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DAQ9\Box Sync\Processing\Induction Furnace\data_log\IFrun041-060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<sst xmlns="http://schemas.openxmlformats.org/spreadsheetml/2006/main" count="4" uniqueCount="4">
  <si>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</si>
  <si>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Power Control (mA)</t>
  </si>
  <si>
    <t>Temperature (deg C)</t>
  </si>
  <si>
    <t>Flow-rate (sccm)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</si>
</sst>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Flow-rate (sccm)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sheet1!$A$2:$A$2801</c:f>
              <c:numCache>
                <c:formatCode>m/d/yyyy\ hh:mm:ss.000</c:formatCode>
                <c:ptCount val="2800"/>
                <c:pt idx="0">
                  <c:v>42427.553721074401</c:v>
                </c:pt>
                <c:pt idx="1">
                  <c:v>42427.553869530202</c:v>
                </c:pt>
                <c:pt idx="2">
                  <c:v>42427.553881121501</c:v>
                </c:pt>
                <c:pt idx="3">
                  <c:v>42427.553892707503</c:v>
                </c:pt>
                <c:pt idx="4">
                  <c:v>42427.553904276901</c:v>
                </c:pt>
                <c:pt idx="5">
                  <c:v>42427.553915863798</c:v>
                </c:pt>
                <c:pt idx="6">
                  <c:v>42427.553927431603</c:v>
                </c:pt>
                <c:pt idx="7">
                  <c:v>42427.553939013502</c:v>
                </c:pt>
                <c:pt idx="8">
                  <c:v>42427.553950598602</c:v>
                </c:pt>
                <c:pt idx="9">
                  <c:v>42427.553962183199</c:v>
                </c:pt>
                <c:pt idx="10">
                  <c:v>42427.553973766</c:v>
                </c:pt>
                <c:pt idx="11">
                  <c:v>42427.553985355698</c:v>
                </c:pt>
                <c:pt idx="12">
                  <c:v>42427.553996929302</c:v>
                </c:pt>
                <c:pt idx="13">
                  <c:v>42427.554008513602</c:v>
                </c:pt>
                <c:pt idx="14">
                  <c:v>42427.554020087999</c:v>
                </c:pt>
                <c:pt idx="15">
                  <c:v>42427.5540316599</c:v>
                </c:pt>
                <c:pt idx="16">
                  <c:v>42427.554043232798</c:v>
                </c:pt>
                <c:pt idx="17">
                  <c:v>42427.554054820102</c:v>
                </c:pt>
                <c:pt idx="18">
                  <c:v>42427.554066393401</c:v>
                </c:pt>
                <c:pt idx="19">
                  <c:v>42427.5540779843</c:v>
                </c:pt>
                <c:pt idx="20">
                  <c:v>42427.554089553203</c:v>
                </c:pt>
                <c:pt idx="21">
                  <c:v>42427.554101131398</c:v>
                </c:pt>
                <c:pt idx="22">
                  <c:v>42427.554112700098</c:v>
                </c:pt>
                <c:pt idx="23">
                  <c:v>42427.5541242857</c:v>
                </c:pt>
                <c:pt idx="24">
                  <c:v>42427.554135862199</c:v>
                </c:pt>
                <c:pt idx="25">
                  <c:v>42427.5541474497</c:v>
                </c:pt>
                <c:pt idx="26">
                  <c:v>42427.554159018102</c:v>
                </c:pt>
                <c:pt idx="27">
                  <c:v>42427.5541706109</c:v>
                </c:pt>
                <c:pt idx="28">
                  <c:v>42427.554182179301</c:v>
                </c:pt>
                <c:pt idx="29">
                  <c:v>42427.554193753698</c:v>
                </c:pt>
                <c:pt idx="30">
                  <c:v>42427.554205341003</c:v>
                </c:pt>
                <c:pt idx="31">
                  <c:v>42427.554216919503</c:v>
                </c:pt>
                <c:pt idx="32">
                  <c:v>42427.554228493798</c:v>
                </c:pt>
                <c:pt idx="33">
                  <c:v>42427.554240065299</c:v>
                </c:pt>
                <c:pt idx="34">
                  <c:v>42427.554251635898</c:v>
                </c:pt>
                <c:pt idx="35">
                  <c:v>42427.554263213402</c:v>
                </c:pt>
                <c:pt idx="36">
                  <c:v>42427.554274781804</c:v>
                </c:pt>
                <c:pt idx="37">
                  <c:v>42427.554286367304</c:v>
                </c:pt>
                <c:pt idx="38">
                  <c:v>42427.5542979456</c:v>
                </c:pt>
                <c:pt idx="39">
                  <c:v>42427.554309521103</c:v>
                </c:pt>
                <c:pt idx="40">
                  <c:v>42427.554321093303</c:v>
                </c:pt>
                <c:pt idx="41">
                  <c:v>42427.5543326646</c:v>
                </c:pt>
                <c:pt idx="42">
                  <c:v>42427.554344256103</c:v>
                </c:pt>
                <c:pt idx="43">
                  <c:v>42427.554355828303</c:v>
                </c:pt>
                <c:pt idx="44">
                  <c:v>42427.554367413599</c:v>
                </c:pt>
                <c:pt idx="45">
                  <c:v>42427.554379001798</c:v>
                </c:pt>
                <c:pt idx="46">
                  <c:v>42427.5543905749</c:v>
                </c:pt>
                <c:pt idx="47">
                  <c:v>42427.554402145302</c:v>
                </c:pt>
                <c:pt idx="48">
                  <c:v>42427.5544137201</c:v>
                </c:pt>
                <c:pt idx="49">
                  <c:v>42427.554425312199</c:v>
                </c:pt>
                <c:pt idx="50">
                  <c:v>42427.554436879698</c:v>
                </c:pt>
                <c:pt idx="51">
                  <c:v>42427.554448452203</c:v>
                </c:pt>
                <c:pt idx="52">
                  <c:v>42427.554460030296</c:v>
                </c:pt>
                <c:pt idx="53">
                  <c:v>42427.554471616699</c:v>
                </c:pt>
                <c:pt idx="54">
                  <c:v>42427.5544832042</c:v>
                </c:pt>
                <c:pt idx="55">
                  <c:v>42427.554494769603</c:v>
                </c:pt>
                <c:pt idx="56">
                  <c:v>42427.554506348497</c:v>
                </c:pt>
                <c:pt idx="57">
                  <c:v>42427.554517918499</c:v>
                </c:pt>
                <c:pt idx="58">
                  <c:v>42427.554529508197</c:v>
                </c:pt>
                <c:pt idx="59">
                  <c:v>42427.554541079102</c:v>
                </c:pt>
                <c:pt idx="60">
                  <c:v>42427.554552672504</c:v>
                </c:pt>
                <c:pt idx="61">
                  <c:v>42427.554564238097</c:v>
                </c:pt>
                <c:pt idx="62">
                  <c:v>42427.554575831397</c:v>
                </c:pt>
                <c:pt idx="63">
                  <c:v>42427.5545874163</c:v>
                </c:pt>
                <c:pt idx="64">
                  <c:v>42427.5545989971</c:v>
                </c:pt>
                <c:pt idx="65">
                  <c:v>42427.554610588297</c:v>
                </c:pt>
                <c:pt idx="66">
                  <c:v>42427.554622172</c:v>
                </c:pt>
                <c:pt idx="67">
                  <c:v>42427.554633761203</c:v>
                </c:pt>
                <c:pt idx="68">
                  <c:v>42427.554645345597</c:v>
                </c:pt>
                <c:pt idx="69">
                  <c:v>42427.554656932298</c:v>
                </c:pt>
                <c:pt idx="70">
                  <c:v>42427.554668504599</c:v>
                </c:pt>
                <c:pt idx="71">
                  <c:v>42427.554680076501</c:v>
                </c:pt>
                <c:pt idx="72">
                  <c:v>42427.554691652702</c:v>
                </c:pt>
                <c:pt idx="73">
                  <c:v>42427.554703219197</c:v>
                </c:pt>
                <c:pt idx="74">
                  <c:v>42427.554714812301</c:v>
                </c:pt>
                <c:pt idx="75">
                  <c:v>42427.554726399001</c:v>
                </c:pt>
                <c:pt idx="76">
                  <c:v>42427.5547379786</c:v>
                </c:pt>
                <c:pt idx="77">
                  <c:v>42427.5547495684</c:v>
                </c:pt>
                <c:pt idx="78">
                  <c:v>42427.554761134903</c:v>
                </c:pt>
                <c:pt idx="79">
                  <c:v>42427.554772713898</c:v>
                </c:pt>
                <c:pt idx="80">
                  <c:v>42427.554784290201</c:v>
                </c:pt>
                <c:pt idx="81">
                  <c:v>42427.554795876596</c:v>
                </c:pt>
                <c:pt idx="82">
                  <c:v>42427.554807451197</c:v>
                </c:pt>
                <c:pt idx="83">
                  <c:v>42427.554819026198</c:v>
                </c:pt>
                <c:pt idx="84">
                  <c:v>42427.554830607201</c:v>
                </c:pt>
                <c:pt idx="85">
                  <c:v>42427.554842178703</c:v>
                </c:pt>
                <c:pt idx="86">
                  <c:v>42427.554853756898</c:v>
                </c:pt>
                <c:pt idx="87">
                  <c:v>42427.554865343896</c:v>
                </c:pt>
                <c:pt idx="88">
                  <c:v>42427.554876915397</c:v>
                </c:pt>
                <c:pt idx="89">
                  <c:v>42427.554888488201</c:v>
                </c:pt>
                <c:pt idx="90">
                  <c:v>42427.554900060102</c:v>
                </c:pt>
                <c:pt idx="91">
                  <c:v>42427.554911652602</c:v>
                </c:pt>
                <c:pt idx="92">
                  <c:v>42427.554923222902</c:v>
                </c:pt>
                <c:pt idx="93">
                  <c:v>42427.554934809603</c:v>
                </c:pt>
                <c:pt idx="94">
                  <c:v>42427.554946383098</c:v>
                </c:pt>
                <c:pt idx="95">
                  <c:v>42427.554957972199</c:v>
                </c:pt>
                <c:pt idx="96">
                  <c:v>42427.554969558099</c:v>
                </c:pt>
                <c:pt idx="97">
                  <c:v>42427.554981128596</c:v>
                </c:pt>
                <c:pt idx="98">
                  <c:v>42427.554992703503</c:v>
                </c:pt>
                <c:pt idx="99">
                  <c:v>42427.5550042717</c:v>
                </c:pt>
                <c:pt idx="100">
                  <c:v>42427.5550158486</c:v>
                </c:pt>
                <c:pt idx="101">
                  <c:v>42427.5550274407</c:v>
                </c:pt>
                <c:pt idx="102">
                  <c:v>42427.555039009698</c:v>
                </c:pt>
                <c:pt idx="103">
                  <c:v>42427.555050601601</c:v>
                </c:pt>
                <c:pt idx="104">
                  <c:v>42427.5550621808</c:v>
                </c:pt>
                <c:pt idx="105">
                  <c:v>42427.5550737671</c:v>
                </c:pt>
                <c:pt idx="106">
                  <c:v>42427.555085353401</c:v>
                </c:pt>
                <c:pt idx="107">
                  <c:v>42427.555096922799</c:v>
                </c:pt>
                <c:pt idx="108">
                  <c:v>42427.555108496199</c:v>
                </c:pt>
                <c:pt idx="109">
                  <c:v>42427.555120077697</c:v>
                </c:pt>
                <c:pt idx="110">
                  <c:v>42427.555131645102</c:v>
                </c:pt>
                <c:pt idx="111">
                  <c:v>42427.555143218102</c:v>
                </c:pt>
                <c:pt idx="112">
                  <c:v>42427.555154792703</c:v>
                </c:pt>
                <c:pt idx="113">
                  <c:v>42427.555166366998</c:v>
                </c:pt>
                <c:pt idx="114">
                  <c:v>42427.555177940601</c:v>
                </c:pt>
                <c:pt idx="115">
                  <c:v>42427.555189535997</c:v>
                </c:pt>
                <c:pt idx="116">
                  <c:v>42427.555201121897</c:v>
                </c:pt>
                <c:pt idx="117">
                  <c:v>42427.555212688203</c:v>
                </c:pt>
                <c:pt idx="118">
                  <c:v>42427.555224266202</c:v>
                </c:pt>
                <c:pt idx="119">
                  <c:v>42427.555235852</c:v>
                </c:pt>
                <c:pt idx="120">
                  <c:v>42427.555247440803</c:v>
                </c:pt>
                <c:pt idx="121">
                  <c:v>42427.555259009801</c:v>
                </c:pt>
                <c:pt idx="122">
                  <c:v>42427.555270598401</c:v>
                </c:pt>
                <c:pt idx="123">
                  <c:v>42427.555282166497</c:v>
                </c:pt>
                <c:pt idx="124">
                  <c:v>42427.555293760997</c:v>
                </c:pt>
                <c:pt idx="125">
                  <c:v>42427.555305332397</c:v>
                </c:pt>
                <c:pt idx="126">
                  <c:v>42427.5553169017</c:v>
                </c:pt>
                <c:pt idx="127">
                  <c:v>42427.555328485803</c:v>
                </c:pt>
                <c:pt idx="128">
                  <c:v>42427.555340077299</c:v>
                </c:pt>
                <c:pt idx="129">
                  <c:v>42427.555351665702</c:v>
                </c:pt>
                <c:pt idx="130">
                  <c:v>42427.5553632468</c:v>
                </c:pt>
                <c:pt idx="131">
                  <c:v>42427.555374835298</c:v>
                </c:pt>
                <c:pt idx="132">
                  <c:v>42427.555386419401</c:v>
                </c:pt>
                <c:pt idx="133">
                  <c:v>42427.555397990502</c:v>
                </c:pt>
                <c:pt idx="134">
                  <c:v>42427.555409581</c:v>
                </c:pt>
                <c:pt idx="135">
                  <c:v>42427.555421151497</c:v>
                </c:pt>
                <c:pt idx="136">
                  <c:v>42427.555432721703</c:v>
                </c:pt>
                <c:pt idx="137">
                  <c:v>42427.5554442988</c:v>
                </c:pt>
                <c:pt idx="138">
                  <c:v>42427.555455891197</c:v>
                </c:pt>
                <c:pt idx="139">
                  <c:v>42427.555467461301</c:v>
                </c:pt>
                <c:pt idx="140">
                  <c:v>42427.555479034403</c:v>
                </c:pt>
                <c:pt idx="141">
                  <c:v>42427.555490603598</c:v>
                </c:pt>
                <c:pt idx="142">
                  <c:v>42427.555502199401</c:v>
                </c:pt>
                <c:pt idx="143">
                  <c:v>42427.555513765001</c:v>
                </c:pt>
                <c:pt idx="144">
                  <c:v>42427.555525353797</c:v>
                </c:pt>
                <c:pt idx="145">
                  <c:v>42427.555536944303</c:v>
                </c:pt>
                <c:pt idx="146">
                  <c:v>42427.555548510602</c:v>
                </c:pt>
                <c:pt idx="147">
                  <c:v>42427.555560081797</c:v>
                </c:pt>
                <c:pt idx="148">
                  <c:v>42427.555571658202</c:v>
                </c:pt>
                <c:pt idx="149">
                  <c:v>42427.555583244699</c:v>
                </c:pt>
                <c:pt idx="150">
                  <c:v>42427.555594822501</c:v>
                </c:pt>
                <c:pt idx="151">
                  <c:v>42427.555606398899</c:v>
                </c:pt>
                <c:pt idx="152">
                  <c:v>42427.5556179716</c:v>
                </c:pt>
                <c:pt idx="153">
                  <c:v>42427.555629548799</c:v>
                </c:pt>
                <c:pt idx="154">
                  <c:v>42427.555641114603</c:v>
                </c:pt>
                <c:pt idx="155">
                  <c:v>42427.555652708099</c:v>
                </c:pt>
                <c:pt idx="156">
                  <c:v>42427.555664292202</c:v>
                </c:pt>
                <c:pt idx="157">
                  <c:v>42427.555675863601</c:v>
                </c:pt>
                <c:pt idx="158">
                  <c:v>42427.555687435102</c:v>
                </c:pt>
                <c:pt idx="159">
                  <c:v>42427.555699005199</c:v>
                </c:pt>
                <c:pt idx="160">
                  <c:v>42427.555710589702</c:v>
                </c:pt>
                <c:pt idx="161">
                  <c:v>42427.555722156001</c:v>
                </c:pt>
                <c:pt idx="162">
                  <c:v>42427.555733748901</c:v>
                </c:pt>
                <c:pt idx="163">
                  <c:v>42427.555745334197</c:v>
                </c:pt>
                <c:pt idx="164">
                  <c:v>42427.5557569214</c:v>
                </c:pt>
                <c:pt idx="165">
                  <c:v>42427.555768486804</c:v>
                </c:pt>
                <c:pt idx="166">
                  <c:v>42427.5557800631</c:v>
                </c:pt>
                <c:pt idx="167">
                  <c:v>42427.555791633102</c:v>
                </c:pt>
                <c:pt idx="168">
                  <c:v>42427.5558032279</c:v>
                </c:pt>
                <c:pt idx="169">
                  <c:v>42427.555814799402</c:v>
                </c:pt>
                <c:pt idx="170">
                  <c:v>42427.555826377597</c:v>
                </c:pt>
                <c:pt idx="171">
                  <c:v>42427.555837949003</c:v>
                </c:pt>
                <c:pt idx="172">
                  <c:v>42427.5558495246</c:v>
                </c:pt>
                <c:pt idx="173">
                  <c:v>42427.5558610956</c:v>
                </c:pt>
                <c:pt idx="174">
                  <c:v>42427.555872664998</c:v>
                </c:pt>
                <c:pt idx="175">
                  <c:v>42427.555884255496</c:v>
                </c:pt>
                <c:pt idx="176">
                  <c:v>42427.555895824698</c:v>
                </c:pt>
                <c:pt idx="177">
                  <c:v>42427.555907413</c:v>
                </c:pt>
                <c:pt idx="178">
                  <c:v>42427.555918985498</c:v>
                </c:pt>
                <c:pt idx="179">
                  <c:v>42427.5559305563</c:v>
                </c:pt>
                <c:pt idx="180">
                  <c:v>42427.555942147199</c:v>
                </c:pt>
                <c:pt idx="181">
                  <c:v>42427.555953725001</c:v>
                </c:pt>
                <c:pt idx="182">
                  <c:v>42427.555965300402</c:v>
                </c:pt>
                <c:pt idx="183">
                  <c:v>42427.555976880401</c:v>
                </c:pt>
                <c:pt idx="184">
                  <c:v>42427.555988459499</c:v>
                </c:pt>
                <c:pt idx="185">
                  <c:v>42427.556000028097</c:v>
                </c:pt>
                <c:pt idx="186">
                  <c:v>42427.556011617402</c:v>
                </c:pt>
                <c:pt idx="187">
                  <c:v>42427.556023205398</c:v>
                </c:pt>
                <c:pt idx="188">
                  <c:v>42427.556034771602</c:v>
                </c:pt>
                <c:pt idx="189">
                  <c:v>42427.556046355799</c:v>
                </c:pt>
                <c:pt idx="190">
                  <c:v>42427.556057951697</c:v>
                </c:pt>
                <c:pt idx="191">
                  <c:v>42427.556069515202</c:v>
                </c:pt>
                <c:pt idx="192">
                  <c:v>42427.556081105497</c:v>
                </c:pt>
                <c:pt idx="193">
                  <c:v>42427.556092674997</c:v>
                </c:pt>
                <c:pt idx="194">
                  <c:v>42427.556104249197</c:v>
                </c:pt>
                <c:pt idx="195">
                  <c:v>42427.556115831299</c:v>
                </c:pt>
                <c:pt idx="196">
                  <c:v>42427.556127411699</c:v>
                </c:pt>
                <c:pt idx="197">
                  <c:v>42427.556138984401</c:v>
                </c:pt>
                <c:pt idx="198">
                  <c:v>42427.556150578799</c:v>
                </c:pt>
                <c:pt idx="199">
                  <c:v>42427.556162147499</c:v>
                </c:pt>
                <c:pt idx="200">
                  <c:v>42427.556173733901</c:v>
                </c:pt>
                <c:pt idx="201">
                  <c:v>42427.556185301699</c:v>
                </c:pt>
                <c:pt idx="202">
                  <c:v>42427.556196877602</c:v>
                </c:pt>
                <c:pt idx="203">
                  <c:v>42427.556208468603</c:v>
                </c:pt>
                <c:pt idx="204">
                  <c:v>42427.556220043603</c:v>
                </c:pt>
                <c:pt idx="205">
                  <c:v>42427.556231611103</c:v>
                </c:pt>
                <c:pt idx="206">
                  <c:v>42427.556243190898</c:v>
                </c:pt>
                <c:pt idx="207">
                  <c:v>42427.556254758601</c:v>
                </c:pt>
                <c:pt idx="208">
                  <c:v>42427.556266335298</c:v>
                </c:pt>
                <c:pt idx="209">
                  <c:v>42427.5562779252</c:v>
                </c:pt>
                <c:pt idx="210">
                  <c:v>42427.556289513697</c:v>
                </c:pt>
                <c:pt idx="211">
                  <c:v>42427.556301081699</c:v>
                </c:pt>
                <c:pt idx="212">
                  <c:v>42427.556312673099</c:v>
                </c:pt>
                <c:pt idx="213">
                  <c:v>42427.556324240897</c:v>
                </c:pt>
                <c:pt idx="214">
                  <c:v>42427.556335818997</c:v>
                </c:pt>
                <c:pt idx="215">
                  <c:v>42427.556347386002</c:v>
                </c:pt>
                <c:pt idx="216">
                  <c:v>42427.5563589593</c:v>
                </c:pt>
                <c:pt idx="217">
                  <c:v>42427.5563705389</c:v>
                </c:pt>
                <c:pt idx="218">
                  <c:v>42427.556382129398</c:v>
                </c:pt>
                <c:pt idx="219">
                  <c:v>42427.556393696199</c:v>
                </c:pt>
                <c:pt idx="220">
                  <c:v>42427.556405267103</c:v>
                </c:pt>
                <c:pt idx="221">
                  <c:v>42427.556416846099</c:v>
                </c:pt>
                <c:pt idx="222">
                  <c:v>42427.556428434596</c:v>
                </c:pt>
                <c:pt idx="223">
                  <c:v>42427.556440004097</c:v>
                </c:pt>
                <c:pt idx="224">
                  <c:v>42427.556451581397</c:v>
                </c:pt>
                <c:pt idx="225">
                  <c:v>42427.556463148801</c:v>
                </c:pt>
                <c:pt idx="226">
                  <c:v>42427.556474725403</c:v>
                </c:pt>
                <c:pt idx="227">
                  <c:v>42427.556486305402</c:v>
                </c:pt>
                <c:pt idx="228">
                  <c:v>42427.556497880199</c:v>
                </c:pt>
                <c:pt idx="229">
                  <c:v>42427.556509448397</c:v>
                </c:pt>
                <c:pt idx="230">
                  <c:v>42427.5565210282</c:v>
                </c:pt>
                <c:pt idx="231">
                  <c:v>42427.5565325961</c:v>
                </c:pt>
                <c:pt idx="232">
                  <c:v>42427.556544178398</c:v>
                </c:pt>
                <c:pt idx="233">
                  <c:v>42427.556555746698</c:v>
                </c:pt>
                <c:pt idx="234">
                  <c:v>42427.556567324602</c:v>
                </c:pt>
                <c:pt idx="235">
                  <c:v>42427.556578907599</c:v>
                </c:pt>
                <c:pt idx="236">
                  <c:v>42427.556590496402</c:v>
                </c:pt>
                <c:pt idx="237">
                  <c:v>42427.556602065903</c:v>
                </c:pt>
                <c:pt idx="238">
                  <c:v>42427.556613651002</c:v>
                </c:pt>
                <c:pt idx="239">
                  <c:v>42427.5566252227</c:v>
                </c:pt>
                <c:pt idx="240">
                  <c:v>42427.556636797803</c:v>
                </c:pt>
                <c:pt idx="241">
                  <c:v>42427.556648372003</c:v>
                </c:pt>
                <c:pt idx="242">
                  <c:v>42427.556659962604</c:v>
                </c:pt>
                <c:pt idx="243">
                  <c:v>42427.556671532402</c:v>
                </c:pt>
                <c:pt idx="244">
                  <c:v>42427.556683113296</c:v>
                </c:pt>
                <c:pt idx="245">
                  <c:v>42427.556694680301</c:v>
                </c:pt>
                <c:pt idx="246">
                  <c:v>42427.556706254501</c:v>
                </c:pt>
                <c:pt idx="247">
                  <c:v>42427.556717825399</c:v>
                </c:pt>
                <c:pt idx="248">
                  <c:v>42427.556729407101</c:v>
                </c:pt>
                <c:pt idx="249">
                  <c:v>42427.556740974404</c:v>
                </c:pt>
                <c:pt idx="250">
                  <c:v>42427.5567525484</c:v>
                </c:pt>
                <c:pt idx="251">
                  <c:v>42427.556764139699</c:v>
                </c:pt>
                <c:pt idx="252">
                  <c:v>42427.556775707402</c:v>
                </c:pt>
                <c:pt idx="253">
                  <c:v>42427.5567872869</c:v>
                </c:pt>
                <c:pt idx="254">
                  <c:v>42427.556798857899</c:v>
                </c:pt>
                <c:pt idx="255">
                  <c:v>42427.556810429604</c:v>
                </c:pt>
                <c:pt idx="256">
                  <c:v>42427.5568220071</c:v>
                </c:pt>
                <c:pt idx="257">
                  <c:v>42427.5568335813</c:v>
                </c:pt>
                <c:pt idx="258">
                  <c:v>42427.556845172199</c:v>
                </c:pt>
                <c:pt idx="259">
                  <c:v>42427.556856742798</c:v>
                </c:pt>
                <c:pt idx="260">
                  <c:v>42427.556868314001</c:v>
                </c:pt>
                <c:pt idx="261">
                  <c:v>42427.556879893003</c:v>
                </c:pt>
                <c:pt idx="262">
                  <c:v>42427.556891465902</c:v>
                </c:pt>
                <c:pt idx="263">
                  <c:v>42427.556903035103</c:v>
                </c:pt>
                <c:pt idx="264">
                  <c:v>42427.556914618101</c:v>
                </c:pt>
                <c:pt idx="265">
                  <c:v>42427.556926185898</c:v>
                </c:pt>
                <c:pt idx="266">
                  <c:v>42427.556937779598</c:v>
                </c:pt>
                <c:pt idx="267">
                  <c:v>42427.556949354199</c:v>
                </c:pt>
                <c:pt idx="268">
                  <c:v>42427.556960941598</c:v>
                </c:pt>
                <c:pt idx="269">
                  <c:v>42427.556972511898</c:v>
                </c:pt>
                <c:pt idx="270">
                  <c:v>42427.556984094197</c:v>
                </c:pt>
                <c:pt idx="271">
                  <c:v>42427.556995662802</c:v>
                </c:pt>
                <c:pt idx="272">
                  <c:v>42427.557007236901</c:v>
                </c:pt>
                <c:pt idx="273">
                  <c:v>42427.557018808402</c:v>
                </c:pt>
                <c:pt idx="274">
                  <c:v>42427.557030388001</c:v>
                </c:pt>
                <c:pt idx="275">
                  <c:v>42427.557041965098</c:v>
                </c:pt>
                <c:pt idx="276">
                  <c:v>42427.557053551202</c:v>
                </c:pt>
                <c:pt idx="277">
                  <c:v>42427.557065121</c:v>
                </c:pt>
                <c:pt idx="278">
                  <c:v>42427.557076691402</c:v>
                </c:pt>
                <c:pt idx="279">
                  <c:v>42427.557088266301</c:v>
                </c:pt>
                <c:pt idx="280">
                  <c:v>42427.557099838799</c:v>
                </c:pt>
                <c:pt idx="281">
                  <c:v>42427.557111435002</c:v>
                </c:pt>
                <c:pt idx="282">
                  <c:v>42427.557122999096</c:v>
                </c:pt>
                <c:pt idx="283">
                  <c:v>42427.557134590599</c:v>
                </c:pt>
                <c:pt idx="284">
                  <c:v>42427.557146177904</c:v>
                </c:pt>
                <c:pt idx="285">
                  <c:v>42427.557157749099</c:v>
                </c:pt>
                <c:pt idx="286">
                  <c:v>42427.557169339103</c:v>
                </c:pt>
                <c:pt idx="287">
                  <c:v>42427.557180924799</c:v>
                </c:pt>
                <c:pt idx="288">
                  <c:v>42427.557192510198</c:v>
                </c:pt>
                <c:pt idx="289">
                  <c:v>42427.557204077399</c:v>
                </c:pt>
                <c:pt idx="290">
                  <c:v>42427.557215656998</c:v>
                </c:pt>
                <c:pt idx="291">
                  <c:v>42427.557227245299</c:v>
                </c:pt>
                <c:pt idx="292">
                  <c:v>42427.557238808397</c:v>
                </c:pt>
                <c:pt idx="293">
                  <c:v>42427.557250390702</c:v>
                </c:pt>
                <c:pt idx="294">
                  <c:v>42427.557261965201</c:v>
                </c:pt>
                <c:pt idx="295">
                  <c:v>42427.557273532198</c:v>
                </c:pt>
                <c:pt idx="296">
                  <c:v>42427.557285123803</c:v>
                </c:pt>
                <c:pt idx="297">
                  <c:v>42427.557296696199</c:v>
                </c:pt>
                <c:pt idx="298">
                  <c:v>42427.557308269199</c:v>
                </c:pt>
                <c:pt idx="299">
                  <c:v>42427.5573198493</c:v>
                </c:pt>
                <c:pt idx="300">
                  <c:v>42427.557331415999</c:v>
                </c:pt>
                <c:pt idx="301">
                  <c:v>42427.557343007102</c:v>
                </c:pt>
                <c:pt idx="302">
                  <c:v>42427.557354581797</c:v>
                </c:pt>
                <c:pt idx="303">
                  <c:v>42427.557366146801</c:v>
                </c:pt>
                <c:pt idx="304">
                  <c:v>42427.557377727899</c:v>
                </c:pt>
                <c:pt idx="305">
                  <c:v>42427.557389298301</c:v>
                </c:pt>
                <c:pt idx="306">
                  <c:v>42427.557400885002</c:v>
                </c:pt>
                <c:pt idx="307">
                  <c:v>42427.557412456401</c:v>
                </c:pt>
                <c:pt idx="308">
                  <c:v>42427.557424047503</c:v>
                </c:pt>
                <c:pt idx="309">
                  <c:v>42427.557435632298</c:v>
                </c:pt>
                <c:pt idx="310">
                  <c:v>42427.557447218198</c:v>
                </c:pt>
                <c:pt idx="311">
                  <c:v>42427.5574587925</c:v>
                </c:pt>
                <c:pt idx="312">
                  <c:v>42427.557470367799</c:v>
                </c:pt>
                <c:pt idx="313">
                  <c:v>42427.557481942</c:v>
                </c:pt>
                <c:pt idx="314">
                  <c:v>42427.557493530403</c:v>
                </c:pt>
                <c:pt idx="315">
                  <c:v>42427.557505097502</c:v>
                </c:pt>
                <c:pt idx="316">
                  <c:v>42427.557516675603</c:v>
                </c:pt>
                <c:pt idx="317">
                  <c:v>42427.5575282633</c:v>
                </c:pt>
                <c:pt idx="318">
                  <c:v>42427.557539835303</c:v>
                </c:pt>
                <c:pt idx="319">
                  <c:v>42427.557551416299</c:v>
                </c:pt>
                <c:pt idx="320">
                  <c:v>42427.557563008697</c:v>
                </c:pt>
                <c:pt idx="321">
                  <c:v>42427.557574576596</c:v>
                </c:pt>
                <c:pt idx="322">
                  <c:v>42427.557586161602</c:v>
                </c:pt>
                <c:pt idx="323">
                  <c:v>42427.557597754101</c:v>
                </c:pt>
                <c:pt idx="324">
                  <c:v>42427.557609323303</c:v>
                </c:pt>
                <c:pt idx="325">
                  <c:v>42427.557620909603</c:v>
                </c:pt>
                <c:pt idx="326">
                  <c:v>42427.557632496602</c:v>
                </c:pt>
                <c:pt idx="327">
                  <c:v>42427.557644069602</c:v>
                </c:pt>
                <c:pt idx="328">
                  <c:v>42427.557655641198</c:v>
                </c:pt>
                <c:pt idx="329">
                  <c:v>42427.557667211397</c:v>
                </c:pt>
                <c:pt idx="330">
                  <c:v>42427.557678796104</c:v>
                </c:pt>
                <c:pt idx="331">
                  <c:v>42427.557690361697</c:v>
                </c:pt>
                <c:pt idx="332">
                  <c:v>42427.557701952799</c:v>
                </c:pt>
                <c:pt idx="333">
                  <c:v>42427.5577135243</c:v>
                </c:pt>
                <c:pt idx="334">
                  <c:v>42427.557725113104</c:v>
                </c:pt>
                <c:pt idx="335">
                  <c:v>42427.557736701499</c:v>
                </c:pt>
                <c:pt idx="336">
                  <c:v>42427.557748272702</c:v>
                </c:pt>
                <c:pt idx="337">
                  <c:v>42427.557759844603</c:v>
                </c:pt>
                <c:pt idx="338">
                  <c:v>42427.557771414002</c:v>
                </c:pt>
                <c:pt idx="339">
                  <c:v>42427.557782989403</c:v>
                </c:pt>
                <c:pt idx="340">
                  <c:v>42427.557794563101</c:v>
                </c:pt>
                <c:pt idx="341">
                  <c:v>42427.557806138902</c:v>
                </c:pt>
                <c:pt idx="342">
                  <c:v>42427.5578177278</c:v>
                </c:pt>
                <c:pt idx="343">
                  <c:v>42427.557829315403</c:v>
                </c:pt>
                <c:pt idx="344">
                  <c:v>42427.557840880298</c:v>
                </c:pt>
                <c:pt idx="345">
                  <c:v>42427.557852457801</c:v>
                </c:pt>
                <c:pt idx="346">
                  <c:v>42427.557864048104</c:v>
                </c:pt>
                <c:pt idx="347">
                  <c:v>42427.557875620798</c:v>
                </c:pt>
                <c:pt idx="348">
                  <c:v>42427.557887210904</c:v>
                </c:pt>
                <c:pt idx="349">
                  <c:v>42427.557898774598</c:v>
                </c:pt>
                <c:pt idx="350">
                  <c:v>42427.557910354102</c:v>
                </c:pt>
                <c:pt idx="351">
                  <c:v>42427.557921944601</c:v>
                </c:pt>
                <c:pt idx="352">
                  <c:v>42427.557933508899</c:v>
                </c:pt>
                <c:pt idx="353">
                  <c:v>42427.5579451003</c:v>
                </c:pt>
                <c:pt idx="354">
                  <c:v>42427.557956685698</c:v>
                </c:pt>
                <c:pt idx="355">
                  <c:v>42427.557968272602</c:v>
                </c:pt>
                <c:pt idx="356">
                  <c:v>42427.557979843601</c:v>
                </c:pt>
                <c:pt idx="357">
                  <c:v>42427.557991419999</c:v>
                </c:pt>
                <c:pt idx="358">
                  <c:v>42427.558002987098</c:v>
                </c:pt>
                <c:pt idx="359">
                  <c:v>42427.558014563001</c:v>
                </c:pt>
                <c:pt idx="360">
                  <c:v>42427.558026142098</c:v>
                </c:pt>
                <c:pt idx="361">
                  <c:v>42427.558037731003</c:v>
                </c:pt>
                <c:pt idx="362">
                  <c:v>42427.558049316598</c:v>
                </c:pt>
                <c:pt idx="363">
                  <c:v>42427.5580608858</c:v>
                </c:pt>
                <c:pt idx="364">
                  <c:v>42427.558072456901</c:v>
                </c:pt>
                <c:pt idx="365">
                  <c:v>42427.558084051198</c:v>
                </c:pt>
                <c:pt idx="366">
                  <c:v>42427.5580956251</c:v>
                </c:pt>
                <c:pt idx="367">
                  <c:v>42427.558107209101</c:v>
                </c:pt>
                <c:pt idx="368">
                  <c:v>42427.558118777502</c:v>
                </c:pt>
                <c:pt idx="369">
                  <c:v>42427.558130354802</c:v>
                </c:pt>
                <c:pt idx="370">
                  <c:v>42427.5581419398</c:v>
                </c:pt>
                <c:pt idx="371">
                  <c:v>42427.558153526399</c:v>
                </c:pt>
                <c:pt idx="372">
                  <c:v>42427.558165096198</c:v>
                </c:pt>
                <c:pt idx="373">
                  <c:v>42427.558176683699</c:v>
                </c:pt>
                <c:pt idx="374">
                  <c:v>42427.5581882685</c:v>
                </c:pt>
                <c:pt idx="375">
                  <c:v>42427.558199847401</c:v>
                </c:pt>
                <c:pt idx="376">
                  <c:v>42427.558211413903</c:v>
                </c:pt>
                <c:pt idx="377">
                  <c:v>42427.558223005799</c:v>
                </c:pt>
                <c:pt idx="378">
                  <c:v>42427.5582345777</c:v>
                </c:pt>
                <c:pt idx="379">
                  <c:v>42427.558246154898</c:v>
                </c:pt>
                <c:pt idx="380">
                  <c:v>42427.558257727498</c:v>
                </c:pt>
                <c:pt idx="381">
                  <c:v>42427.558269313202</c:v>
                </c:pt>
                <c:pt idx="382">
                  <c:v>42427.558280883699</c:v>
                </c:pt>
                <c:pt idx="383">
                  <c:v>42427.558292475798</c:v>
                </c:pt>
                <c:pt idx="384">
                  <c:v>42427.558304042701</c:v>
                </c:pt>
                <c:pt idx="385">
                  <c:v>42427.558315620998</c:v>
                </c:pt>
                <c:pt idx="386">
                  <c:v>42427.558327210601</c:v>
                </c:pt>
                <c:pt idx="387">
                  <c:v>42427.558338778603</c:v>
                </c:pt>
                <c:pt idx="388">
                  <c:v>42427.558350366598</c:v>
                </c:pt>
                <c:pt idx="389">
                  <c:v>42427.558361938398</c:v>
                </c:pt>
                <c:pt idx="390">
                  <c:v>42427.558373524902</c:v>
                </c:pt>
                <c:pt idx="391">
                  <c:v>42427.558385114302</c:v>
                </c:pt>
                <c:pt idx="392">
                  <c:v>42427.5583966997</c:v>
                </c:pt>
                <c:pt idx="393">
                  <c:v>42427.558408285702</c:v>
                </c:pt>
                <c:pt idx="394">
                  <c:v>42427.558419858004</c:v>
                </c:pt>
                <c:pt idx="395">
                  <c:v>42427.558431430298</c:v>
                </c:pt>
                <c:pt idx="396">
                  <c:v>42427.558443000598</c:v>
                </c:pt>
                <c:pt idx="397">
                  <c:v>42427.558454573897</c:v>
                </c:pt>
                <c:pt idx="398">
                  <c:v>42427.558466158</c:v>
                </c:pt>
                <c:pt idx="399">
                  <c:v>42427.558477735802</c:v>
                </c:pt>
                <c:pt idx="400">
                  <c:v>42427.558489326497</c:v>
                </c:pt>
                <c:pt idx="401">
                  <c:v>42427.558500894498</c:v>
                </c:pt>
                <c:pt idx="402">
                  <c:v>42427.558512485397</c:v>
                </c:pt>
                <c:pt idx="403">
                  <c:v>42427.558524054497</c:v>
                </c:pt>
                <c:pt idx="404">
                  <c:v>42427.558535625598</c:v>
                </c:pt>
                <c:pt idx="405">
                  <c:v>42427.558547218097</c:v>
                </c:pt>
                <c:pt idx="406">
                  <c:v>42427.558558807097</c:v>
                </c:pt>
                <c:pt idx="407">
                  <c:v>42427.558570370798</c:v>
                </c:pt>
                <c:pt idx="408">
                  <c:v>42427.558581952202</c:v>
                </c:pt>
                <c:pt idx="409">
                  <c:v>42427.5585935368</c:v>
                </c:pt>
                <c:pt idx="410">
                  <c:v>42427.558605107501</c:v>
                </c:pt>
                <c:pt idx="411">
                  <c:v>42427.558616681497</c:v>
                </c:pt>
                <c:pt idx="412">
                  <c:v>42427.5586282531</c:v>
                </c:pt>
                <c:pt idx="413">
                  <c:v>42427.558639846</c:v>
                </c:pt>
                <c:pt idx="414">
                  <c:v>42427.558651412801</c:v>
                </c:pt>
                <c:pt idx="415">
                  <c:v>42427.558662987401</c:v>
                </c:pt>
                <c:pt idx="416">
                  <c:v>42427.5586745697</c:v>
                </c:pt>
                <c:pt idx="417">
                  <c:v>42427.558686157397</c:v>
                </c:pt>
                <c:pt idx="418">
                  <c:v>42427.558697725399</c:v>
                </c:pt>
                <c:pt idx="419">
                  <c:v>42427.5587093137</c:v>
                </c:pt>
                <c:pt idx="420">
                  <c:v>42427.558720901099</c:v>
                </c:pt>
                <c:pt idx="421">
                  <c:v>42427.558732467398</c:v>
                </c:pt>
                <c:pt idx="422">
                  <c:v>42427.558744057496</c:v>
                </c:pt>
                <c:pt idx="423">
                  <c:v>42427.5587556354</c:v>
                </c:pt>
                <c:pt idx="424">
                  <c:v>42427.5587672041</c:v>
                </c:pt>
                <c:pt idx="425">
                  <c:v>42427.5587787775</c:v>
                </c:pt>
                <c:pt idx="426">
                  <c:v>42427.558790354597</c:v>
                </c:pt>
                <c:pt idx="427">
                  <c:v>42427.558801928899</c:v>
                </c:pt>
                <c:pt idx="428">
                  <c:v>42427.558813514297</c:v>
                </c:pt>
                <c:pt idx="429">
                  <c:v>42427.558825098698</c:v>
                </c:pt>
                <c:pt idx="430">
                  <c:v>42427.558836682801</c:v>
                </c:pt>
                <c:pt idx="431">
                  <c:v>42427.558848270302</c:v>
                </c:pt>
                <c:pt idx="432">
                  <c:v>42427.558859839701</c:v>
                </c:pt>
                <c:pt idx="433">
                  <c:v>42427.5588714318</c:v>
                </c:pt>
                <c:pt idx="434">
                  <c:v>42427.558883017802</c:v>
                </c:pt>
                <c:pt idx="435">
                  <c:v>42427.558894584399</c:v>
                </c:pt>
                <c:pt idx="436">
                  <c:v>42427.558906164602</c:v>
                </c:pt>
                <c:pt idx="437">
                  <c:v>42427.5589177332</c:v>
                </c:pt>
                <c:pt idx="438">
                  <c:v>42427.558929312901</c:v>
                </c:pt>
                <c:pt idx="439">
                  <c:v>42427.558940882896</c:v>
                </c:pt>
                <c:pt idx="440">
                  <c:v>42427.558952466403</c:v>
                </c:pt>
                <c:pt idx="441">
                  <c:v>42427.558964061398</c:v>
                </c:pt>
                <c:pt idx="442">
                  <c:v>42427.558975633998</c:v>
                </c:pt>
                <c:pt idx="443">
                  <c:v>42427.558987202297</c:v>
                </c:pt>
                <c:pt idx="444">
                  <c:v>42427.558998787703</c:v>
                </c:pt>
                <c:pt idx="445">
                  <c:v>42427.559010365003</c:v>
                </c:pt>
                <c:pt idx="446">
                  <c:v>42427.559021949397</c:v>
                </c:pt>
                <c:pt idx="447">
                  <c:v>42427.559033526602</c:v>
                </c:pt>
                <c:pt idx="448">
                  <c:v>42427.559045095797</c:v>
                </c:pt>
                <c:pt idx="449">
                  <c:v>42427.559056685597</c:v>
                </c:pt>
                <c:pt idx="450">
                  <c:v>42427.559068252704</c:v>
                </c:pt>
                <c:pt idx="451">
                  <c:v>42427.559079843901</c:v>
                </c:pt>
                <c:pt idx="452">
                  <c:v>42427.559091434101</c:v>
                </c:pt>
                <c:pt idx="453">
                  <c:v>42427.559102998799</c:v>
                </c:pt>
                <c:pt idx="454">
                  <c:v>42427.559114578602</c:v>
                </c:pt>
                <c:pt idx="455">
                  <c:v>42427.559126147098</c:v>
                </c:pt>
                <c:pt idx="456">
                  <c:v>42427.559137726101</c:v>
                </c:pt>
                <c:pt idx="457">
                  <c:v>42427.559149302499</c:v>
                </c:pt>
                <c:pt idx="458">
                  <c:v>42427.559160869903</c:v>
                </c:pt>
                <c:pt idx="459">
                  <c:v>42427.559172445101</c:v>
                </c:pt>
                <c:pt idx="460">
                  <c:v>42427.559184024401</c:v>
                </c:pt>
                <c:pt idx="461">
                  <c:v>42427.559195592999</c:v>
                </c:pt>
                <c:pt idx="462">
                  <c:v>42427.559207182901</c:v>
                </c:pt>
                <c:pt idx="463">
                  <c:v>42427.559218759299</c:v>
                </c:pt>
                <c:pt idx="464">
                  <c:v>42427.559230327402</c:v>
                </c:pt>
                <c:pt idx="465">
                  <c:v>42427.559241912597</c:v>
                </c:pt>
                <c:pt idx="466">
                  <c:v>42427.559253503197</c:v>
                </c:pt>
                <c:pt idx="467">
                  <c:v>42427.5592650783</c:v>
                </c:pt>
                <c:pt idx="468">
                  <c:v>42427.559276645799</c:v>
                </c:pt>
                <c:pt idx="469">
                  <c:v>42427.559288238197</c:v>
                </c:pt>
                <c:pt idx="470">
                  <c:v>42427.559299806999</c:v>
                </c:pt>
                <c:pt idx="471">
                  <c:v>42427.559311380501</c:v>
                </c:pt>
                <c:pt idx="472">
                  <c:v>42427.559322971698</c:v>
                </c:pt>
                <c:pt idx="473">
                  <c:v>42427.559334539998</c:v>
                </c:pt>
                <c:pt idx="474">
                  <c:v>42427.559346119502</c:v>
                </c:pt>
                <c:pt idx="475">
                  <c:v>42427.5593577084</c:v>
                </c:pt>
                <c:pt idx="476">
                  <c:v>42427.559369276103</c:v>
                </c:pt>
                <c:pt idx="477">
                  <c:v>42427.5593808466</c:v>
                </c:pt>
                <c:pt idx="478">
                  <c:v>42427.5593924391</c:v>
                </c:pt>
                <c:pt idx="479">
                  <c:v>42427.559404006097</c:v>
                </c:pt>
                <c:pt idx="480">
                  <c:v>42427.559415586104</c:v>
                </c:pt>
                <c:pt idx="481">
                  <c:v>42427.559427173197</c:v>
                </c:pt>
                <c:pt idx="482">
                  <c:v>42427.5594387409</c:v>
                </c:pt>
                <c:pt idx="483">
                  <c:v>42427.559450315901</c:v>
                </c:pt>
                <c:pt idx="484">
                  <c:v>42427.559461908102</c:v>
                </c:pt>
                <c:pt idx="485">
                  <c:v>42427.559473477602</c:v>
                </c:pt>
                <c:pt idx="486">
                  <c:v>42427.559485048703</c:v>
                </c:pt>
                <c:pt idx="487">
                  <c:v>42427.559496635899</c:v>
                </c:pt>
                <c:pt idx="488">
                  <c:v>42427.559508226499</c:v>
                </c:pt>
                <c:pt idx="489">
                  <c:v>42427.559519808703</c:v>
                </c:pt>
                <c:pt idx="490">
                  <c:v>42427.559531381601</c:v>
                </c:pt>
                <c:pt idx="491">
                  <c:v>42427.559542954099</c:v>
                </c:pt>
                <c:pt idx="492">
                  <c:v>42427.559554544699</c:v>
                </c:pt>
                <c:pt idx="493">
                  <c:v>42427.559566114702</c:v>
                </c:pt>
                <c:pt idx="494">
                  <c:v>42427.559577707703</c:v>
                </c:pt>
                <c:pt idx="495">
                  <c:v>42427.559589280601</c:v>
                </c:pt>
                <c:pt idx="496">
                  <c:v>42427.559600865097</c:v>
                </c:pt>
                <c:pt idx="497">
                  <c:v>42427.559612453799</c:v>
                </c:pt>
                <c:pt idx="498">
                  <c:v>42427.559624019603</c:v>
                </c:pt>
                <c:pt idx="499">
                  <c:v>42427.559635591402</c:v>
                </c:pt>
                <c:pt idx="500">
                  <c:v>42427.559647185102</c:v>
                </c:pt>
                <c:pt idx="501">
                  <c:v>42427.559658758699</c:v>
                </c:pt>
                <c:pt idx="502">
                  <c:v>42427.559670326104</c:v>
                </c:pt>
                <c:pt idx="503">
                  <c:v>42427.559681918603</c:v>
                </c:pt>
                <c:pt idx="504">
                  <c:v>42427.559693488802</c:v>
                </c:pt>
                <c:pt idx="505">
                  <c:v>42427.559705077299</c:v>
                </c:pt>
                <c:pt idx="506">
                  <c:v>42427.559716646101</c:v>
                </c:pt>
                <c:pt idx="507">
                  <c:v>42427.559728238302</c:v>
                </c:pt>
                <c:pt idx="508">
                  <c:v>42427.559739808799</c:v>
                </c:pt>
                <c:pt idx="509">
                  <c:v>42427.559751386099</c:v>
                </c:pt>
                <c:pt idx="510">
                  <c:v>42427.559762957499</c:v>
                </c:pt>
                <c:pt idx="511">
                  <c:v>42427.559774529502</c:v>
                </c:pt>
                <c:pt idx="512">
                  <c:v>42427.559786101097</c:v>
                </c:pt>
                <c:pt idx="513">
                  <c:v>42427.559797674199</c:v>
                </c:pt>
                <c:pt idx="514">
                  <c:v>42427.559809257204</c:v>
                </c:pt>
                <c:pt idx="515">
                  <c:v>42427.559820823197</c:v>
                </c:pt>
                <c:pt idx="516">
                  <c:v>42427.5598324167</c:v>
                </c:pt>
                <c:pt idx="517">
                  <c:v>42427.559843988704</c:v>
                </c:pt>
                <c:pt idx="518">
                  <c:v>42427.559855561303</c:v>
                </c:pt>
                <c:pt idx="519">
                  <c:v>42427.559867150201</c:v>
                </c:pt>
                <c:pt idx="520">
                  <c:v>42427.559878722102</c:v>
                </c:pt>
                <c:pt idx="521">
                  <c:v>42427.559890311801</c:v>
                </c:pt>
                <c:pt idx="522">
                  <c:v>42427.559901894703</c:v>
                </c:pt>
                <c:pt idx="523">
                  <c:v>42427.559913461999</c:v>
                </c:pt>
                <c:pt idx="524">
                  <c:v>42427.559925035101</c:v>
                </c:pt>
                <c:pt idx="525">
                  <c:v>42427.559936616999</c:v>
                </c:pt>
                <c:pt idx="526">
                  <c:v>42427.5599481889</c:v>
                </c:pt>
                <c:pt idx="527">
                  <c:v>42427.559959779297</c:v>
                </c:pt>
                <c:pt idx="528">
                  <c:v>42427.5599713505</c:v>
                </c:pt>
                <c:pt idx="529">
                  <c:v>42427.559982917097</c:v>
                </c:pt>
                <c:pt idx="530">
                  <c:v>42427.559994502299</c:v>
                </c:pt>
                <c:pt idx="531">
                  <c:v>42427.560006066597</c:v>
                </c:pt>
                <c:pt idx="532">
                  <c:v>42427.5600176589</c:v>
                </c:pt>
                <c:pt idx="533">
                  <c:v>42427.5600292292</c:v>
                </c:pt>
                <c:pt idx="534">
                  <c:v>42427.560040803401</c:v>
                </c:pt>
                <c:pt idx="535">
                  <c:v>42427.560052389803</c:v>
                </c:pt>
                <c:pt idx="536">
                  <c:v>42427.560063976904</c:v>
                </c:pt>
                <c:pt idx="537">
                  <c:v>42427.560075552799</c:v>
                </c:pt>
                <c:pt idx="538">
                  <c:v>42427.5600871262</c:v>
                </c:pt>
                <c:pt idx="539">
                  <c:v>42427.560098711401</c:v>
                </c:pt>
                <c:pt idx="540">
                  <c:v>42427.560110279301</c:v>
                </c:pt>
                <c:pt idx="541">
                  <c:v>42427.5601218749</c:v>
                </c:pt>
                <c:pt idx="542">
                  <c:v>42427.560133441002</c:v>
                </c:pt>
                <c:pt idx="543">
                  <c:v>42427.5601450264</c:v>
                </c:pt>
                <c:pt idx="544">
                  <c:v>42427.560156600899</c:v>
                </c:pt>
                <c:pt idx="545">
                  <c:v>42427.560168192598</c:v>
                </c:pt>
                <c:pt idx="546">
                  <c:v>42427.560179760403</c:v>
                </c:pt>
                <c:pt idx="547">
                  <c:v>42427.560191352997</c:v>
                </c:pt>
                <c:pt idx="548">
                  <c:v>42427.560202924898</c:v>
                </c:pt>
                <c:pt idx="549">
                  <c:v>42427.560214512399</c:v>
                </c:pt>
                <c:pt idx="550">
                  <c:v>42427.560226086498</c:v>
                </c:pt>
                <c:pt idx="551">
                  <c:v>42427.560237651</c:v>
                </c:pt>
                <c:pt idx="552">
                  <c:v>42427.560249247697</c:v>
                </c:pt>
                <c:pt idx="553">
                  <c:v>42427.560260811399</c:v>
                </c:pt>
                <c:pt idx="554">
                  <c:v>42427.560272400297</c:v>
                </c:pt>
                <c:pt idx="555">
                  <c:v>42427.560283985302</c:v>
                </c:pt>
                <c:pt idx="556">
                  <c:v>42427.560295564799</c:v>
                </c:pt>
                <c:pt idx="557">
                  <c:v>42427.5603071359</c:v>
                </c:pt>
                <c:pt idx="558">
                  <c:v>42427.560318706397</c:v>
                </c:pt>
                <c:pt idx="559">
                  <c:v>42427.560330278502</c:v>
                </c:pt>
                <c:pt idx="560">
                  <c:v>42427.560341867902</c:v>
                </c:pt>
                <c:pt idx="561">
                  <c:v>42427.560353447501</c:v>
                </c:pt>
                <c:pt idx="562">
                  <c:v>42427.560365027603</c:v>
                </c:pt>
                <c:pt idx="563">
                  <c:v>42427.560376597998</c:v>
                </c:pt>
                <c:pt idx="564">
                  <c:v>42427.560388188896</c:v>
                </c:pt>
                <c:pt idx="565">
                  <c:v>42427.560399778697</c:v>
                </c:pt>
                <c:pt idx="566">
                  <c:v>42427.560411357597</c:v>
                </c:pt>
                <c:pt idx="567">
                  <c:v>42427.5604229456</c:v>
                </c:pt>
                <c:pt idx="568">
                  <c:v>42427.560434522602</c:v>
                </c:pt>
                <c:pt idx="569">
                  <c:v>42427.560446090101</c:v>
                </c:pt>
                <c:pt idx="570">
                  <c:v>42427.560457673397</c:v>
                </c:pt>
                <c:pt idx="571">
                  <c:v>42427.560469236603</c:v>
                </c:pt>
                <c:pt idx="572">
                  <c:v>42427.560480820699</c:v>
                </c:pt>
                <c:pt idx="573">
                  <c:v>42427.5604923883</c:v>
                </c:pt>
                <c:pt idx="574">
                  <c:v>42427.560503979497</c:v>
                </c:pt>
                <c:pt idx="575">
                  <c:v>42427.560515564102</c:v>
                </c:pt>
                <c:pt idx="576">
                  <c:v>42427.560527137102</c:v>
                </c:pt>
                <c:pt idx="577">
                  <c:v>42427.560538722202</c:v>
                </c:pt>
                <c:pt idx="578">
                  <c:v>42427.560550291702</c:v>
                </c:pt>
                <c:pt idx="579">
                  <c:v>42427.560561877697</c:v>
                </c:pt>
                <c:pt idx="580">
                  <c:v>42427.560573455601</c:v>
                </c:pt>
                <c:pt idx="581">
                  <c:v>42427.560585031999</c:v>
                </c:pt>
                <c:pt idx="582">
                  <c:v>42427.560596605399</c:v>
                </c:pt>
                <c:pt idx="583">
                  <c:v>42427.560608178799</c:v>
                </c:pt>
                <c:pt idx="584">
                  <c:v>42427.560619755401</c:v>
                </c:pt>
                <c:pt idx="585">
                  <c:v>42427.560631324297</c:v>
                </c:pt>
                <c:pt idx="586">
                  <c:v>42427.560642916898</c:v>
                </c:pt>
                <c:pt idx="587">
                  <c:v>42427.560654479799</c:v>
                </c:pt>
                <c:pt idx="588">
                  <c:v>42427.560666062796</c:v>
                </c:pt>
                <c:pt idx="589">
                  <c:v>42427.560677633301</c:v>
                </c:pt>
                <c:pt idx="590">
                  <c:v>42427.560689219601</c:v>
                </c:pt>
                <c:pt idx="591">
                  <c:v>42427.560700810398</c:v>
                </c:pt>
                <c:pt idx="592">
                  <c:v>42427.560712386199</c:v>
                </c:pt>
                <c:pt idx="593">
                  <c:v>42427.560723970098</c:v>
                </c:pt>
                <c:pt idx="594">
                  <c:v>42427.5607355467</c:v>
                </c:pt>
                <c:pt idx="595">
                  <c:v>42427.560747119001</c:v>
                </c:pt>
                <c:pt idx="596">
                  <c:v>42427.560758708001</c:v>
                </c:pt>
                <c:pt idx="597">
                  <c:v>42427.560770280099</c:v>
                </c:pt>
                <c:pt idx="598">
                  <c:v>42427.5607818731</c:v>
                </c:pt>
                <c:pt idx="599">
                  <c:v>42427.560793442302</c:v>
                </c:pt>
                <c:pt idx="600">
                  <c:v>42427.560805014196</c:v>
                </c:pt>
                <c:pt idx="601">
                  <c:v>42427.560816596699</c:v>
                </c:pt>
                <c:pt idx="602">
                  <c:v>42427.560828167298</c:v>
                </c:pt>
                <c:pt idx="603">
                  <c:v>42427.560839754602</c:v>
                </c:pt>
                <c:pt idx="604">
                  <c:v>42427.560851328097</c:v>
                </c:pt>
                <c:pt idx="605">
                  <c:v>42427.560862894803</c:v>
                </c:pt>
                <c:pt idx="606">
                  <c:v>42427.5608744821</c:v>
                </c:pt>
                <c:pt idx="607">
                  <c:v>42427.560886055202</c:v>
                </c:pt>
                <c:pt idx="608">
                  <c:v>42427.560897647403</c:v>
                </c:pt>
                <c:pt idx="609">
                  <c:v>42427.560909222899</c:v>
                </c:pt>
                <c:pt idx="610">
                  <c:v>42427.560920797099</c:v>
                </c:pt>
                <c:pt idx="611">
                  <c:v>42427.5609323811</c:v>
                </c:pt>
                <c:pt idx="612">
                  <c:v>42427.560943954297</c:v>
                </c:pt>
                <c:pt idx="613">
                  <c:v>42427.560955541303</c:v>
                </c:pt>
                <c:pt idx="614">
                  <c:v>42427.560967122299</c:v>
                </c:pt>
                <c:pt idx="615">
                  <c:v>42427.560978712201</c:v>
                </c:pt>
                <c:pt idx="616">
                  <c:v>42427.5609902957</c:v>
                </c:pt>
                <c:pt idx="617">
                  <c:v>42427.5610018812</c:v>
                </c:pt>
                <c:pt idx="618">
                  <c:v>42427.561013455197</c:v>
                </c:pt>
                <c:pt idx="619">
                  <c:v>42427.561025043004</c:v>
                </c:pt>
                <c:pt idx="620">
                  <c:v>42427.561036630199</c:v>
                </c:pt>
                <c:pt idx="621">
                  <c:v>42427.561048216499</c:v>
                </c:pt>
                <c:pt idx="622">
                  <c:v>42427.5610597919</c:v>
                </c:pt>
                <c:pt idx="623">
                  <c:v>42427.561071365599</c:v>
                </c:pt>
                <c:pt idx="624">
                  <c:v>42427.561082933898</c:v>
                </c:pt>
                <c:pt idx="625">
                  <c:v>42427.561094509801</c:v>
                </c:pt>
                <c:pt idx="626">
                  <c:v>42427.561106096</c:v>
                </c:pt>
                <c:pt idx="627">
                  <c:v>42427.561117680903</c:v>
                </c:pt>
                <c:pt idx="628">
                  <c:v>42427.5611292553</c:v>
                </c:pt>
                <c:pt idx="629">
                  <c:v>42427.561140842503</c:v>
                </c:pt>
                <c:pt idx="630">
                  <c:v>42427.561152429</c:v>
                </c:pt>
                <c:pt idx="631">
                  <c:v>42427.561163996099</c:v>
                </c:pt>
                <c:pt idx="632">
                  <c:v>42427.5611755758</c:v>
                </c:pt>
                <c:pt idx="633">
                  <c:v>42427.561187150299</c:v>
                </c:pt>
                <c:pt idx="634">
                  <c:v>42427.561198725001</c:v>
                </c:pt>
                <c:pt idx="635">
                  <c:v>42427.561210300497</c:v>
                </c:pt>
                <c:pt idx="636">
                  <c:v>42427.561221880896</c:v>
                </c:pt>
                <c:pt idx="637">
                  <c:v>42427.561233465101</c:v>
                </c:pt>
                <c:pt idx="638">
                  <c:v>42427.561245048797</c:v>
                </c:pt>
                <c:pt idx="639">
                  <c:v>42427.561256636101</c:v>
                </c:pt>
                <c:pt idx="640">
                  <c:v>42427.561268210004</c:v>
                </c:pt>
                <c:pt idx="641">
                  <c:v>42427.561279800197</c:v>
                </c:pt>
                <c:pt idx="642">
                  <c:v>42427.5612913882</c:v>
                </c:pt>
                <c:pt idx="643">
                  <c:v>42427.561302962102</c:v>
                </c:pt>
                <c:pt idx="644">
                  <c:v>42427.561314541403</c:v>
                </c:pt>
                <c:pt idx="645">
                  <c:v>42427.561326116098</c:v>
                </c:pt>
                <c:pt idx="646">
                  <c:v>42427.561337693602</c:v>
                </c:pt>
                <c:pt idx="647">
                  <c:v>42427.561349282398</c:v>
                </c:pt>
                <c:pt idx="648">
                  <c:v>42427.561360847198</c:v>
                </c:pt>
                <c:pt idx="649">
                  <c:v>42427.561372429998</c:v>
                </c:pt>
                <c:pt idx="650">
                  <c:v>42427.561384002998</c:v>
                </c:pt>
                <c:pt idx="651">
                  <c:v>42427.561395589597</c:v>
                </c:pt>
                <c:pt idx="652">
                  <c:v>42427.561407160603</c:v>
                </c:pt>
                <c:pt idx="653">
                  <c:v>42427.561418749901</c:v>
                </c:pt>
                <c:pt idx="654">
                  <c:v>42427.5614303158</c:v>
                </c:pt>
                <c:pt idx="655">
                  <c:v>42427.561441888603</c:v>
                </c:pt>
                <c:pt idx="656">
                  <c:v>42427.561453475297</c:v>
                </c:pt>
                <c:pt idx="657">
                  <c:v>42427.561465066799</c:v>
                </c:pt>
                <c:pt idx="658">
                  <c:v>42427.561476649702</c:v>
                </c:pt>
                <c:pt idx="659">
                  <c:v>42427.561488240302</c:v>
                </c:pt>
                <c:pt idx="660">
                  <c:v>42427.561499804899</c:v>
                </c:pt>
                <c:pt idx="661">
                  <c:v>42427.561511387103</c:v>
                </c:pt>
                <c:pt idx="662">
                  <c:v>42427.561522958698</c:v>
                </c:pt>
                <c:pt idx="663">
                  <c:v>42427.561534536697</c:v>
                </c:pt>
                <c:pt idx="664">
                  <c:v>42427.5615461052</c:v>
                </c:pt>
                <c:pt idx="665">
                  <c:v>42427.561557677698</c:v>
                </c:pt>
                <c:pt idx="666">
                  <c:v>42427.561569265803</c:v>
                </c:pt>
                <c:pt idx="667">
                  <c:v>42427.561580839698</c:v>
                </c:pt>
                <c:pt idx="668">
                  <c:v>42427.561592427599</c:v>
                </c:pt>
                <c:pt idx="669">
                  <c:v>42427.5616040151</c:v>
                </c:pt>
                <c:pt idx="670">
                  <c:v>42427.5616155885</c:v>
                </c:pt>
                <c:pt idx="671">
                  <c:v>42427.561627160198</c:v>
                </c:pt>
                <c:pt idx="672">
                  <c:v>42427.561638727697</c:v>
                </c:pt>
                <c:pt idx="673">
                  <c:v>42427.561650303403</c:v>
                </c:pt>
                <c:pt idx="674">
                  <c:v>42427.561661875501</c:v>
                </c:pt>
                <c:pt idx="675">
                  <c:v>42427.561673458003</c:v>
                </c:pt>
                <c:pt idx="676">
                  <c:v>42427.561685038403</c:v>
                </c:pt>
                <c:pt idx="677">
                  <c:v>42427.561696622601</c:v>
                </c:pt>
                <c:pt idx="678">
                  <c:v>42427.561708212903</c:v>
                </c:pt>
                <c:pt idx="679">
                  <c:v>42427.561719780497</c:v>
                </c:pt>
                <c:pt idx="680">
                  <c:v>42427.561731365</c:v>
                </c:pt>
                <c:pt idx="681">
                  <c:v>42427.561742935402</c:v>
                </c:pt>
                <c:pt idx="682">
                  <c:v>42427.561754521601</c:v>
                </c:pt>
                <c:pt idx="683">
                  <c:v>42427.561766090897</c:v>
                </c:pt>
                <c:pt idx="684">
                  <c:v>42427.561777673203</c:v>
                </c:pt>
                <c:pt idx="685">
                  <c:v>42427.561789241299</c:v>
                </c:pt>
                <c:pt idx="686">
                  <c:v>42427.561800832198</c:v>
                </c:pt>
                <c:pt idx="687">
                  <c:v>42427.561812400403</c:v>
                </c:pt>
                <c:pt idx="688">
                  <c:v>42427.561823977798</c:v>
                </c:pt>
                <c:pt idx="689">
                  <c:v>42427.561835545297</c:v>
                </c:pt>
                <c:pt idx="690">
                  <c:v>42427.561847118799</c:v>
                </c:pt>
                <c:pt idx="691">
                  <c:v>42427.5618586981</c:v>
                </c:pt>
                <c:pt idx="692">
                  <c:v>42427.561870269397</c:v>
                </c:pt>
                <c:pt idx="693">
                  <c:v>42427.561881860303</c:v>
                </c:pt>
                <c:pt idx="694">
                  <c:v>42427.5618934374</c:v>
                </c:pt>
                <c:pt idx="695">
                  <c:v>42427.561905005197</c:v>
                </c:pt>
                <c:pt idx="696">
                  <c:v>42427.561916580402</c:v>
                </c:pt>
                <c:pt idx="697">
                  <c:v>42427.561928171002</c:v>
                </c:pt>
                <c:pt idx="698">
                  <c:v>42427.561939742598</c:v>
                </c:pt>
                <c:pt idx="699">
                  <c:v>42427.561951310097</c:v>
                </c:pt>
                <c:pt idx="700">
                  <c:v>42427.561962888802</c:v>
                </c:pt>
                <c:pt idx="701">
                  <c:v>42427.561974467797</c:v>
                </c:pt>
                <c:pt idx="702">
                  <c:v>42427.5619860394</c:v>
                </c:pt>
                <c:pt idx="703">
                  <c:v>42427.561997607598</c:v>
                </c:pt>
                <c:pt idx="704">
                  <c:v>42427.562009198802</c:v>
                </c:pt>
                <c:pt idx="705">
                  <c:v>42427.562020766803</c:v>
                </c:pt>
                <c:pt idx="706">
                  <c:v>42427.562032338603</c:v>
                </c:pt>
                <c:pt idx="707">
                  <c:v>42427.5620439177</c:v>
                </c:pt>
                <c:pt idx="708">
                  <c:v>42427.562055495997</c:v>
                </c:pt>
                <c:pt idx="709">
                  <c:v>42427.562067064202</c:v>
                </c:pt>
                <c:pt idx="710">
                  <c:v>42427.5620786523</c:v>
                </c:pt>
                <c:pt idx="711">
                  <c:v>42427.562090220803</c:v>
                </c:pt>
                <c:pt idx="712">
                  <c:v>42427.562101817697</c:v>
                </c:pt>
                <c:pt idx="713">
                  <c:v>42427.562113397798</c:v>
                </c:pt>
                <c:pt idx="714">
                  <c:v>42427.562124973098</c:v>
                </c:pt>
                <c:pt idx="715">
                  <c:v>42427.562136544097</c:v>
                </c:pt>
                <c:pt idx="716">
                  <c:v>42427.562148135701</c:v>
                </c:pt>
                <c:pt idx="717">
                  <c:v>42427.562159703099</c:v>
                </c:pt>
                <c:pt idx="718">
                  <c:v>42427.562171291698</c:v>
                </c:pt>
                <c:pt idx="719">
                  <c:v>42427.562182859801</c:v>
                </c:pt>
                <c:pt idx="720">
                  <c:v>42427.562194447499</c:v>
                </c:pt>
                <c:pt idx="721">
                  <c:v>42427.562206027003</c:v>
                </c:pt>
                <c:pt idx="722">
                  <c:v>42427.562217599501</c:v>
                </c:pt>
                <c:pt idx="723">
                  <c:v>42427.562229169002</c:v>
                </c:pt>
                <c:pt idx="724">
                  <c:v>42427.562240752501</c:v>
                </c:pt>
                <c:pt idx="725">
                  <c:v>42427.56225232</c:v>
                </c:pt>
                <c:pt idx="726">
                  <c:v>42427.562263908701</c:v>
                </c:pt>
                <c:pt idx="727">
                  <c:v>42427.562275476797</c:v>
                </c:pt>
                <c:pt idx="728">
                  <c:v>42427.562287050998</c:v>
                </c:pt>
                <c:pt idx="729">
                  <c:v>42427.562298646</c:v>
                </c:pt>
                <c:pt idx="730">
                  <c:v>42427.562310228197</c:v>
                </c:pt>
                <c:pt idx="731">
                  <c:v>42427.562321796999</c:v>
                </c:pt>
                <c:pt idx="732">
                  <c:v>42427.562333374197</c:v>
                </c:pt>
                <c:pt idx="733">
                  <c:v>42427.562344942897</c:v>
                </c:pt>
                <c:pt idx="734">
                  <c:v>42427.562356522802</c:v>
                </c:pt>
                <c:pt idx="735">
                  <c:v>42427.562368096798</c:v>
                </c:pt>
                <c:pt idx="736">
                  <c:v>42427.5623796746</c:v>
                </c:pt>
                <c:pt idx="737">
                  <c:v>42427.562391243599</c:v>
                </c:pt>
                <c:pt idx="738">
                  <c:v>42427.562402819698</c:v>
                </c:pt>
                <c:pt idx="739">
                  <c:v>42427.562414390501</c:v>
                </c:pt>
                <c:pt idx="740">
                  <c:v>42427.562425967699</c:v>
                </c:pt>
                <c:pt idx="741">
                  <c:v>42427.562437536202</c:v>
                </c:pt>
                <c:pt idx="742">
                  <c:v>42427.562449115103</c:v>
                </c:pt>
                <c:pt idx="743">
                  <c:v>42427.562460685796</c:v>
                </c:pt>
                <c:pt idx="744">
                  <c:v>42427.562472272701</c:v>
                </c:pt>
                <c:pt idx="745">
                  <c:v>42427.5624838441</c:v>
                </c:pt>
                <c:pt idx="746">
                  <c:v>42427.562495425504</c:v>
                </c:pt>
                <c:pt idx="747">
                  <c:v>42427.5625069983</c:v>
                </c:pt>
                <c:pt idx="748">
                  <c:v>42427.562518583203</c:v>
                </c:pt>
                <c:pt idx="749">
                  <c:v>42427.562530152201</c:v>
                </c:pt>
                <c:pt idx="750">
                  <c:v>42427.562541744403</c:v>
                </c:pt>
                <c:pt idx="751">
                  <c:v>42427.5625533126</c:v>
                </c:pt>
                <c:pt idx="752">
                  <c:v>42427.562564899898</c:v>
                </c:pt>
                <c:pt idx="753">
                  <c:v>42427.562576470598</c:v>
                </c:pt>
                <c:pt idx="754">
                  <c:v>42427.562588050401</c:v>
                </c:pt>
                <c:pt idx="755">
                  <c:v>42427.562599621502</c:v>
                </c:pt>
                <c:pt idx="756">
                  <c:v>42427.562611211702</c:v>
                </c:pt>
                <c:pt idx="757">
                  <c:v>42427.562622797697</c:v>
                </c:pt>
                <c:pt idx="758">
                  <c:v>42427.562634383503</c:v>
                </c:pt>
                <c:pt idx="759">
                  <c:v>42427.562645971899</c:v>
                </c:pt>
                <c:pt idx="760">
                  <c:v>42427.562657545997</c:v>
                </c:pt>
                <c:pt idx="761">
                  <c:v>42427.562669128303</c:v>
                </c:pt>
                <c:pt idx="762">
                  <c:v>42427.562680696901</c:v>
                </c:pt>
                <c:pt idx="763">
                  <c:v>42427.562692290601</c:v>
                </c:pt>
                <c:pt idx="764">
                  <c:v>42427.562703858297</c:v>
                </c:pt>
                <c:pt idx="765">
                  <c:v>42427.562715431501</c:v>
                </c:pt>
                <c:pt idx="766">
                  <c:v>42427.562727010903</c:v>
                </c:pt>
                <c:pt idx="767">
                  <c:v>42427.562738596702</c:v>
                </c:pt>
                <c:pt idx="768">
                  <c:v>42427.562750182296</c:v>
                </c:pt>
                <c:pt idx="769">
                  <c:v>42427.562761749599</c:v>
                </c:pt>
                <c:pt idx="770">
                  <c:v>42427.562773345002</c:v>
                </c:pt>
                <c:pt idx="771">
                  <c:v>42427.562784917704</c:v>
                </c:pt>
                <c:pt idx="772">
                  <c:v>42427.5627964901</c:v>
                </c:pt>
                <c:pt idx="773">
                  <c:v>42427.562808063398</c:v>
                </c:pt>
                <c:pt idx="774">
                  <c:v>42427.562819651801</c:v>
                </c:pt>
                <c:pt idx="775">
                  <c:v>42427.562831229698</c:v>
                </c:pt>
                <c:pt idx="776">
                  <c:v>42427.562842820698</c:v>
                </c:pt>
                <c:pt idx="777">
                  <c:v>42427.562854389304</c:v>
                </c:pt>
                <c:pt idx="778">
                  <c:v>42427.562865977503</c:v>
                </c:pt>
                <c:pt idx="779">
                  <c:v>42427.562877556098</c:v>
                </c:pt>
                <c:pt idx="780">
                  <c:v>42427.562889123103</c:v>
                </c:pt>
                <c:pt idx="781">
                  <c:v>42427.562900697798</c:v>
                </c:pt>
                <c:pt idx="782">
                  <c:v>42427.562912271198</c:v>
                </c:pt>
                <c:pt idx="783">
                  <c:v>42427.562923847603</c:v>
                </c:pt>
                <c:pt idx="784">
                  <c:v>42427.562935436297</c:v>
                </c:pt>
                <c:pt idx="785">
                  <c:v>42427.562947009697</c:v>
                </c:pt>
                <c:pt idx="786">
                  <c:v>42427.562958580602</c:v>
                </c:pt>
                <c:pt idx="787">
                  <c:v>42427.562970167099</c:v>
                </c:pt>
                <c:pt idx="788">
                  <c:v>42427.5629817382</c:v>
                </c:pt>
                <c:pt idx="789">
                  <c:v>42427.562993312997</c:v>
                </c:pt>
                <c:pt idx="790">
                  <c:v>42427.563004889598</c:v>
                </c:pt>
                <c:pt idx="791">
                  <c:v>42427.563016465203</c:v>
                </c:pt>
                <c:pt idx="792">
                  <c:v>42427.563028054901</c:v>
                </c:pt>
                <c:pt idx="793">
                  <c:v>42427.563039624802</c:v>
                </c:pt>
                <c:pt idx="794">
                  <c:v>42427.5630512145</c:v>
                </c:pt>
                <c:pt idx="795">
                  <c:v>42427.563062793997</c:v>
                </c:pt>
                <c:pt idx="796">
                  <c:v>42427.563074380501</c:v>
                </c:pt>
                <c:pt idx="797">
                  <c:v>42427.563085952301</c:v>
                </c:pt>
                <c:pt idx="798">
                  <c:v>42427.563097541897</c:v>
                </c:pt>
                <c:pt idx="799">
                  <c:v>42427.563109110401</c:v>
                </c:pt>
                <c:pt idx="800">
                  <c:v>42427.563120703497</c:v>
                </c:pt>
                <c:pt idx="801">
                  <c:v>42427.5631322712</c:v>
                </c:pt>
                <c:pt idx="802">
                  <c:v>42427.563143857398</c:v>
                </c:pt>
                <c:pt idx="803">
                  <c:v>42427.563155437798</c:v>
                </c:pt>
                <c:pt idx="804">
                  <c:v>42427.563167011504</c:v>
                </c:pt>
                <c:pt idx="805">
                  <c:v>42427.563178580102</c:v>
                </c:pt>
                <c:pt idx="806">
                  <c:v>42427.563190173598</c:v>
                </c:pt>
                <c:pt idx="807">
                  <c:v>42427.5632017397</c:v>
                </c:pt>
                <c:pt idx="808">
                  <c:v>42427.563213311601</c:v>
                </c:pt>
                <c:pt idx="809">
                  <c:v>42427.563224901402</c:v>
                </c:pt>
                <c:pt idx="810">
                  <c:v>42427.563236474103</c:v>
                </c:pt>
                <c:pt idx="811">
                  <c:v>42427.563248045197</c:v>
                </c:pt>
                <c:pt idx="812">
                  <c:v>42427.563259619499</c:v>
                </c:pt>
                <c:pt idx="813">
                  <c:v>42427.563271212501</c:v>
                </c:pt>
                <c:pt idx="814">
                  <c:v>42427.563282784598</c:v>
                </c:pt>
                <c:pt idx="815">
                  <c:v>42427.563294359199</c:v>
                </c:pt>
                <c:pt idx="816">
                  <c:v>42427.563305944299</c:v>
                </c:pt>
                <c:pt idx="817">
                  <c:v>42427.563317533401</c:v>
                </c:pt>
                <c:pt idx="818">
                  <c:v>42427.563329119301</c:v>
                </c:pt>
                <c:pt idx="819">
                  <c:v>42427.563340693203</c:v>
                </c:pt>
                <c:pt idx="820">
                  <c:v>42427.563352264297</c:v>
                </c:pt>
                <c:pt idx="821">
                  <c:v>42427.563363842397</c:v>
                </c:pt>
                <c:pt idx="822">
                  <c:v>42427.563375414102</c:v>
                </c:pt>
                <c:pt idx="823">
                  <c:v>42427.563386981899</c:v>
                </c:pt>
                <c:pt idx="824">
                  <c:v>42427.563398573096</c:v>
                </c:pt>
                <c:pt idx="825">
                  <c:v>42427.563410141898</c:v>
                </c:pt>
                <c:pt idx="826">
                  <c:v>42427.563421732797</c:v>
                </c:pt>
                <c:pt idx="827">
                  <c:v>42427.563433302203</c:v>
                </c:pt>
                <c:pt idx="828">
                  <c:v>42427.563444873202</c:v>
                </c:pt>
                <c:pt idx="829">
                  <c:v>42427.56345645</c:v>
                </c:pt>
                <c:pt idx="830">
                  <c:v>42427.563468041</c:v>
                </c:pt>
                <c:pt idx="831">
                  <c:v>42427.5634796124</c:v>
                </c:pt>
                <c:pt idx="832">
                  <c:v>42427.563491184097</c:v>
                </c:pt>
                <c:pt idx="833">
                  <c:v>42427.563502757599</c:v>
                </c:pt>
                <c:pt idx="834">
                  <c:v>42427.563514340502</c:v>
                </c:pt>
                <c:pt idx="835">
                  <c:v>42427.563525923098</c:v>
                </c:pt>
                <c:pt idx="836">
                  <c:v>42427.563537491202</c:v>
                </c:pt>
                <c:pt idx="837">
                  <c:v>42427.563549064202</c:v>
                </c:pt>
                <c:pt idx="838">
                  <c:v>42427.563560643503</c:v>
                </c:pt>
                <c:pt idx="839">
                  <c:v>42427.563572217601</c:v>
                </c:pt>
                <c:pt idx="840">
                  <c:v>42427.563583807198</c:v>
                </c:pt>
                <c:pt idx="841">
                  <c:v>42427.563595378298</c:v>
                </c:pt>
                <c:pt idx="842">
                  <c:v>42427.563606948199</c:v>
                </c:pt>
                <c:pt idx="843">
                  <c:v>42427.563618527798</c:v>
                </c:pt>
                <c:pt idx="844">
                  <c:v>42427.563630094402</c:v>
                </c:pt>
                <c:pt idx="845">
                  <c:v>42427.563641687899</c:v>
                </c:pt>
                <c:pt idx="846">
                  <c:v>42427.563653257203</c:v>
                </c:pt>
                <c:pt idx="847">
                  <c:v>42427.5636648492</c:v>
                </c:pt>
                <c:pt idx="848">
                  <c:v>42427.563676434896</c:v>
                </c:pt>
                <c:pt idx="849">
                  <c:v>42427.563688014197</c:v>
                </c:pt>
                <c:pt idx="850">
                  <c:v>42427.5636995846</c:v>
                </c:pt>
                <c:pt idx="851">
                  <c:v>42427.5637111787</c:v>
                </c:pt>
                <c:pt idx="852">
                  <c:v>42427.563722763203</c:v>
                </c:pt>
                <c:pt idx="853">
                  <c:v>42427.563734348303</c:v>
                </c:pt>
                <c:pt idx="854">
                  <c:v>42427.563745917498</c:v>
                </c:pt>
                <c:pt idx="855">
                  <c:v>42427.563757491502</c:v>
                </c:pt>
                <c:pt idx="856">
                  <c:v>42427.563769084103</c:v>
                </c:pt>
                <c:pt idx="857">
                  <c:v>42427.563780668701</c:v>
                </c:pt>
                <c:pt idx="858">
                  <c:v>42427.563792253903</c:v>
                </c:pt>
                <c:pt idx="859">
                  <c:v>42427.563803826903</c:v>
                </c:pt>
                <c:pt idx="860">
                  <c:v>42427.563815395501</c:v>
                </c:pt>
                <c:pt idx="861">
                  <c:v>42427.563826983998</c:v>
                </c:pt>
                <c:pt idx="862">
                  <c:v>42427.5638385743</c:v>
                </c:pt>
                <c:pt idx="863">
                  <c:v>42427.563850141298</c:v>
                </c:pt>
                <c:pt idx="864">
                  <c:v>42427.563861732</c:v>
                </c:pt>
                <c:pt idx="865">
                  <c:v>42427.563873303203</c:v>
                </c:pt>
                <c:pt idx="866">
                  <c:v>42427.5638848909</c:v>
                </c:pt>
                <c:pt idx="867">
                  <c:v>42427.563896478299</c:v>
                </c:pt>
                <c:pt idx="868">
                  <c:v>42427.563908064098</c:v>
                </c:pt>
                <c:pt idx="869">
                  <c:v>42427.563919630797</c:v>
                </c:pt>
                <c:pt idx="870">
                  <c:v>42427.563931222903</c:v>
                </c:pt>
                <c:pt idx="871">
                  <c:v>42427.563942810601</c:v>
                </c:pt>
                <c:pt idx="872">
                  <c:v>42427.563954386897</c:v>
                </c:pt>
                <c:pt idx="873">
                  <c:v>42427.563965956499</c:v>
                </c:pt>
                <c:pt idx="874">
                  <c:v>42427.5639775409</c:v>
                </c:pt>
                <c:pt idx="875">
                  <c:v>42427.563989111397</c:v>
                </c:pt>
                <c:pt idx="876">
                  <c:v>42427.564000703504</c:v>
                </c:pt>
                <c:pt idx="877">
                  <c:v>42427.564012290597</c:v>
                </c:pt>
                <c:pt idx="878">
                  <c:v>42427.5640238618</c:v>
                </c:pt>
                <c:pt idx="879">
                  <c:v>42427.564035450203</c:v>
                </c:pt>
                <c:pt idx="880">
                  <c:v>42427.564047019398</c:v>
                </c:pt>
                <c:pt idx="881">
                  <c:v>42427.5640586101</c:v>
                </c:pt>
                <c:pt idx="882">
                  <c:v>42427.564070174099</c:v>
                </c:pt>
                <c:pt idx="883">
                  <c:v>42427.564081765697</c:v>
                </c:pt>
                <c:pt idx="884">
                  <c:v>42427.564093335401</c:v>
                </c:pt>
                <c:pt idx="885">
                  <c:v>42427.5641049306</c:v>
                </c:pt>
                <c:pt idx="886">
                  <c:v>42427.564116500602</c:v>
                </c:pt>
                <c:pt idx="887">
                  <c:v>42427.564128075202</c:v>
                </c:pt>
                <c:pt idx="888">
                  <c:v>42427.564139663402</c:v>
                </c:pt>
                <c:pt idx="889">
                  <c:v>42427.564151243503</c:v>
                </c:pt>
                <c:pt idx="890">
                  <c:v>42427.564162833602</c:v>
                </c:pt>
                <c:pt idx="891">
                  <c:v>42427.564174406099</c:v>
                </c:pt>
                <c:pt idx="892">
                  <c:v>42427.5641859916</c:v>
                </c:pt>
                <c:pt idx="893">
                  <c:v>42427.564197559703</c:v>
                </c:pt>
                <c:pt idx="894">
                  <c:v>42427.564209150201</c:v>
                </c:pt>
                <c:pt idx="895">
                  <c:v>42427.564220723703</c:v>
                </c:pt>
                <c:pt idx="896">
                  <c:v>42427.564232293596</c:v>
                </c:pt>
                <c:pt idx="897">
                  <c:v>42427.564243867797</c:v>
                </c:pt>
                <c:pt idx="898">
                  <c:v>42427.5642554484</c:v>
                </c:pt>
                <c:pt idx="899">
                  <c:v>42427.564267029702</c:v>
                </c:pt>
                <c:pt idx="900">
                  <c:v>42427.564278603597</c:v>
                </c:pt>
                <c:pt idx="901">
                  <c:v>42427.564290184899</c:v>
                </c:pt>
                <c:pt idx="902">
                  <c:v>42427.564301749502</c:v>
                </c:pt>
                <c:pt idx="903">
                  <c:v>42427.564313329101</c:v>
                </c:pt>
                <c:pt idx="904">
                  <c:v>42427.5643248989</c:v>
                </c:pt>
                <c:pt idx="905">
                  <c:v>42427.564336489399</c:v>
                </c:pt>
                <c:pt idx="906">
                  <c:v>42427.5643480621</c:v>
                </c:pt>
                <c:pt idx="907">
                  <c:v>42427.5643596343</c:v>
                </c:pt>
                <c:pt idx="908">
                  <c:v>42427.564371221502</c:v>
                </c:pt>
                <c:pt idx="909">
                  <c:v>42427.5643827901</c:v>
                </c:pt>
                <c:pt idx="910">
                  <c:v>42427.564394364003</c:v>
                </c:pt>
                <c:pt idx="911">
                  <c:v>42427.564405947698</c:v>
                </c:pt>
                <c:pt idx="912">
                  <c:v>42427.564417532703</c:v>
                </c:pt>
                <c:pt idx="913">
                  <c:v>42427.564429097903</c:v>
                </c:pt>
                <c:pt idx="914">
                  <c:v>42427.564440680602</c:v>
                </c:pt>
                <c:pt idx="915">
                  <c:v>42427.564452268503</c:v>
                </c:pt>
                <c:pt idx="916">
                  <c:v>42427.564463852803</c:v>
                </c:pt>
                <c:pt idx="917">
                  <c:v>42427.564475419997</c:v>
                </c:pt>
                <c:pt idx="918">
                  <c:v>42427.564486992502</c:v>
                </c:pt>
                <c:pt idx="919">
                  <c:v>42427.564498579202</c:v>
                </c:pt>
                <c:pt idx="920">
                  <c:v>42427.564510155098</c:v>
                </c:pt>
                <c:pt idx="921">
                  <c:v>42427.564521728098</c:v>
                </c:pt>
                <c:pt idx="922">
                  <c:v>42427.564533321703</c:v>
                </c:pt>
                <c:pt idx="923">
                  <c:v>42427.564544906803</c:v>
                </c:pt>
                <c:pt idx="924">
                  <c:v>42427.5645564929</c:v>
                </c:pt>
                <c:pt idx="925">
                  <c:v>42427.564568075497</c:v>
                </c:pt>
                <c:pt idx="926">
                  <c:v>42427.564579644699</c:v>
                </c:pt>
                <c:pt idx="927">
                  <c:v>42427.564591237198</c:v>
                </c:pt>
                <c:pt idx="928">
                  <c:v>42427.564602807601</c:v>
                </c:pt>
                <c:pt idx="929">
                  <c:v>42427.564614377399</c:v>
                </c:pt>
                <c:pt idx="930">
                  <c:v>42427.564625971601</c:v>
                </c:pt>
                <c:pt idx="931">
                  <c:v>42427.564637539799</c:v>
                </c:pt>
                <c:pt idx="932">
                  <c:v>42427.564649113403</c:v>
                </c:pt>
                <c:pt idx="933">
                  <c:v>42427.564660704098</c:v>
                </c:pt>
                <c:pt idx="934">
                  <c:v>42427.564672275497</c:v>
                </c:pt>
                <c:pt idx="935">
                  <c:v>42427.564683849298</c:v>
                </c:pt>
                <c:pt idx="936">
                  <c:v>42427.564695427602</c:v>
                </c:pt>
                <c:pt idx="937">
                  <c:v>42427.564706999197</c:v>
                </c:pt>
                <c:pt idx="938">
                  <c:v>42427.564718571302</c:v>
                </c:pt>
                <c:pt idx="939">
                  <c:v>42427.564730143102</c:v>
                </c:pt>
                <c:pt idx="940">
                  <c:v>42427.564741734102</c:v>
                </c:pt>
                <c:pt idx="941">
                  <c:v>42427.564753320803</c:v>
                </c:pt>
                <c:pt idx="942">
                  <c:v>42427.564764884599</c:v>
                </c:pt>
                <c:pt idx="943">
                  <c:v>42427.564776469902</c:v>
                </c:pt>
                <c:pt idx="944">
                  <c:v>42427.564788039497</c:v>
                </c:pt>
                <c:pt idx="945">
                  <c:v>42427.564799613603</c:v>
                </c:pt>
                <c:pt idx="946">
                  <c:v>42427.564811181597</c:v>
                </c:pt>
                <c:pt idx="947">
                  <c:v>42427.564822777204</c:v>
                </c:pt>
                <c:pt idx="948">
                  <c:v>42427.564834342098</c:v>
                </c:pt>
                <c:pt idx="949">
                  <c:v>42427.5648459363</c:v>
                </c:pt>
                <c:pt idx="950">
                  <c:v>42427.5648575054</c:v>
                </c:pt>
                <c:pt idx="951">
                  <c:v>42427.5648690772</c:v>
                </c:pt>
                <c:pt idx="952">
                  <c:v>42427.564880658203</c:v>
                </c:pt>
                <c:pt idx="953">
                  <c:v>42427.564892230002</c:v>
                </c:pt>
                <c:pt idx="954">
                  <c:v>42427.564903799699</c:v>
                </c:pt>
                <c:pt idx="955">
                  <c:v>42427.564915393603</c:v>
                </c:pt>
                <c:pt idx="956">
                  <c:v>42427.564926957202</c:v>
                </c:pt>
                <c:pt idx="957">
                  <c:v>42427.564938534801</c:v>
                </c:pt>
                <c:pt idx="958">
                  <c:v>42427.564950123502</c:v>
                </c:pt>
                <c:pt idx="959">
                  <c:v>42427.564961691402</c:v>
                </c:pt>
                <c:pt idx="960">
                  <c:v>42427.564973264802</c:v>
                </c:pt>
                <c:pt idx="961">
                  <c:v>42427.5649848385</c:v>
                </c:pt>
                <c:pt idx="962">
                  <c:v>42427.564996433597</c:v>
                </c:pt>
                <c:pt idx="963">
                  <c:v>42427.565008019599</c:v>
                </c:pt>
                <c:pt idx="964">
                  <c:v>42427.565019587302</c:v>
                </c:pt>
                <c:pt idx="965">
                  <c:v>42427.565031177801</c:v>
                </c:pt>
                <c:pt idx="966">
                  <c:v>42427.565042743998</c:v>
                </c:pt>
                <c:pt idx="967">
                  <c:v>42427.565054318897</c:v>
                </c:pt>
                <c:pt idx="968">
                  <c:v>42427.565065896801</c:v>
                </c:pt>
                <c:pt idx="969">
                  <c:v>42427.565077487801</c:v>
                </c:pt>
                <c:pt idx="970">
                  <c:v>42427.565089060197</c:v>
                </c:pt>
                <c:pt idx="971">
                  <c:v>42427.565100628897</c:v>
                </c:pt>
                <c:pt idx="972">
                  <c:v>42427.565112205099</c:v>
                </c:pt>
                <c:pt idx="973">
                  <c:v>42427.5651237934</c:v>
                </c:pt>
                <c:pt idx="974">
                  <c:v>42427.5651353598</c:v>
                </c:pt>
                <c:pt idx="975">
                  <c:v>42427.565146934598</c:v>
                </c:pt>
                <c:pt idx="976">
                  <c:v>42427.565158510602</c:v>
                </c:pt>
                <c:pt idx="977">
                  <c:v>42427.565170103298</c:v>
                </c:pt>
                <c:pt idx="978">
                  <c:v>42427.565181682898</c:v>
                </c:pt>
                <c:pt idx="979">
                  <c:v>42427.565193256902</c:v>
                </c:pt>
                <c:pt idx="980">
                  <c:v>42427.565204833903</c:v>
                </c:pt>
                <c:pt idx="981">
                  <c:v>42427.565216401599</c:v>
                </c:pt>
                <c:pt idx="982">
                  <c:v>42427.565227993597</c:v>
                </c:pt>
                <c:pt idx="983">
                  <c:v>42427.5652395836</c:v>
                </c:pt>
                <c:pt idx="984">
                  <c:v>42427.565251148801</c:v>
                </c:pt>
                <c:pt idx="985">
                  <c:v>42427.565262734002</c:v>
                </c:pt>
                <c:pt idx="986">
                  <c:v>42427.565274308501</c:v>
                </c:pt>
                <c:pt idx="987">
                  <c:v>42427.565285880701</c:v>
                </c:pt>
                <c:pt idx="988">
                  <c:v>42427.565297474997</c:v>
                </c:pt>
                <c:pt idx="989">
                  <c:v>42427.565309043799</c:v>
                </c:pt>
                <c:pt idx="990">
                  <c:v>42427.565320634501</c:v>
                </c:pt>
                <c:pt idx="991">
                  <c:v>42427.565332220402</c:v>
                </c:pt>
                <c:pt idx="992">
                  <c:v>42427.565343794296</c:v>
                </c:pt>
                <c:pt idx="993">
                  <c:v>42427.565355365499</c:v>
                </c:pt>
                <c:pt idx="994">
                  <c:v>42427.565366939903</c:v>
                </c:pt>
                <c:pt idx="995">
                  <c:v>42427.565378526</c:v>
                </c:pt>
                <c:pt idx="996">
                  <c:v>42427.565390093201</c:v>
                </c:pt>
                <c:pt idx="997">
                  <c:v>42427.565401674197</c:v>
                </c:pt>
                <c:pt idx="998">
                  <c:v>42427.565413244098</c:v>
                </c:pt>
                <c:pt idx="999">
                  <c:v>42427.565424836401</c:v>
                </c:pt>
                <c:pt idx="1000">
                  <c:v>42427.565436406498</c:v>
                </c:pt>
                <c:pt idx="1001">
                  <c:v>42427.565447997498</c:v>
                </c:pt>
                <c:pt idx="1002">
                  <c:v>42427.565459574798</c:v>
                </c:pt>
                <c:pt idx="1003">
                  <c:v>42427.565471160502</c:v>
                </c:pt>
                <c:pt idx="1004">
                  <c:v>42427.565482733196</c:v>
                </c:pt>
                <c:pt idx="1005">
                  <c:v>42427.565494323302</c:v>
                </c:pt>
                <c:pt idx="1006">
                  <c:v>42427.565505896302</c:v>
                </c:pt>
                <c:pt idx="1007">
                  <c:v>42427.565517482901</c:v>
                </c:pt>
                <c:pt idx="1008">
                  <c:v>42427.565529067702</c:v>
                </c:pt>
                <c:pt idx="1009">
                  <c:v>42427.565540647898</c:v>
                </c:pt>
                <c:pt idx="1010">
                  <c:v>42427.565552218301</c:v>
                </c:pt>
                <c:pt idx="1011">
                  <c:v>42427.565563791402</c:v>
                </c:pt>
                <c:pt idx="1012">
                  <c:v>42427.565575365697</c:v>
                </c:pt>
                <c:pt idx="1013">
                  <c:v>42427.565586954603</c:v>
                </c:pt>
                <c:pt idx="1014">
                  <c:v>42427.565598519897</c:v>
                </c:pt>
                <c:pt idx="1015">
                  <c:v>42427.5656101036</c:v>
                </c:pt>
                <c:pt idx="1016">
                  <c:v>42427.565621687099</c:v>
                </c:pt>
                <c:pt idx="1017">
                  <c:v>42427.565633258499</c:v>
                </c:pt>
                <c:pt idx="1018">
                  <c:v>42427.565644847498</c:v>
                </c:pt>
                <c:pt idx="1019">
                  <c:v>42427.565656416802</c:v>
                </c:pt>
                <c:pt idx="1020">
                  <c:v>42427.565667988201</c:v>
                </c:pt>
                <c:pt idx="1021">
                  <c:v>42427.565679567299</c:v>
                </c:pt>
                <c:pt idx="1022">
                  <c:v>42427.565691143798</c:v>
                </c:pt>
                <c:pt idx="1023">
                  <c:v>42427.565702719898</c:v>
                </c:pt>
                <c:pt idx="1024">
                  <c:v>42427.565714302902</c:v>
                </c:pt>
                <c:pt idx="1025">
                  <c:v>42427.5657258875</c:v>
                </c:pt>
                <c:pt idx="1026">
                  <c:v>42427.565737474702</c:v>
                </c:pt>
                <c:pt idx="1027">
                  <c:v>42427.5657490464</c:v>
                </c:pt>
                <c:pt idx="1028">
                  <c:v>42427.565760635</c:v>
                </c:pt>
                <c:pt idx="1029">
                  <c:v>42427.565772206901</c:v>
                </c:pt>
                <c:pt idx="1030">
                  <c:v>42427.565783796497</c:v>
                </c:pt>
                <c:pt idx="1031">
                  <c:v>42427.565795363</c:v>
                </c:pt>
                <c:pt idx="1032">
                  <c:v>42427.565806952203</c:v>
                </c:pt>
                <c:pt idx="1033">
                  <c:v>42427.565818526098</c:v>
                </c:pt>
                <c:pt idx="1034">
                  <c:v>42427.565830097403</c:v>
                </c:pt>
                <c:pt idx="1035">
                  <c:v>42427.565841685799</c:v>
                </c:pt>
                <c:pt idx="1036">
                  <c:v>42427.565853253298</c:v>
                </c:pt>
                <c:pt idx="1037">
                  <c:v>42427.565864839002</c:v>
                </c:pt>
                <c:pt idx="1038">
                  <c:v>42427.565876418797</c:v>
                </c:pt>
                <c:pt idx="1039">
                  <c:v>42427.5658879896</c:v>
                </c:pt>
                <c:pt idx="1040">
                  <c:v>42427.565899563997</c:v>
                </c:pt>
                <c:pt idx="1041">
                  <c:v>42427.565911135098</c:v>
                </c:pt>
                <c:pt idx="1042">
                  <c:v>42427.565922728703</c:v>
                </c:pt>
                <c:pt idx="1043">
                  <c:v>42427.565934299397</c:v>
                </c:pt>
                <c:pt idx="1044">
                  <c:v>42427.5659458874</c:v>
                </c:pt>
                <c:pt idx="1045">
                  <c:v>42427.565957458901</c:v>
                </c:pt>
                <c:pt idx="1046">
                  <c:v>42427.5659690459</c:v>
                </c:pt>
                <c:pt idx="1047">
                  <c:v>42427.565980614701</c:v>
                </c:pt>
                <c:pt idx="1048">
                  <c:v>42427.565992196302</c:v>
                </c:pt>
                <c:pt idx="1049">
                  <c:v>42427.566003771397</c:v>
                </c:pt>
                <c:pt idx="1050">
                  <c:v>42427.566015339398</c:v>
                </c:pt>
                <c:pt idx="1051">
                  <c:v>42427.566026918103</c:v>
                </c:pt>
                <c:pt idx="1052">
                  <c:v>42427.566038486002</c:v>
                </c:pt>
                <c:pt idx="1053">
                  <c:v>42427.566050069399</c:v>
                </c:pt>
                <c:pt idx="1054">
                  <c:v>42427.566061637401</c:v>
                </c:pt>
                <c:pt idx="1055">
                  <c:v>42427.566073210197</c:v>
                </c:pt>
                <c:pt idx="1056">
                  <c:v>42427.566084781298</c:v>
                </c:pt>
                <c:pt idx="1057">
                  <c:v>42427.566096363102</c:v>
                </c:pt>
                <c:pt idx="1058">
                  <c:v>42427.566107931103</c:v>
                </c:pt>
                <c:pt idx="1059">
                  <c:v>42427.566119519499</c:v>
                </c:pt>
                <c:pt idx="1060">
                  <c:v>42427.566131090804</c:v>
                </c:pt>
                <c:pt idx="1061">
                  <c:v>42427.566142681302</c:v>
                </c:pt>
                <c:pt idx="1062">
                  <c:v>42427.566154248103</c:v>
                </c:pt>
                <c:pt idx="1063">
                  <c:v>42427.566165824901</c:v>
                </c:pt>
                <c:pt idx="1064">
                  <c:v>42427.5661774002</c:v>
                </c:pt>
                <c:pt idx="1065">
                  <c:v>42427.566188970603</c:v>
                </c:pt>
                <c:pt idx="1066">
                  <c:v>42427.566200552501</c:v>
                </c:pt>
                <c:pt idx="1067">
                  <c:v>42427.566212129102</c:v>
                </c:pt>
                <c:pt idx="1068">
                  <c:v>42427.566223698297</c:v>
                </c:pt>
                <c:pt idx="1069">
                  <c:v>42427.566235268801</c:v>
                </c:pt>
                <c:pt idx="1070">
                  <c:v>42427.5662468597</c:v>
                </c:pt>
                <c:pt idx="1071">
                  <c:v>42427.566258447703</c:v>
                </c:pt>
                <c:pt idx="1072">
                  <c:v>42427.566270014599</c:v>
                </c:pt>
                <c:pt idx="1073">
                  <c:v>42427.566281586398</c:v>
                </c:pt>
                <c:pt idx="1074">
                  <c:v>42427.5662931814</c:v>
                </c:pt>
                <c:pt idx="1075">
                  <c:v>42427.566304765198</c:v>
                </c:pt>
                <c:pt idx="1076">
                  <c:v>42427.566316354001</c:v>
                </c:pt>
                <c:pt idx="1077">
                  <c:v>42427.5663279234</c:v>
                </c:pt>
                <c:pt idx="1078">
                  <c:v>42427.566339501202</c:v>
                </c:pt>
                <c:pt idx="1079">
                  <c:v>42427.566351068497</c:v>
                </c:pt>
                <c:pt idx="1080">
                  <c:v>42427.566362656798</c:v>
                </c:pt>
                <c:pt idx="1081">
                  <c:v>42427.566374247399</c:v>
                </c:pt>
                <c:pt idx="1082">
                  <c:v>42427.566385817401</c:v>
                </c:pt>
                <c:pt idx="1083">
                  <c:v>42427.566397389302</c:v>
                </c:pt>
                <c:pt idx="1084">
                  <c:v>42427.566408963001</c:v>
                </c:pt>
                <c:pt idx="1085">
                  <c:v>42427.566420549301</c:v>
                </c:pt>
                <c:pt idx="1086">
                  <c:v>42427.566432118503</c:v>
                </c:pt>
                <c:pt idx="1087">
                  <c:v>42427.566443715201</c:v>
                </c:pt>
                <c:pt idx="1088">
                  <c:v>42427.566455284003</c:v>
                </c:pt>
                <c:pt idx="1089">
                  <c:v>42427.566466872799</c:v>
                </c:pt>
                <c:pt idx="1090">
                  <c:v>42427.566478446803</c:v>
                </c:pt>
                <c:pt idx="1091">
                  <c:v>42427.566490020698</c:v>
                </c:pt>
                <c:pt idx="1092">
                  <c:v>42427.566501594003</c:v>
                </c:pt>
                <c:pt idx="1093">
                  <c:v>42427.566513165402</c:v>
                </c:pt>
                <c:pt idx="1094">
                  <c:v>42427.566524735703</c:v>
                </c:pt>
                <c:pt idx="1095">
                  <c:v>42427.566536313898</c:v>
                </c:pt>
                <c:pt idx="1096">
                  <c:v>42427.566547900402</c:v>
                </c:pt>
                <c:pt idx="1097">
                  <c:v>42427.566559469298</c:v>
                </c:pt>
                <c:pt idx="1098">
                  <c:v>42427.566571058698</c:v>
                </c:pt>
                <c:pt idx="1099">
                  <c:v>42427.566582648498</c:v>
                </c:pt>
                <c:pt idx="1100">
                  <c:v>42427.5665942181</c:v>
                </c:pt>
                <c:pt idx="1101">
                  <c:v>42427.566605789703</c:v>
                </c:pt>
                <c:pt idx="1102">
                  <c:v>42427.5666173805</c:v>
                </c:pt>
                <c:pt idx="1103">
                  <c:v>42427.5666289496</c:v>
                </c:pt>
                <c:pt idx="1104">
                  <c:v>42427.566640541503</c:v>
                </c:pt>
                <c:pt idx="1105">
                  <c:v>42427.566652111003</c:v>
                </c:pt>
                <c:pt idx="1106">
                  <c:v>42427.566663689598</c:v>
                </c:pt>
                <c:pt idx="1107">
                  <c:v>42427.566675265298</c:v>
                </c:pt>
                <c:pt idx="1108">
                  <c:v>42427.566686849699</c:v>
                </c:pt>
                <c:pt idx="1109">
                  <c:v>42427.566698419199</c:v>
                </c:pt>
                <c:pt idx="1110">
                  <c:v>42427.5667099981</c:v>
                </c:pt>
                <c:pt idx="1111">
                  <c:v>42427.566721583498</c:v>
                </c:pt>
                <c:pt idx="1112">
                  <c:v>42427.566733154701</c:v>
                </c:pt>
                <c:pt idx="1113">
                  <c:v>42427.5667447456</c:v>
                </c:pt>
                <c:pt idx="1114">
                  <c:v>42427.5667563116</c:v>
                </c:pt>
                <c:pt idx="1115">
                  <c:v>42427.566767898701</c:v>
                </c:pt>
                <c:pt idx="1116">
                  <c:v>42427.566779487097</c:v>
                </c:pt>
                <c:pt idx="1117">
                  <c:v>42427.5667910599</c:v>
                </c:pt>
                <c:pt idx="1118">
                  <c:v>42427.566802634501</c:v>
                </c:pt>
                <c:pt idx="1119">
                  <c:v>42427.5668142043</c:v>
                </c:pt>
                <c:pt idx="1120">
                  <c:v>42427.566825780799</c:v>
                </c:pt>
                <c:pt idx="1121">
                  <c:v>42427.566837369697</c:v>
                </c:pt>
                <c:pt idx="1122">
                  <c:v>42427.566848954797</c:v>
                </c:pt>
                <c:pt idx="1123">
                  <c:v>42427.566860543899</c:v>
                </c:pt>
                <c:pt idx="1124">
                  <c:v>42427.566872122399</c:v>
                </c:pt>
                <c:pt idx="1125">
                  <c:v>42427.566883706502</c:v>
                </c:pt>
                <c:pt idx="1126">
                  <c:v>42427.566895298303</c:v>
                </c:pt>
                <c:pt idx="1127">
                  <c:v>42427.566906886401</c:v>
                </c:pt>
                <c:pt idx="1128">
                  <c:v>42427.5669184578</c:v>
                </c:pt>
                <c:pt idx="1129">
                  <c:v>42427.566930025998</c:v>
                </c:pt>
                <c:pt idx="1130">
                  <c:v>42427.566941601697</c:v>
                </c:pt>
                <c:pt idx="1131">
                  <c:v>42427.566953192501</c:v>
                </c:pt>
                <c:pt idx="1132">
                  <c:v>42427.566964758902</c:v>
                </c:pt>
                <c:pt idx="1133">
                  <c:v>42427.566976338603</c:v>
                </c:pt>
                <c:pt idx="1134">
                  <c:v>42427.566987910897</c:v>
                </c:pt>
                <c:pt idx="1135">
                  <c:v>42427.566999499097</c:v>
                </c:pt>
                <c:pt idx="1136">
                  <c:v>42427.567011065999</c:v>
                </c:pt>
                <c:pt idx="1137">
                  <c:v>42427.567022645402</c:v>
                </c:pt>
                <c:pt idx="1138">
                  <c:v>42427.567034228603</c:v>
                </c:pt>
                <c:pt idx="1139">
                  <c:v>42427.567045812801</c:v>
                </c:pt>
                <c:pt idx="1140">
                  <c:v>42427.567057390297</c:v>
                </c:pt>
                <c:pt idx="1141">
                  <c:v>42427.567068977703</c:v>
                </c:pt>
                <c:pt idx="1142">
                  <c:v>42427.567080550398</c:v>
                </c:pt>
                <c:pt idx="1143">
                  <c:v>42427.567092138997</c:v>
                </c:pt>
                <c:pt idx="1144">
                  <c:v>42427.567103712303</c:v>
                </c:pt>
                <c:pt idx="1145">
                  <c:v>42427.567115297898</c:v>
                </c:pt>
                <c:pt idx="1146">
                  <c:v>42427.567126864298</c:v>
                </c:pt>
                <c:pt idx="1147">
                  <c:v>42427.567138460101</c:v>
                </c:pt>
                <c:pt idx="1148">
                  <c:v>42427.567150040602</c:v>
                </c:pt>
                <c:pt idx="1149">
                  <c:v>42427.567161612002</c:v>
                </c:pt>
                <c:pt idx="1150">
                  <c:v>42427.567173189003</c:v>
                </c:pt>
                <c:pt idx="1151">
                  <c:v>42427.5671847751</c:v>
                </c:pt>
                <c:pt idx="1152">
                  <c:v>42427.567196354401</c:v>
                </c:pt>
                <c:pt idx="1153">
                  <c:v>42427.567207940599</c:v>
                </c:pt>
                <c:pt idx="1154">
                  <c:v>42427.567219529999</c:v>
                </c:pt>
                <c:pt idx="1155">
                  <c:v>42427.567231100002</c:v>
                </c:pt>
                <c:pt idx="1156">
                  <c:v>42427.567242690697</c:v>
                </c:pt>
                <c:pt idx="1157">
                  <c:v>42427.567254269597</c:v>
                </c:pt>
                <c:pt idx="1158">
                  <c:v>42427.567265836398</c:v>
                </c:pt>
                <c:pt idx="1159">
                  <c:v>42427.567277427501</c:v>
                </c:pt>
                <c:pt idx="1160">
                  <c:v>42427.567289012797</c:v>
                </c:pt>
                <c:pt idx="1161">
                  <c:v>42427.567300597002</c:v>
                </c:pt>
                <c:pt idx="1162">
                  <c:v>42427.567312173902</c:v>
                </c:pt>
                <c:pt idx="1163">
                  <c:v>42427.5673237425</c:v>
                </c:pt>
                <c:pt idx="1164">
                  <c:v>42427.567335313099</c:v>
                </c:pt>
                <c:pt idx="1165">
                  <c:v>42427.567346893004</c:v>
                </c:pt>
                <c:pt idx="1166">
                  <c:v>42427.567358461602</c:v>
                </c:pt>
                <c:pt idx="1167">
                  <c:v>42427.567370040597</c:v>
                </c:pt>
                <c:pt idx="1168">
                  <c:v>42427.567381615401</c:v>
                </c:pt>
                <c:pt idx="1169">
                  <c:v>42427.567393185498</c:v>
                </c:pt>
                <c:pt idx="1170">
                  <c:v>42427.5674047789</c:v>
                </c:pt>
                <c:pt idx="1171">
                  <c:v>42427.567416346799</c:v>
                </c:pt>
                <c:pt idx="1172">
                  <c:v>42427.567427937298</c:v>
                </c:pt>
                <c:pt idx="1173">
                  <c:v>42427.567439507999</c:v>
                </c:pt>
                <c:pt idx="1174">
                  <c:v>42427.567451082003</c:v>
                </c:pt>
                <c:pt idx="1175">
                  <c:v>42427.5674626697</c:v>
                </c:pt>
                <c:pt idx="1176">
                  <c:v>42427.567474236603</c:v>
                </c:pt>
                <c:pt idx="1177">
                  <c:v>42427.567485819498</c:v>
                </c:pt>
                <c:pt idx="1178">
                  <c:v>42427.567497392301</c:v>
                </c:pt>
                <c:pt idx="1179">
                  <c:v>42427.567508961103</c:v>
                </c:pt>
                <c:pt idx="1180">
                  <c:v>42427.567520537203</c:v>
                </c:pt>
                <c:pt idx="1181">
                  <c:v>42427.567532127701</c:v>
                </c:pt>
                <c:pt idx="1182">
                  <c:v>42427.567543692698</c:v>
                </c:pt>
                <c:pt idx="1183">
                  <c:v>42427.567555272501</c:v>
                </c:pt>
                <c:pt idx="1184">
                  <c:v>42427.567566842299</c:v>
                </c:pt>
                <c:pt idx="1185">
                  <c:v>42427.567578431401</c:v>
                </c:pt>
                <c:pt idx="1186">
                  <c:v>42427.567590018698</c:v>
                </c:pt>
                <c:pt idx="1187">
                  <c:v>42427.567601597599</c:v>
                </c:pt>
                <c:pt idx="1188">
                  <c:v>42427.567613164902</c:v>
                </c:pt>
                <c:pt idx="1189">
                  <c:v>42427.567624751602</c:v>
                </c:pt>
                <c:pt idx="1190">
                  <c:v>42427.567636321997</c:v>
                </c:pt>
                <c:pt idx="1191">
                  <c:v>42427.567647906202</c:v>
                </c:pt>
                <c:pt idx="1192">
                  <c:v>42427.567659480097</c:v>
                </c:pt>
                <c:pt idx="1193">
                  <c:v>42427.567671057899</c:v>
                </c:pt>
                <c:pt idx="1194">
                  <c:v>42427.567682630703</c:v>
                </c:pt>
                <c:pt idx="1195">
                  <c:v>42427.567694217498</c:v>
                </c:pt>
                <c:pt idx="1196">
                  <c:v>42427.567705789203</c:v>
                </c:pt>
                <c:pt idx="1197">
                  <c:v>42427.567717381797</c:v>
                </c:pt>
                <c:pt idx="1198">
                  <c:v>42427.567728950802</c:v>
                </c:pt>
                <c:pt idx="1199">
                  <c:v>42427.567740531696</c:v>
                </c:pt>
                <c:pt idx="1200">
                  <c:v>42427.5677521006</c:v>
                </c:pt>
                <c:pt idx="1201">
                  <c:v>42427.567763691899</c:v>
                </c:pt>
                <c:pt idx="1202">
                  <c:v>42427.567775260999</c:v>
                </c:pt>
                <c:pt idx="1203">
                  <c:v>42427.567786838103</c:v>
                </c:pt>
                <c:pt idx="1204">
                  <c:v>42427.567798408403</c:v>
                </c:pt>
                <c:pt idx="1205">
                  <c:v>42427.5678099988</c:v>
                </c:pt>
                <c:pt idx="1206">
                  <c:v>42427.5678215835</c:v>
                </c:pt>
                <c:pt idx="1207">
                  <c:v>42427.567833149202</c:v>
                </c:pt>
                <c:pt idx="1208">
                  <c:v>42427.5678447436</c:v>
                </c:pt>
                <c:pt idx="1209">
                  <c:v>42427.567856330097</c:v>
                </c:pt>
                <c:pt idx="1210">
                  <c:v>42427.567867905796</c:v>
                </c:pt>
                <c:pt idx="1211">
                  <c:v>42427.567879489601</c:v>
                </c:pt>
                <c:pt idx="1212">
                  <c:v>42427.567891056002</c:v>
                </c:pt>
                <c:pt idx="1213">
                  <c:v>42427.567902643801</c:v>
                </c:pt>
                <c:pt idx="1214">
                  <c:v>42427.567914215899</c:v>
                </c:pt>
                <c:pt idx="1215">
                  <c:v>42427.567925807103</c:v>
                </c:pt>
                <c:pt idx="1216">
                  <c:v>42427.567937374399</c:v>
                </c:pt>
                <c:pt idx="1217">
                  <c:v>42427.567948958997</c:v>
                </c:pt>
                <c:pt idx="1218">
                  <c:v>42427.567960534703</c:v>
                </c:pt>
                <c:pt idx="1219">
                  <c:v>42427.567972112098</c:v>
                </c:pt>
                <c:pt idx="1220">
                  <c:v>42427.567983703899</c:v>
                </c:pt>
                <c:pt idx="1221">
                  <c:v>42427.567995275997</c:v>
                </c:pt>
                <c:pt idx="1222">
                  <c:v>42427.568006847599</c:v>
                </c:pt>
                <c:pt idx="1223">
                  <c:v>42427.568018419901</c:v>
                </c:pt>
                <c:pt idx="1224">
                  <c:v>42427.568029990602</c:v>
                </c:pt>
                <c:pt idx="1225">
                  <c:v>42427.568041585</c:v>
                </c:pt>
                <c:pt idx="1226">
                  <c:v>42427.568053155701</c:v>
                </c:pt>
                <c:pt idx="1227">
                  <c:v>42427.568064738298</c:v>
                </c:pt>
                <c:pt idx="1228">
                  <c:v>42427.568076327902</c:v>
                </c:pt>
                <c:pt idx="1229">
                  <c:v>42427.568087903099</c:v>
                </c:pt>
                <c:pt idx="1230">
                  <c:v>42427.568099479999</c:v>
                </c:pt>
                <c:pt idx="1231">
                  <c:v>42427.568111066401</c:v>
                </c:pt>
                <c:pt idx="1232">
                  <c:v>42427.568122655997</c:v>
                </c:pt>
                <c:pt idx="1233">
                  <c:v>42427.568134226502</c:v>
                </c:pt>
                <c:pt idx="1234">
                  <c:v>42427.5681458205</c:v>
                </c:pt>
                <c:pt idx="1235">
                  <c:v>42427.5681573849</c:v>
                </c:pt>
                <c:pt idx="1236">
                  <c:v>42427.568168980499</c:v>
                </c:pt>
                <c:pt idx="1237">
                  <c:v>42427.568180552502</c:v>
                </c:pt>
                <c:pt idx="1238">
                  <c:v>42427.568192139603</c:v>
                </c:pt>
                <c:pt idx="1239">
                  <c:v>42427.568203707298</c:v>
                </c:pt>
                <c:pt idx="1240">
                  <c:v>42427.568215291598</c:v>
                </c:pt>
                <c:pt idx="1241">
                  <c:v>42427.568226865202</c:v>
                </c:pt>
                <c:pt idx="1242">
                  <c:v>42427.568238451</c:v>
                </c:pt>
                <c:pt idx="1243">
                  <c:v>42427.568250030803</c:v>
                </c:pt>
                <c:pt idx="1244">
                  <c:v>42427.568261620501</c:v>
                </c:pt>
                <c:pt idx="1245">
                  <c:v>42427.5682732032</c:v>
                </c:pt>
                <c:pt idx="1246">
                  <c:v>42427.5682847727</c:v>
                </c:pt>
                <c:pt idx="1247">
                  <c:v>42427.568296345402</c:v>
                </c:pt>
                <c:pt idx="1248">
                  <c:v>42427.568307937203</c:v>
                </c:pt>
                <c:pt idx="1249">
                  <c:v>42427.568319510399</c:v>
                </c:pt>
                <c:pt idx="1250">
                  <c:v>42427.568331086302</c:v>
                </c:pt>
                <c:pt idx="1251">
                  <c:v>42427.568342652099</c:v>
                </c:pt>
                <c:pt idx="1252">
                  <c:v>42427.568354238203</c:v>
                </c:pt>
                <c:pt idx="1253">
                  <c:v>42427.568365815103</c:v>
                </c:pt>
                <c:pt idx="1254">
                  <c:v>42427.5683773848</c:v>
                </c:pt>
                <c:pt idx="1255">
                  <c:v>42427.568388964697</c:v>
                </c:pt>
                <c:pt idx="1256">
                  <c:v>42427.568400554301</c:v>
                </c:pt>
                <c:pt idx="1257">
                  <c:v>42427.568412123401</c:v>
                </c:pt>
                <c:pt idx="1258">
                  <c:v>42427.5684237104</c:v>
                </c:pt>
                <c:pt idx="1259">
                  <c:v>42427.568435300796</c:v>
                </c:pt>
                <c:pt idx="1260">
                  <c:v>42427.568446868303</c:v>
                </c:pt>
                <c:pt idx="1261">
                  <c:v>42427.5684584591</c:v>
                </c:pt>
                <c:pt idx="1262">
                  <c:v>42427.568470026599</c:v>
                </c:pt>
                <c:pt idx="1263">
                  <c:v>42427.568481615999</c:v>
                </c:pt>
                <c:pt idx="1264">
                  <c:v>42427.568493190898</c:v>
                </c:pt>
                <c:pt idx="1265">
                  <c:v>42427.5685047648</c:v>
                </c:pt>
                <c:pt idx="1266">
                  <c:v>42427.568516350897</c:v>
                </c:pt>
                <c:pt idx="1267">
                  <c:v>42427.568527924603</c:v>
                </c:pt>
                <c:pt idx="1268">
                  <c:v>42427.568539493303</c:v>
                </c:pt>
                <c:pt idx="1269">
                  <c:v>42427.568551087199</c:v>
                </c:pt>
                <c:pt idx="1270">
                  <c:v>42427.568562658402</c:v>
                </c:pt>
                <c:pt idx="1271">
                  <c:v>42427.568574225203</c:v>
                </c:pt>
                <c:pt idx="1272">
                  <c:v>42427.568585802597</c:v>
                </c:pt>
                <c:pt idx="1273">
                  <c:v>42427.568597390899</c:v>
                </c:pt>
                <c:pt idx="1274">
                  <c:v>42427.568608961003</c:v>
                </c:pt>
                <c:pt idx="1275">
                  <c:v>42427.568620542101</c:v>
                </c:pt>
                <c:pt idx="1276">
                  <c:v>42427.568632126298</c:v>
                </c:pt>
                <c:pt idx="1277">
                  <c:v>42427.568643692801</c:v>
                </c:pt>
                <c:pt idx="1278">
                  <c:v>42427.5686552896</c:v>
                </c:pt>
                <c:pt idx="1279">
                  <c:v>42427.568666853898</c:v>
                </c:pt>
                <c:pt idx="1280">
                  <c:v>42427.568678442403</c:v>
                </c:pt>
                <c:pt idx="1281">
                  <c:v>42427.568690013199</c:v>
                </c:pt>
                <c:pt idx="1282">
                  <c:v>42427.568701590302</c:v>
                </c:pt>
                <c:pt idx="1283">
                  <c:v>42427.568713180699</c:v>
                </c:pt>
                <c:pt idx="1284">
                  <c:v>42427.568724753597</c:v>
                </c:pt>
                <c:pt idx="1285">
                  <c:v>42427.5687363252</c:v>
                </c:pt>
                <c:pt idx="1286">
                  <c:v>42427.568747896003</c:v>
                </c:pt>
                <c:pt idx="1287">
                  <c:v>42427.568759489499</c:v>
                </c:pt>
                <c:pt idx="1288">
                  <c:v>42427.568771054997</c:v>
                </c:pt>
                <c:pt idx="1289">
                  <c:v>42427.568782629402</c:v>
                </c:pt>
                <c:pt idx="1290">
                  <c:v>42427.568794219304</c:v>
                </c:pt>
                <c:pt idx="1291">
                  <c:v>42427.568805791903</c:v>
                </c:pt>
                <c:pt idx="1292">
                  <c:v>42427.568817369698</c:v>
                </c:pt>
                <c:pt idx="1293">
                  <c:v>42427.568828945201</c:v>
                </c:pt>
                <c:pt idx="1294">
                  <c:v>42427.568840509797</c:v>
                </c:pt>
                <c:pt idx="1295">
                  <c:v>42427.568852103199</c:v>
                </c:pt>
                <c:pt idx="1296">
                  <c:v>42427.568863669803</c:v>
                </c:pt>
                <c:pt idx="1297">
                  <c:v>42427.568875258497</c:v>
                </c:pt>
                <c:pt idx="1298">
                  <c:v>42427.568886847199</c:v>
                </c:pt>
                <c:pt idx="1299">
                  <c:v>42427.568898418504</c:v>
                </c:pt>
                <c:pt idx="1300">
                  <c:v>42427.568910008602</c:v>
                </c:pt>
                <c:pt idx="1301">
                  <c:v>42427.568921575803</c:v>
                </c:pt>
                <c:pt idx="1302">
                  <c:v>42427.568933169503</c:v>
                </c:pt>
                <c:pt idx="1303">
                  <c:v>42427.568944734703</c:v>
                </c:pt>
                <c:pt idx="1304">
                  <c:v>42427.568956318202</c:v>
                </c:pt>
                <c:pt idx="1305">
                  <c:v>42427.568967892701</c:v>
                </c:pt>
                <c:pt idx="1306">
                  <c:v>42427.568979479103</c:v>
                </c:pt>
                <c:pt idx="1307">
                  <c:v>42427.568991042601</c:v>
                </c:pt>
                <c:pt idx="1308">
                  <c:v>42427.569002620403</c:v>
                </c:pt>
                <c:pt idx="1309">
                  <c:v>42427.569014209097</c:v>
                </c:pt>
                <c:pt idx="1310">
                  <c:v>42427.569025793702</c:v>
                </c:pt>
                <c:pt idx="1311">
                  <c:v>42427.569037379697</c:v>
                </c:pt>
                <c:pt idx="1312">
                  <c:v>42427.569048947204</c:v>
                </c:pt>
                <c:pt idx="1313">
                  <c:v>42427.569060542897</c:v>
                </c:pt>
                <c:pt idx="1314">
                  <c:v>42427.569072127902</c:v>
                </c:pt>
                <c:pt idx="1315">
                  <c:v>42427.569083692601</c:v>
                </c:pt>
                <c:pt idx="1316">
                  <c:v>42427.569095266903</c:v>
                </c:pt>
                <c:pt idx="1317">
                  <c:v>42427.569106846699</c:v>
                </c:pt>
                <c:pt idx="1318">
                  <c:v>42427.569118414802</c:v>
                </c:pt>
                <c:pt idx="1319">
                  <c:v>42427.569129994299</c:v>
                </c:pt>
                <c:pt idx="1320">
                  <c:v>42427.569141571301</c:v>
                </c:pt>
                <c:pt idx="1321">
                  <c:v>42427.569153141703</c:v>
                </c:pt>
                <c:pt idx="1322">
                  <c:v>42427.569164728397</c:v>
                </c:pt>
                <c:pt idx="1323">
                  <c:v>42427.569176315403</c:v>
                </c:pt>
                <c:pt idx="1324">
                  <c:v>42427.569187901798</c:v>
                </c:pt>
                <c:pt idx="1325">
                  <c:v>42427.569199474099</c:v>
                </c:pt>
                <c:pt idx="1326">
                  <c:v>42427.569211064103</c:v>
                </c:pt>
                <c:pt idx="1327">
                  <c:v>42427.569222642502</c:v>
                </c:pt>
                <c:pt idx="1328">
                  <c:v>42427.569234231101</c:v>
                </c:pt>
                <c:pt idx="1329">
                  <c:v>42427.569245805098</c:v>
                </c:pt>
                <c:pt idx="1330">
                  <c:v>42427.569257394898</c:v>
                </c:pt>
                <c:pt idx="1331">
                  <c:v>42427.569268972802</c:v>
                </c:pt>
                <c:pt idx="1332">
                  <c:v>42427.569280561504</c:v>
                </c:pt>
                <c:pt idx="1333">
                  <c:v>42427.569292131499</c:v>
                </c:pt>
                <c:pt idx="1334">
                  <c:v>42427.569303711498</c:v>
                </c:pt>
                <c:pt idx="1335">
                  <c:v>42427.569315300898</c:v>
                </c:pt>
                <c:pt idx="1336">
                  <c:v>42427.569326870798</c:v>
                </c:pt>
                <c:pt idx="1337">
                  <c:v>42427.569338457099</c:v>
                </c:pt>
                <c:pt idx="1338">
                  <c:v>42427.569350044199</c:v>
                </c:pt>
                <c:pt idx="1339">
                  <c:v>42427.569361613198</c:v>
                </c:pt>
                <c:pt idx="1340">
                  <c:v>42427.569373198603</c:v>
                </c:pt>
                <c:pt idx="1341">
                  <c:v>42427.569384772301</c:v>
                </c:pt>
                <c:pt idx="1342">
                  <c:v>42427.569396344101</c:v>
                </c:pt>
                <c:pt idx="1343">
                  <c:v>42427.569407918898</c:v>
                </c:pt>
                <c:pt idx="1344">
                  <c:v>42427.569419512103</c:v>
                </c:pt>
                <c:pt idx="1345">
                  <c:v>42427.569431076801</c:v>
                </c:pt>
                <c:pt idx="1346">
                  <c:v>42427.5694426521</c:v>
                </c:pt>
                <c:pt idx="1347">
                  <c:v>42427.569454245298</c:v>
                </c:pt>
                <c:pt idx="1348">
                  <c:v>42427.569465815897</c:v>
                </c:pt>
                <c:pt idx="1349">
                  <c:v>42427.569477384597</c:v>
                </c:pt>
                <c:pt idx="1350">
                  <c:v>42427.569488967602</c:v>
                </c:pt>
                <c:pt idx="1351">
                  <c:v>42427.569500541598</c:v>
                </c:pt>
                <c:pt idx="1352">
                  <c:v>42427.569512128997</c:v>
                </c:pt>
                <c:pt idx="1353">
                  <c:v>42427.569523694103</c:v>
                </c:pt>
                <c:pt idx="1354">
                  <c:v>42427.5695352681</c:v>
                </c:pt>
                <c:pt idx="1355">
                  <c:v>42427.569546860999</c:v>
                </c:pt>
                <c:pt idx="1356">
                  <c:v>42427.569558430303</c:v>
                </c:pt>
                <c:pt idx="1357">
                  <c:v>42427.5695700039</c:v>
                </c:pt>
                <c:pt idx="1358">
                  <c:v>42427.569581588403</c:v>
                </c:pt>
                <c:pt idx="1359">
                  <c:v>42427.569593182197</c:v>
                </c:pt>
                <c:pt idx="1360">
                  <c:v>42427.569604749297</c:v>
                </c:pt>
                <c:pt idx="1361">
                  <c:v>42427.5696163209</c:v>
                </c:pt>
                <c:pt idx="1362">
                  <c:v>42427.569627911304</c:v>
                </c:pt>
                <c:pt idx="1363">
                  <c:v>42427.5696394837</c:v>
                </c:pt>
                <c:pt idx="1364">
                  <c:v>42427.5696510548</c:v>
                </c:pt>
                <c:pt idx="1365">
                  <c:v>42427.569662644099</c:v>
                </c:pt>
                <c:pt idx="1366">
                  <c:v>42427.569674213402</c:v>
                </c:pt>
                <c:pt idx="1367">
                  <c:v>42427.569685794297</c:v>
                </c:pt>
                <c:pt idx="1368">
                  <c:v>42427.569697361701</c:v>
                </c:pt>
                <c:pt idx="1369">
                  <c:v>42427.569708939896</c:v>
                </c:pt>
                <c:pt idx="1370">
                  <c:v>42427.569720523999</c:v>
                </c:pt>
                <c:pt idx="1371">
                  <c:v>42427.569732115597</c:v>
                </c:pt>
                <c:pt idx="1372">
                  <c:v>42427.5697436849</c:v>
                </c:pt>
                <c:pt idx="1373">
                  <c:v>42427.569755275603</c:v>
                </c:pt>
                <c:pt idx="1374">
                  <c:v>42427.569766840701</c:v>
                </c:pt>
                <c:pt idx="1375">
                  <c:v>42427.569778418198</c:v>
                </c:pt>
                <c:pt idx="1376">
                  <c:v>42427.569790010501</c:v>
                </c:pt>
                <c:pt idx="1377">
                  <c:v>42427.569801575002</c:v>
                </c:pt>
                <c:pt idx="1378">
                  <c:v>42427.569813151596</c:v>
                </c:pt>
                <c:pt idx="1379">
                  <c:v>42427.569824725098</c:v>
                </c:pt>
                <c:pt idx="1380">
                  <c:v>42427.569836298098</c:v>
                </c:pt>
                <c:pt idx="1381">
                  <c:v>42427.569847876497</c:v>
                </c:pt>
                <c:pt idx="1382">
                  <c:v>42427.569859445801</c:v>
                </c:pt>
                <c:pt idx="1383">
                  <c:v>42427.5698710406</c:v>
                </c:pt>
                <c:pt idx="1384">
                  <c:v>42427.569882606702</c:v>
                </c:pt>
                <c:pt idx="1385">
                  <c:v>42427.569894191904</c:v>
                </c:pt>
                <c:pt idx="1386">
                  <c:v>42427.569905784403</c:v>
                </c:pt>
                <c:pt idx="1387">
                  <c:v>42427.569917354202</c:v>
                </c:pt>
                <c:pt idx="1388">
                  <c:v>42427.569928939498</c:v>
                </c:pt>
                <c:pt idx="1389">
                  <c:v>42427.569940528701</c:v>
                </c:pt>
                <c:pt idx="1390">
                  <c:v>42427.569952101599</c:v>
                </c:pt>
                <c:pt idx="1391">
                  <c:v>42427.569963669499</c:v>
                </c:pt>
                <c:pt idx="1392">
                  <c:v>42427.569975245999</c:v>
                </c:pt>
                <c:pt idx="1393">
                  <c:v>42427.569986824499</c:v>
                </c:pt>
                <c:pt idx="1394">
                  <c:v>42427.5699984124</c:v>
                </c:pt>
                <c:pt idx="1395">
                  <c:v>42427.570009998999</c:v>
                </c:pt>
                <c:pt idx="1396">
                  <c:v>42427.570021583</c:v>
                </c:pt>
                <c:pt idx="1397">
                  <c:v>42427.570033156</c:v>
                </c:pt>
                <c:pt idx="1398">
                  <c:v>42427.570044741398</c:v>
                </c:pt>
                <c:pt idx="1399">
                  <c:v>42427.570056317301</c:v>
                </c:pt>
                <c:pt idx="1400">
                  <c:v>42427.570067885099</c:v>
                </c:pt>
                <c:pt idx="1401">
                  <c:v>42427.570079467798</c:v>
                </c:pt>
                <c:pt idx="1402">
                  <c:v>42427.570091035202</c:v>
                </c:pt>
                <c:pt idx="1403">
                  <c:v>42427.570102614598</c:v>
                </c:pt>
                <c:pt idx="1404">
                  <c:v>42427.5701141842</c:v>
                </c:pt>
                <c:pt idx="1405">
                  <c:v>42427.5701257533</c:v>
                </c:pt>
                <c:pt idx="1406">
                  <c:v>42427.570137349503</c:v>
                </c:pt>
                <c:pt idx="1407">
                  <c:v>42427.570148935301</c:v>
                </c:pt>
                <c:pt idx="1408">
                  <c:v>42427.570160507101</c:v>
                </c:pt>
                <c:pt idx="1409">
                  <c:v>42427.570172080297</c:v>
                </c:pt>
                <c:pt idx="1410">
                  <c:v>42427.570183646902</c:v>
                </c:pt>
                <c:pt idx="1411">
                  <c:v>42427.570195221597</c:v>
                </c:pt>
                <c:pt idx="1412">
                  <c:v>42427.570206800898</c:v>
                </c:pt>
                <c:pt idx="1413">
                  <c:v>42427.570218368899</c:v>
                </c:pt>
                <c:pt idx="1414">
                  <c:v>42427.570229950499</c:v>
                </c:pt>
                <c:pt idx="1415">
                  <c:v>42427.570241516602</c:v>
                </c:pt>
                <c:pt idx="1416">
                  <c:v>42427.570253096899</c:v>
                </c:pt>
                <c:pt idx="1417">
                  <c:v>42427.570264687398</c:v>
                </c:pt>
                <c:pt idx="1418">
                  <c:v>42427.5702762562</c:v>
                </c:pt>
                <c:pt idx="1419">
                  <c:v>42427.570287824601</c:v>
                </c:pt>
                <c:pt idx="1420">
                  <c:v>42427.5702994163</c:v>
                </c:pt>
                <c:pt idx="1421">
                  <c:v>42427.570311001902</c:v>
                </c:pt>
                <c:pt idx="1422">
                  <c:v>42427.570322592903</c:v>
                </c:pt>
                <c:pt idx="1423">
                  <c:v>42427.570334173703</c:v>
                </c:pt>
                <c:pt idx="1424">
                  <c:v>42427.570345764201</c:v>
                </c:pt>
                <c:pt idx="1425">
                  <c:v>42427.570357342702</c:v>
                </c:pt>
                <c:pt idx="1426">
                  <c:v>42427.570368932698</c:v>
                </c:pt>
                <c:pt idx="1427">
                  <c:v>42427.570380520199</c:v>
                </c:pt>
                <c:pt idx="1428">
                  <c:v>42427.570392087597</c:v>
                </c:pt>
                <c:pt idx="1429">
                  <c:v>42427.570403659702</c:v>
                </c:pt>
                <c:pt idx="1430">
                  <c:v>42427.5704152502</c:v>
                </c:pt>
                <c:pt idx="1431">
                  <c:v>42427.570426840502</c:v>
                </c:pt>
                <c:pt idx="1432">
                  <c:v>42427.570438408897</c:v>
                </c:pt>
                <c:pt idx="1433">
                  <c:v>42427.570449990097</c:v>
                </c:pt>
                <c:pt idx="1434">
                  <c:v>42427.570461569201</c:v>
                </c:pt>
                <c:pt idx="1435">
                  <c:v>42427.5704731566</c:v>
                </c:pt>
                <c:pt idx="1436">
                  <c:v>42427.570484724201</c:v>
                </c:pt>
                <c:pt idx="1437">
                  <c:v>42427.570496316199</c:v>
                </c:pt>
                <c:pt idx="1438">
                  <c:v>42427.570507884302</c:v>
                </c:pt>
                <c:pt idx="1439">
                  <c:v>42427.570519457098</c:v>
                </c:pt>
                <c:pt idx="1440">
                  <c:v>42427.570531036101</c:v>
                </c:pt>
                <c:pt idx="1441">
                  <c:v>42427.570542623602</c:v>
                </c:pt>
                <c:pt idx="1442">
                  <c:v>42427.570554190999</c:v>
                </c:pt>
                <c:pt idx="1443">
                  <c:v>42427.570565784998</c:v>
                </c:pt>
                <c:pt idx="1444">
                  <c:v>42427.570577352402</c:v>
                </c:pt>
                <c:pt idx="1445">
                  <c:v>42427.570588930903</c:v>
                </c:pt>
                <c:pt idx="1446">
                  <c:v>42427.570600498097</c:v>
                </c:pt>
                <c:pt idx="1447">
                  <c:v>42427.570612073199</c:v>
                </c:pt>
                <c:pt idx="1448">
                  <c:v>42427.570623665197</c:v>
                </c:pt>
                <c:pt idx="1449">
                  <c:v>42427.570635236501</c:v>
                </c:pt>
                <c:pt idx="1450">
                  <c:v>42427.5706468278</c:v>
                </c:pt>
                <c:pt idx="1451">
                  <c:v>42427.570658391698</c:v>
                </c:pt>
                <c:pt idx="1452">
                  <c:v>42427.570669970097</c:v>
                </c:pt>
                <c:pt idx="1453">
                  <c:v>42427.570681549201</c:v>
                </c:pt>
                <c:pt idx="1454">
                  <c:v>42427.570693117501</c:v>
                </c:pt>
                <c:pt idx="1455">
                  <c:v>42427.570704687998</c:v>
                </c:pt>
                <c:pt idx="1456">
                  <c:v>42427.570716267699</c:v>
                </c:pt>
                <c:pt idx="1457">
                  <c:v>42427.570727844599</c:v>
                </c:pt>
                <c:pt idx="1458">
                  <c:v>42427.570739413699</c:v>
                </c:pt>
                <c:pt idx="1459">
                  <c:v>42427.570750999002</c:v>
                </c:pt>
                <c:pt idx="1460">
                  <c:v>42427.570762592099</c:v>
                </c:pt>
                <c:pt idx="1461">
                  <c:v>42427.570774163702</c:v>
                </c:pt>
                <c:pt idx="1462">
                  <c:v>42427.570785732103</c:v>
                </c:pt>
                <c:pt idx="1463">
                  <c:v>42427.570797318098</c:v>
                </c:pt>
                <c:pt idx="1464">
                  <c:v>42427.570808909797</c:v>
                </c:pt>
                <c:pt idx="1465">
                  <c:v>42427.570820496403</c:v>
                </c:pt>
                <c:pt idx="1466">
                  <c:v>42427.570832065299</c:v>
                </c:pt>
                <c:pt idx="1467">
                  <c:v>42427.570843652298</c:v>
                </c:pt>
                <c:pt idx="1468">
                  <c:v>42427.5708552422</c:v>
                </c:pt>
                <c:pt idx="1469">
                  <c:v>42427.570866810798</c:v>
                </c:pt>
                <c:pt idx="1470">
                  <c:v>42427.570878381099</c:v>
                </c:pt>
                <c:pt idx="1471">
                  <c:v>42427.570889957497</c:v>
                </c:pt>
                <c:pt idx="1472">
                  <c:v>42427.570901530496</c:v>
                </c:pt>
                <c:pt idx="1473">
                  <c:v>42427.570913102601</c:v>
                </c:pt>
                <c:pt idx="1474">
                  <c:v>42427.570924696003</c:v>
                </c:pt>
                <c:pt idx="1475">
                  <c:v>42427.570936284101</c:v>
                </c:pt>
                <c:pt idx="1476">
                  <c:v>42427.570947855798</c:v>
                </c:pt>
                <c:pt idx="1477">
                  <c:v>42427.570959423501</c:v>
                </c:pt>
                <c:pt idx="1478">
                  <c:v>42427.570970998502</c:v>
                </c:pt>
                <c:pt idx="1479">
                  <c:v>42427.570982570702</c:v>
                </c:pt>
                <c:pt idx="1480">
                  <c:v>42427.570994150599</c:v>
                </c:pt>
                <c:pt idx="1481">
                  <c:v>42427.571005721802</c:v>
                </c:pt>
                <c:pt idx="1482">
                  <c:v>42427.571017295399</c:v>
                </c:pt>
                <c:pt idx="1483">
                  <c:v>42427.5710288884</c:v>
                </c:pt>
                <c:pt idx="1484">
                  <c:v>42427.571040470699</c:v>
                </c:pt>
                <c:pt idx="1485">
                  <c:v>42427.5710520598</c:v>
                </c:pt>
                <c:pt idx="1486">
                  <c:v>42427.571063624498</c:v>
                </c:pt>
                <c:pt idx="1487">
                  <c:v>42427.571075214502</c:v>
                </c:pt>
                <c:pt idx="1488">
                  <c:v>42427.571086790602</c:v>
                </c:pt>
                <c:pt idx="1489">
                  <c:v>42427.571098357897</c:v>
                </c:pt>
                <c:pt idx="1490">
                  <c:v>42427.571109951801</c:v>
                </c:pt>
                <c:pt idx="1491">
                  <c:v>42427.571121524299</c:v>
                </c:pt>
                <c:pt idx="1492">
                  <c:v>42427.571133098201</c:v>
                </c:pt>
                <c:pt idx="1493">
                  <c:v>42427.571144666297</c:v>
                </c:pt>
                <c:pt idx="1494">
                  <c:v>42427.5711562414</c:v>
                </c:pt>
                <c:pt idx="1495">
                  <c:v>42427.571167827999</c:v>
                </c:pt>
                <c:pt idx="1496">
                  <c:v>42427.571179402803</c:v>
                </c:pt>
                <c:pt idx="1497">
                  <c:v>42427.571190975497</c:v>
                </c:pt>
                <c:pt idx="1498">
                  <c:v>42427.571202564897</c:v>
                </c:pt>
                <c:pt idx="1499">
                  <c:v>42427.571214149502</c:v>
                </c:pt>
                <c:pt idx="1500">
                  <c:v>42427.571225718399</c:v>
                </c:pt>
                <c:pt idx="1501">
                  <c:v>42427.571237292803</c:v>
                </c:pt>
                <c:pt idx="1502">
                  <c:v>42427.571248871798</c:v>
                </c:pt>
                <c:pt idx="1503">
                  <c:v>42427.5712604574</c:v>
                </c:pt>
                <c:pt idx="1504">
                  <c:v>42427.571272031797</c:v>
                </c:pt>
                <c:pt idx="1505">
                  <c:v>42427.571283601399</c:v>
                </c:pt>
                <c:pt idx="1506">
                  <c:v>42427.571295173999</c:v>
                </c:pt>
                <c:pt idx="1507">
                  <c:v>42427.571306769401</c:v>
                </c:pt>
                <c:pt idx="1508">
                  <c:v>42427.571318355796</c:v>
                </c:pt>
                <c:pt idx="1509">
                  <c:v>42427.571329923499</c:v>
                </c:pt>
                <c:pt idx="1510">
                  <c:v>42427.571341499002</c:v>
                </c:pt>
                <c:pt idx="1511">
                  <c:v>42427.571353067899</c:v>
                </c:pt>
                <c:pt idx="1512">
                  <c:v>42427.571364664102</c:v>
                </c:pt>
                <c:pt idx="1513">
                  <c:v>42427.571376236701</c:v>
                </c:pt>
                <c:pt idx="1514">
                  <c:v>42427.571387810298</c:v>
                </c:pt>
                <c:pt idx="1515">
                  <c:v>42427.571399378001</c:v>
                </c:pt>
                <c:pt idx="1516">
                  <c:v>42427.571410953897</c:v>
                </c:pt>
                <c:pt idx="1517">
                  <c:v>42427.571422540903</c:v>
                </c:pt>
                <c:pt idx="1518">
                  <c:v>42427.571434111</c:v>
                </c:pt>
                <c:pt idx="1519">
                  <c:v>42427.571445686401</c:v>
                </c:pt>
                <c:pt idx="1520">
                  <c:v>42427.571457276899</c:v>
                </c:pt>
                <c:pt idx="1521">
                  <c:v>42427.571468849303</c:v>
                </c:pt>
                <c:pt idx="1522">
                  <c:v>42427.571480422099</c:v>
                </c:pt>
                <c:pt idx="1523">
                  <c:v>42427.571492014104</c:v>
                </c:pt>
                <c:pt idx="1524">
                  <c:v>42427.571503590698</c:v>
                </c:pt>
                <c:pt idx="1525">
                  <c:v>42427.571515183299</c:v>
                </c:pt>
                <c:pt idx="1526">
                  <c:v>42427.571526767497</c:v>
                </c:pt>
                <c:pt idx="1527">
                  <c:v>42427.5715383528</c:v>
                </c:pt>
                <c:pt idx="1528">
                  <c:v>42427.571549940199</c:v>
                </c:pt>
                <c:pt idx="1529">
                  <c:v>42427.571561507502</c:v>
                </c:pt>
                <c:pt idx="1530">
                  <c:v>42427.571573080299</c:v>
                </c:pt>
                <c:pt idx="1531">
                  <c:v>42427.571584662903</c:v>
                </c:pt>
                <c:pt idx="1532">
                  <c:v>42427.571596227397</c:v>
                </c:pt>
                <c:pt idx="1533">
                  <c:v>42427.571607801699</c:v>
                </c:pt>
                <c:pt idx="1534">
                  <c:v>42427.571619382099</c:v>
                </c:pt>
                <c:pt idx="1535">
                  <c:v>42427.571630949897</c:v>
                </c:pt>
                <c:pt idx="1536">
                  <c:v>42427.5716425301</c:v>
                </c:pt>
                <c:pt idx="1537">
                  <c:v>42427.571654114901</c:v>
                </c:pt>
                <c:pt idx="1538">
                  <c:v>42427.571665685697</c:v>
                </c:pt>
                <c:pt idx="1539">
                  <c:v>42427.571677279499</c:v>
                </c:pt>
                <c:pt idx="1540">
                  <c:v>42427.571688848497</c:v>
                </c:pt>
                <c:pt idx="1541">
                  <c:v>42427.571700419103</c:v>
                </c:pt>
                <c:pt idx="1542">
                  <c:v>42427.5717119986</c:v>
                </c:pt>
                <c:pt idx="1543">
                  <c:v>42427.571723588102</c:v>
                </c:pt>
                <c:pt idx="1544">
                  <c:v>42427.571735166501</c:v>
                </c:pt>
                <c:pt idx="1545">
                  <c:v>42427.571746751702</c:v>
                </c:pt>
                <c:pt idx="1546">
                  <c:v>42427.571758324702</c:v>
                </c:pt>
                <c:pt idx="1547">
                  <c:v>42427.571769897397</c:v>
                </c:pt>
                <c:pt idx="1548">
                  <c:v>42427.571781492101</c:v>
                </c:pt>
                <c:pt idx="1549">
                  <c:v>42427.571793057497</c:v>
                </c:pt>
                <c:pt idx="1550">
                  <c:v>42427.571804646301</c:v>
                </c:pt>
                <c:pt idx="1551">
                  <c:v>42427.571816238298</c:v>
                </c:pt>
                <c:pt idx="1552">
                  <c:v>42427.571827813503</c:v>
                </c:pt>
                <c:pt idx="1553">
                  <c:v>42427.5718393922</c:v>
                </c:pt>
                <c:pt idx="1554">
                  <c:v>42427.571850967302</c:v>
                </c:pt>
                <c:pt idx="1555">
                  <c:v>42427.5718625359</c:v>
                </c:pt>
                <c:pt idx="1556">
                  <c:v>42427.571874126501</c:v>
                </c:pt>
                <c:pt idx="1557">
                  <c:v>42427.571885700199</c:v>
                </c:pt>
                <c:pt idx="1558">
                  <c:v>42427.571897274102</c:v>
                </c:pt>
                <c:pt idx="1559">
                  <c:v>42427.571908844402</c:v>
                </c:pt>
                <c:pt idx="1560">
                  <c:v>42427.571920437797</c:v>
                </c:pt>
                <c:pt idx="1561">
                  <c:v>42427.571932022802</c:v>
                </c:pt>
                <c:pt idx="1562">
                  <c:v>42427.571943610499</c:v>
                </c:pt>
                <c:pt idx="1563">
                  <c:v>42427.571955196101</c:v>
                </c:pt>
                <c:pt idx="1564">
                  <c:v>42427.571966766503</c:v>
                </c:pt>
                <c:pt idx="1565">
                  <c:v>42427.5719783526</c:v>
                </c:pt>
                <c:pt idx="1566">
                  <c:v>42427.571989923999</c:v>
                </c:pt>
                <c:pt idx="1567">
                  <c:v>42427.572001513501</c:v>
                </c:pt>
                <c:pt idx="1568">
                  <c:v>42427.572013082703</c:v>
                </c:pt>
                <c:pt idx="1569">
                  <c:v>42427.5720246731</c:v>
                </c:pt>
                <c:pt idx="1570">
                  <c:v>42427.572036260899</c:v>
                </c:pt>
                <c:pt idx="1571">
                  <c:v>42427.572047846501</c:v>
                </c:pt>
                <c:pt idx="1572">
                  <c:v>42427.572059412902</c:v>
                </c:pt>
                <c:pt idx="1573">
                  <c:v>42427.572070999398</c:v>
                </c:pt>
                <c:pt idx="1574">
                  <c:v>42427.572082571402</c:v>
                </c:pt>
                <c:pt idx="1575">
                  <c:v>42427.572094165203</c:v>
                </c:pt>
                <c:pt idx="1576">
                  <c:v>42427.572105736101</c:v>
                </c:pt>
                <c:pt idx="1577">
                  <c:v>42427.572117311604</c:v>
                </c:pt>
                <c:pt idx="1578">
                  <c:v>42427.572128883898</c:v>
                </c:pt>
                <c:pt idx="1579">
                  <c:v>42427.572140472097</c:v>
                </c:pt>
                <c:pt idx="1580">
                  <c:v>42427.5721520597</c:v>
                </c:pt>
                <c:pt idx="1581">
                  <c:v>42427.572163632401</c:v>
                </c:pt>
                <c:pt idx="1582">
                  <c:v>42427.572175212801</c:v>
                </c:pt>
                <c:pt idx="1583">
                  <c:v>42427.572186792597</c:v>
                </c:pt>
                <c:pt idx="1584">
                  <c:v>42427.572198371599</c:v>
                </c:pt>
                <c:pt idx="1585">
                  <c:v>42427.5722099634</c:v>
                </c:pt>
                <c:pt idx="1586">
                  <c:v>42427.572221529801</c:v>
                </c:pt>
                <c:pt idx="1587">
                  <c:v>42427.572233119703</c:v>
                </c:pt>
                <c:pt idx="1588">
                  <c:v>42427.572244707502</c:v>
                </c:pt>
                <c:pt idx="1589">
                  <c:v>42427.5722562788</c:v>
                </c:pt>
                <c:pt idx="1590">
                  <c:v>42427.572267865202</c:v>
                </c:pt>
                <c:pt idx="1591">
                  <c:v>42427.572279437198</c:v>
                </c:pt>
                <c:pt idx="1592">
                  <c:v>42427.572291016499</c:v>
                </c:pt>
                <c:pt idx="1593">
                  <c:v>42427.572302588298</c:v>
                </c:pt>
                <c:pt idx="1594">
                  <c:v>42427.572314159799</c:v>
                </c:pt>
                <c:pt idx="1595">
                  <c:v>42427.572325729903</c:v>
                </c:pt>
                <c:pt idx="1596">
                  <c:v>42427.572337323902</c:v>
                </c:pt>
                <c:pt idx="1597">
                  <c:v>42427.5723488937</c:v>
                </c:pt>
                <c:pt idx="1598">
                  <c:v>42427.5723604636</c:v>
                </c:pt>
                <c:pt idx="1599">
                  <c:v>42427.572372059803</c:v>
                </c:pt>
                <c:pt idx="1600">
                  <c:v>42427.572383627601</c:v>
                </c:pt>
                <c:pt idx="1601">
                  <c:v>42427.572395200397</c:v>
                </c:pt>
                <c:pt idx="1602">
                  <c:v>42427.572406786101</c:v>
                </c:pt>
                <c:pt idx="1603">
                  <c:v>42427.572418375901</c:v>
                </c:pt>
                <c:pt idx="1604">
                  <c:v>42427.572429962798</c:v>
                </c:pt>
                <c:pt idx="1605">
                  <c:v>42427.572441530501</c:v>
                </c:pt>
                <c:pt idx="1606">
                  <c:v>42427.572453123998</c:v>
                </c:pt>
                <c:pt idx="1607">
                  <c:v>42427.572464689802</c:v>
                </c:pt>
                <c:pt idx="1608">
                  <c:v>42427.572476275403</c:v>
                </c:pt>
                <c:pt idx="1609">
                  <c:v>42427.572487865298</c:v>
                </c:pt>
                <c:pt idx="1610">
                  <c:v>42427.572499453599</c:v>
                </c:pt>
                <c:pt idx="1611">
                  <c:v>42427.5725110247</c:v>
                </c:pt>
                <c:pt idx="1612">
                  <c:v>42427.572522603303</c:v>
                </c:pt>
                <c:pt idx="1613">
                  <c:v>42427.5725341707</c:v>
                </c:pt>
                <c:pt idx="1614">
                  <c:v>42427.572545742602</c:v>
                </c:pt>
                <c:pt idx="1615">
                  <c:v>42427.572557330699</c:v>
                </c:pt>
                <c:pt idx="1616">
                  <c:v>42427.572568906202</c:v>
                </c:pt>
                <c:pt idx="1617">
                  <c:v>42427.572580477397</c:v>
                </c:pt>
                <c:pt idx="1618">
                  <c:v>42427.5725920525</c:v>
                </c:pt>
                <c:pt idx="1619">
                  <c:v>42427.572603640299</c:v>
                </c:pt>
                <c:pt idx="1620">
                  <c:v>42427.572615210702</c:v>
                </c:pt>
                <c:pt idx="1621">
                  <c:v>42427.572626796202</c:v>
                </c:pt>
                <c:pt idx="1622">
                  <c:v>42427.572638387603</c:v>
                </c:pt>
                <c:pt idx="1623">
                  <c:v>42427.572649957801</c:v>
                </c:pt>
                <c:pt idx="1624">
                  <c:v>42427.572661537699</c:v>
                </c:pt>
                <c:pt idx="1625">
                  <c:v>42427.572673106501</c:v>
                </c:pt>
                <c:pt idx="1626">
                  <c:v>42427.5726846822</c:v>
                </c:pt>
                <c:pt idx="1627">
                  <c:v>42427.572696268398</c:v>
                </c:pt>
                <c:pt idx="1628">
                  <c:v>42427.572707858802</c:v>
                </c:pt>
                <c:pt idx="1629">
                  <c:v>42427.572719428099</c:v>
                </c:pt>
                <c:pt idx="1630">
                  <c:v>42427.572730998501</c:v>
                </c:pt>
                <c:pt idx="1631">
                  <c:v>42427.572742591801</c:v>
                </c:pt>
                <c:pt idx="1632">
                  <c:v>42427.572754165798</c:v>
                </c:pt>
                <c:pt idx="1633">
                  <c:v>42427.572765730802</c:v>
                </c:pt>
                <c:pt idx="1634">
                  <c:v>42427.572777324502</c:v>
                </c:pt>
                <c:pt idx="1635">
                  <c:v>42427.572788896498</c:v>
                </c:pt>
                <c:pt idx="1636">
                  <c:v>42427.572800469301</c:v>
                </c:pt>
                <c:pt idx="1637">
                  <c:v>42427.5728120567</c:v>
                </c:pt>
                <c:pt idx="1638">
                  <c:v>42427.5728236297</c:v>
                </c:pt>
                <c:pt idx="1639">
                  <c:v>42427.572835219202</c:v>
                </c:pt>
                <c:pt idx="1640">
                  <c:v>42427.572846799398</c:v>
                </c:pt>
                <c:pt idx="1641">
                  <c:v>42427.572858387197</c:v>
                </c:pt>
                <c:pt idx="1642">
                  <c:v>42427.572869961499</c:v>
                </c:pt>
                <c:pt idx="1643">
                  <c:v>42427.572881539199</c:v>
                </c:pt>
                <c:pt idx="1644">
                  <c:v>42427.572893111101</c:v>
                </c:pt>
                <c:pt idx="1645">
                  <c:v>42427.572904683002</c:v>
                </c:pt>
                <c:pt idx="1646">
                  <c:v>42427.572916259</c:v>
                </c:pt>
                <c:pt idx="1647">
                  <c:v>42427.572927831403</c:v>
                </c:pt>
                <c:pt idx="1648">
                  <c:v>42427.572939405603</c:v>
                </c:pt>
                <c:pt idx="1649">
                  <c:v>42427.5729509749</c:v>
                </c:pt>
                <c:pt idx="1650">
                  <c:v>42427.572962566403</c:v>
                </c:pt>
                <c:pt idx="1651">
                  <c:v>42427.572974132599</c:v>
                </c:pt>
                <c:pt idx="1652">
                  <c:v>42427.572985706902</c:v>
                </c:pt>
                <c:pt idx="1653">
                  <c:v>42427.572997283198</c:v>
                </c:pt>
                <c:pt idx="1654">
                  <c:v>42427.573008872998</c:v>
                </c:pt>
                <c:pt idx="1655">
                  <c:v>42427.5730204594</c:v>
                </c:pt>
                <c:pt idx="1656">
                  <c:v>42427.573032028697</c:v>
                </c:pt>
                <c:pt idx="1657">
                  <c:v>42427.573043616401</c:v>
                </c:pt>
                <c:pt idx="1658">
                  <c:v>42427.5730552065</c:v>
                </c:pt>
                <c:pt idx="1659">
                  <c:v>42427.573066778597</c:v>
                </c:pt>
                <c:pt idx="1660">
                  <c:v>42427.573078351001</c:v>
                </c:pt>
                <c:pt idx="1661">
                  <c:v>42427.573089940903</c:v>
                </c:pt>
                <c:pt idx="1662">
                  <c:v>42427.573101508999</c:v>
                </c:pt>
                <c:pt idx="1663">
                  <c:v>42427.573113100603</c:v>
                </c:pt>
                <c:pt idx="1664">
                  <c:v>42427.5731246875</c:v>
                </c:pt>
                <c:pt idx="1665">
                  <c:v>42427.573136256498</c:v>
                </c:pt>
                <c:pt idx="1666">
                  <c:v>42427.573147843403</c:v>
                </c:pt>
                <c:pt idx="1667">
                  <c:v>42427.573159421103</c:v>
                </c:pt>
                <c:pt idx="1668">
                  <c:v>42427.5731710045</c:v>
                </c:pt>
                <c:pt idx="1669">
                  <c:v>42427.5731825771</c:v>
                </c:pt>
                <c:pt idx="1670">
                  <c:v>42427.573194157201</c:v>
                </c:pt>
                <c:pt idx="1671">
                  <c:v>42427.573205751898</c:v>
                </c:pt>
                <c:pt idx="1672">
                  <c:v>42427.573217325298</c:v>
                </c:pt>
                <c:pt idx="1673">
                  <c:v>42427.573228889298</c:v>
                </c:pt>
                <c:pt idx="1674">
                  <c:v>42427.573240483798</c:v>
                </c:pt>
                <c:pt idx="1675">
                  <c:v>42427.573252068003</c:v>
                </c:pt>
                <c:pt idx="1676">
                  <c:v>42427.573263635801</c:v>
                </c:pt>
                <c:pt idx="1677">
                  <c:v>42427.573275213901</c:v>
                </c:pt>
                <c:pt idx="1678">
                  <c:v>42427.573286804203</c:v>
                </c:pt>
                <c:pt idx="1679">
                  <c:v>42427.573298369403</c:v>
                </c:pt>
                <c:pt idx="1680">
                  <c:v>42427.573309961001</c:v>
                </c:pt>
                <c:pt idx="1681">
                  <c:v>42427.573321535499</c:v>
                </c:pt>
                <c:pt idx="1682">
                  <c:v>42427.573333125198</c:v>
                </c:pt>
                <c:pt idx="1683">
                  <c:v>42427.573344688302</c:v>
                </c:pt>
                <c:pt idx="1684">
                  <c:v>42427.573356284702</c:v>
                </c:pt>
                <c:pt idx="1685">
                  <c:v>42427.573367853198</c:v>
                </c:pt>
                <c:pt idx="1686">
                  <c:v>42427.573379432302</c:v>
                </c:pt>
                <c:pt idx="1687">
                  <c:v>42427.573391000296</c:v>
                </c:pt>
                <c:pt idx="1688">
                  <c:v>42427.573402591901</c:v>
                </c:pt>
                <c:pt idx="1689">
                  <c:v>42427.573414163598</c:v>
                </c:pt>
                <c:pt idx="1690">
                  <c:v>42427.573425732298</c:v>
                </c:pt>
                <c:pt idx="1691">
                  <c:v>42427.5734373245</c:v>
                </c:pt>
                <c:pt idx="1692">
                  <c:v>42427.5734488952</c:v>
                </c:pt>
                <c:pt idx="1693">
                  <c:v>42427.573460471896</c:v>
                </c:pt>
                <c:pt idx="1694">
                  <c:v>42427.573472044103</c:v>
                </c:pt>
                <c:pt idx="1695">
                  <c:v>42427.573483630797</c:v>
                </c:pt>
                <c:pt idx="1696">
                  <c:v>42427.573495217097</c:v>
                </c:pt>
                <c:pt idx="1697">
                  <c:v>42427.573506784298</c:v>
                </c:pt>
                <c:pt idx="1698">
                  <c:v>42427.573518360397</c:v>
                </c:pt>
                <c:pt idx="1699">
                  <c:v>42427.573529932299</c:v>
                </c:pt>
                <c:pt idx="1700">
                  <c:v>42427.573541511403</c:v>
                </c:pt>
                <c:pt idx="1701">
                  <c:v>42427.573553085298</c:v>
                </c:pt>
                <c:pt idx="1702">
                  <c:v>42427.573564670201</c:v>
                </c:pt>
                <c:pt idx="1703">
                  <c:v>42427.5735762396</c:v>
                </c:pt>
                <c:pt idx="1704">
                  <c:v>42427.573587817802</c:v>
                </c:pt>
                <c:pt idx="1705">
                  <c:v>42427.573599408497</c:v>
                </c:pt>
                <c:pt idx="1706">
                  <c:v>42427.573610994099</c:v>
                </c:pt>
                <c:pt idx="1707">
                  <c:v>42427.573622578297</c:v>
                </c:pt>
                <c:pt idx="1708">
                  <c:v>42427.573634149798</c:v>
                </c:pt>
                <c:pt idx="1709">
                  <c:v>42427.573645724297</c:v>
                </c:pt>
                <c:pt idx="1710">
                  <c:v>42427.573657293302</c:v>
                </c:pt>
                <c:pt idx="1711">
                  <c:v>42427.573668872501</c:v>
                </c:pt>
                <c:pt idx="1712">
                  <c:v>42427.573680458197</c:v>
                </c:pt>
                <c:pt idx="1713">
                  <c:v>42427.5736920286</c:v>
                </c:pt>
                <c:pt idx="1714">
                  <c:v>42427.573703617003</c:v>
                </c:pt>
                <c:pt idx="1715">
                  <c:v>42427.573715188097</c:v>
                </c:pt>
                <c:pt idx="1716">
                  <c:v>42427.5737267601</c:v>
                </c:pt>
                <c:pt idx="1717">
                  <c:v>42427.573738344603</c:v>
                </c:pt>
                <c:pt idx="1718">
                  <c:v>42427.573749916599</c:v>
                </c:pt>
                <c:pt idx="1719">
                  <c:v>42427.573761488398</c:v>
                </c:pt>
                <c:pt idx="1720">
                  <c:v>42427.573773063901</c:v>
                </c:pt>
                <c:pt idx="1721">
                  <c:v>42427.573784638902</c:v>
                </c:pt>
                <c:pt idx="1722">
                  <c:v>42427.573796224198</c:v>
                </c:pt>
                <c:pt idx="1723">
                  <c:v>42427.5738077977</c:v>
                </c:pt>
                <c:pt idx="1724">
                  <c:v>42427.573819367797</c:v>
                </c:pt>
                <c:pt idx="1725">
                  <c:v>42427.573830939298</c:v>
                </c:pt>
                <c:pt idx="1726">
                  <c:v>42427.573842512</c:v>
                </c:pt>
                <c:pt idx="1727">
                  <c:v>42427.573854096401</c:v>
                </c:pt>
                <c:pt idx="1728">
                  <c:v>42427.5738656662</c:v>
                </c:pt>
                <c:pt idx="1729">
                  <c:v>42427.573877255098</c:v>
                </c:pt>
                <c:pt idx="1730">
                  <c:v>42427.573888822903</c:v>
                </c:pt>
                <c:pt idx="1731">
                  <c:v>42427.573900411997</c:v>
                </c:pt>
                <c:pt idx="1732">
                  <c:v>42427.5739119809</c:v>
                </c:pt>
                <c:pt idx="1733">
                  <c:v>42427.573923568903</c:v>
                </c:pt>
                <c:pt idx="1734">
                  <c:v>42427.573935157299</c:v>
                </c:pt>
                <c:pt idx="1735">
                  <c:v>42427.5739467249</c:v>
                </c:pt>
                <c:pt idx="1736">
                  <c:v>42427.573958307003</c:v>
                </c:pt>
                <c:pt idx="1737">
                  <c:v>42427.573969884397</c:v>
                </c:pt>
                <c:pt idx="1738">
                  <c:v>42427.573981454603</c:v>
                </c:pt>
                <c:pt idx="1739">
                  <c:v>42427.573993042497</c:v>
                </c:pt>
                <c:pt idx="1740">
                  <c:v>42427.574004607101</c:v>
                </c:pt>
                <c:pt idx="1741">
                  <c:v>42427.574016203798</c:v>
                </c:pt>
                <c:pt idx="1742">
                  <c:v>42427.574027778697</c:v>
                </c:pt>
                <c:pt idx="1743">
                  <c:v>42427.574039370404</c:v>
                </c:pt>
                <c:pt idx="1744">
                  <c:v>42427.574050944699</c:v>
                </c:pt>
                <c:pt idx="1745">
                  <c:v>42427.574062534797</c:v>
                </c:pt>
                <c:pt idx="1746">
                  <c:v>42427.574074106698</c:v>
                </c:pt>
                <c:pt idx="1747">
                  <c:v>42427.574085678898</c:v>
                </c:pt>
                <c:pt idx="1748">
                  <c:v>42427.574097266501</c:v>
                </c:pt>
                <c:pt idx="1749">
                  <c:v>42427.574108835397</c:v>
                </c:pt>
                <c:pt idx="1750">
                  <c:v>42427.574120421399</c:v>
                </c:pt>
                <c:pt idx="1751">
                  <c:v>42427.574132008798</c:v>
                </c:pt>
                <c:pt idx="1752">
                  <c:v>42427.574143580299</c:v>
                </c:pt>
                <c:pt idx="1753">
                  <c:v>42427.574155155598</c:v>
                </c:pt>
                <c:pt idx="1754">
                  <c:v>42427.5741667451</c:v>
                </c:pt>
                <c:pt idx="1755">
                  <c:v>42427.574178320901</c:v>
                </c:pt>
                <c:pt idx="1756">
                  <c:v>42427.574189887899</c:v>
                </c:pt>
                <c:pt idx="1757">
                  <c:v>42427.574201472104</c:v>
                </c:pt>
                <c:pt idx="1758">
                  <c:v>42427.574213059699</c:v>
                </c:pt>
                <c:pt idx="1759">
                  <c:v>42427.574224648197</c:v>
                </c:pt>
                <c:pt idx="1760">
                  <c:v>42427.574236218898</c:v>
                </c:pt>
                <c:pt idx="1761">
                  <c:v>42427.574247809403</c:v>
                </c:pt>
                <c:pt idx="1762">
                  <c:v>42427.574259382098</c:v>
                </c:pt>
                <c:pt idx="1763">
                  <c:v>42427.574270954698</c:v>
                </c:pt>
                <c:pt idx="1764">
                  <c:v>42427.5742825298</c:v>
                </c:pt>
                <c:pt idx="1765">
                  <c:v>42427.574294118203</c:v>
                </c:pt>
                <c:pt idx="1766">
                  <c:v>42427.574305689501</c:v>
                </c:pt>
                <c:pt idx="1767">
                  <c:v>42427.574317260201</c:v>
                </c:pt>
                <c:pt idx="1768">
                  <c:v>42427.574328853399</c:v>
                </c:pt>
                <c:pt idx="1769">
                  <c:v>42427.574340427796</c:v>
                </c:pt>
                <c:pt idx="1770">
                  <c:v>42427.574352000498</c:v>
                </c:pt>
                <c:pt idx="1771">
                  <c:v>42427.5743635658</c:v>
                </c:pt>
                <c:pt idx="1772">
                  <c:v>42427.574375162003</c:v>
                </c:pt>
                <c:pt idx="1773">
                  <c:v>42427.574386730303</c:v>
                </c:pt>
                <c:pt idx="1774">
                  <c:v>42427.574398302102</c:v>
                </c:pt>
                <c:pt idx="1775">
                  <c:v>42427.574409884102</c:v>
                </c:pt>
                <c:pt idx="1776">
                  <c:v>42427.574421450401</c:v>
                </c:pt>
                <c:pt idx="1777">
                  <c:v>42427.5744330214</c:v>
                </c:pt>
                <c:pt idx="1778">
                  <c:v>42427.5744446151</c:v>
                </c:pt>
                <c:pt idx="1779">
                  <c:v>42427.574456201699</c:v>
                </c:pt>
                <c:pt idx="1780">
                  <c:v>42427.574467767903</c:v>
                </c:pt>
                <c:pt idx="1781">
                  <c:v>42427.574479344999</c:v>
                </c:pt>
                <c:pt idx="1782">
                  <c:v>42427.574490916697</c:v>
                </c:pt>
                <c:pt idx="1783">
                  <c:v>42427.5745025098</c:v>
                </c:pt>
                <c:pt idx="1784">
                  <c:v>42427.574514091</c:v>
                </c:pt>
                <c:pt idx="1785">
                  <c:v>42427.574525665303</c:v>
                </c:pt>
                <c:pt idx="1786">
                  <c:v>42427.574537250199</c:v>
                </c:pt>
                <c:pt idx="1787">
                  <c:v>42427.574548820798</c:v>
                </c:pt>
                <c:pt idx="1788">
                  <c:v>42427.574560394001</c:v>
                </c:pt>
                <c:pt idx="1789">
                  <c:v>42427.574571970901</c:v>
                </c:pt>
                <c:pt idx="1790">
                  <c:v>42427.5745835571</c:v>
                </c:pt>
                <c:pt idx="1791">
                  <c:v>42427.574595133803</c:v>
                </c:pt>
                <c:pt idx="1792">
                  <c:v>42427.574606706999</c:v>
                </c:pt>
                <c:pt idx="1793">
                  <c:v>42427.574618292601</c:v>
                </c:pt>
                <c:pt idx="1794">
                  <c:v>42427.574629884002</c:v>
                </c:pt>
                <c:pt idx="1795">
                  <c:v>42427.574641453597</c:v>
                </c:pt>
                <c:pt idx="1796">
                  <c:v>42427.574653028903</c:v>
                </c:pt>
                <c:pt idx="1797">
                  <c:v>42427.574664599</c:v>
                </c:pt>
                <c:pt idx="1798">
                  <c:v>42427.574676170603</c:v>
                </c:pt>
                <c:pt idx="1799">
                  <c:v>42427.5746877575</c:v>
                </c:pt>
                <c:pt idx="1800">
                  <c:v>42427.574699349498</c:v>
                </c:pt>
                <c:pt idx="1801">
                  <c:v>42427.574710917303</c:v>
                </c:pt>
                <c:pt idx="1802">
                  <c:v>42427.574722496996</c:v>
                </c:pt>
                <c:pt idx="1803">
                  <c:v>42427.574734070004</c:v>
                </c:pt>
                <c:pt idx="1804">
                  <c:v>42427.5747456401</c:v>
                </c:pt>
                <c:pt idx="1805">
                  <c:v>42427.574757230701</c:v>
                </c:pt>
                <c:pt idx="1806">
                  <c:v>42427.574768801504</c:v>
                </c:pt>
                <c:pt idx="1807">
                  <c:v>42427.5747803755</c:v>
                </c:pt>
                <c:pt idx="1808">
                  <c:v>42427.574791962303</c:v>
                </c:pt>
                <c:pt idx="1809">
                  <c:v>42427.574803533302</c:v>
                </c:pt>
                <c:pt idx="1810">
                  <c:v>42427.574815124601</c:v>
                </c:pt>
                <c:pt idx="1811">
                  <c:v>42427.574826711403</c:v>
                </c:pt>
                <c:pt idx="1812">
                  <c:v>42427.574838280103</c:v>
                </c:pt>
                <c:pt idx="1813">
                  <c:v>42427.574849869801</c:v>
                </c:pt>
                <c:pt idx="1814">
                  <c:v>42427.574861442699</c:v>
                </c:pt>
                <c:pt idx="1815">
                  <c:v>42427.574873017802</c:v>
                </c:pt>
                <c:pt idx="1816">
                  <c:v>42427.574884602604</c:v>
                </c:pt>
                <c:pt idx="1817">
                  <c:v>42427.574896173501</c:v>
                </c:pt>
                <c:pt idx="1818">
                  <c:v>42427.574907747803</c:v>
                </c:pt>
                <c:pt idx="1819">
                  <c:v>42427.574919339699</c:v>
                </c:pt>
                <c:pt idx="1820">
                  <c:v>42427.574930903596</c:v>
                </c:pt>
                <c:pt idx="1821">
                  <c:v>42427.5749424776</c:v>
                </c:pt>
                <c:pt idx="1822">
                  <c:v>42427.574954062198</c:v>
                </c:pt>
                <c:pt idx="1823">
                  <c:v>42427.574965630498</c:v>
                </c:pt>
                <c:pt idx="1824">
                  <c:v>42427.574977199503</c:v>
                </c:pt>
                <c:pt idx="1825">
                  <c:v>42427.574988779903</c:v>
                </c:pt>
                <c:pt idx="1826">
                  <c:v>42427.575000369397</c:v>
                </c:pt>
                <c:pt idx="1827">
                  <c:v>42427.575011947301</c:v>
                </c:pt>
                <c:pt idx="1828">
                  <c:v>42427.575023519399</c:v>
                </c:pt>
                <c:pt idx="1829">
                  <c:v>42427.575035112</c:v>
                </c:pt>
                <c:pt idx="1830">
                  <c:v>42427.575046678903</c:v>
                </c:pt>
                <c:pt idx="1831">
                  <c:v>42427.5750582732</c:v>
                </c:pt>
                <c:pt idx="1832">
                  <c:v>42427.575069842598</c:v>
                </c:pt>
                <c:pt idx="1833">
                  <c:v>42427.575081414201</c:v>
                </c:pt>
                <c:pt idx="1834">
                  <c:v>42427.575092993997</c:v>
                </c:pt>
                <c:pt idx="1835">
                  <c:v>42427.575104566597</c:v>
                </c:pt>
                <c:pt idx="1836">
                  <c:v>42427.575116139597</c:v>
                </c:pt>
                <c:pt idx="1837">
                  <c:v>42427.575127709897</c:v>
                </c:pt>
                <c:pt idx="1838">
                  <c:v>42427.575139290602</c:v>
                </c:pt>
                <c:pt idx="1839">
                  <c:v>42427.575150879398</c:v>
                </c:pt>
                <c:pt idx="1840">
                  <c:v>42427.575162446301</c:v>
                </c:pt>
                <c:pt idx="1841">
                  <c:v>42427.575174035002</c:v>
                </c:pt>
                <c:pt idx="1842">
                  <c:v>42427.575185606896</c:v>
                </c:pt>
                <c:pt idx="1843">
                  <c:v>42427.575197196304</c:v>
                </c:pt>
                <c:pt idx="1844">
                  <c:v>42427.575208765003</c:v>
                </c:pt>
                <c:pt idx="1845">
                  <c:v>42427.575220357903</c:v>
                </c:pt>
                <c:pt idx="1846">
                  <c:v>42427.575231944102</c:v>
                </c:pt>
                <c:pt idx="1847">
                  <c:v>42427.575243509003</c:v>
                </c:pt>
                <c:pt idx="1848">
                  <c:v>42427.5752551021</c:v>
                </c:pt>
                <c:pt idx="1849">
                  <c:v>42427.5752666716</c:v>
                </c:pt>
                <c:pt idx="1850">
                  <c:v>42427.575278259297</c:v>
                </c:pt>
                <c:pt idx="1851">
                  <c:v>42427.575289833803</c:v>
                </c:pt>
                <c:pt idx="1852">
                  <c:v>42427.575301408899</c:v>
                </c:pt>
                <c:pt idx="1853">
                  <c:v>42427.575312976398</c:v>
                </c:pt>
                <c:pt idx="1854">
                  <c:v>42427.575324571597</c:v>
                </c:pt>
                <c:pt idx="1855">
                  <c:v>42427.575336135698</c:v>
                </c:pt>
                <c:pt idx="1856">
                  <c:v>42427.5753477174</c:v>
                </c:pt>
                <c:pt idx="1857">
                  <c:v>42427.575359284201</c:v>
                </c:pt>
                <c:pt idx="1858">
                  <c:v>42427.575370864703</c:v>
                </c:pt>
                <c:pt idx="1859">
                  <c:v>42427.575382453499</c:v>
                </c:pt>
                <c:pt idx="1860">
                  <c:v>42427.5753940383</c:v>
                </c:pt>
                <c:pt idx="1861">
                  <c:v>42427.575405602802</c:v>
                </c:pt>
                <c:pt idx="1862">
                  <c:v>42427.575417185799</c:v>
                </c:pt>
                <c:pt idx="1863">
                  <c:v>42427.575428751399</c:v>
                </c:pt>
                <c:pt idx="1864">
                  <c:v>42427.575440326204</c:v>
                </c:pt>
                <c:pt idx="1865">
                  <c:v>42427.575451915203</c:v>
                </c:pt>
                <c:pt idx="1866">
                  <c:v>42427.575463502202</c:v>
                </c:pt>
                <c:pt idx="1867">
                  <c:v>42427.575475074002</c:v>
                </c:pt>
                <c:pt idx="1868">
                  <c:v>42427.575486661401</c:v>
                </c:pt>
                <c:pt idx="1869">
                  <c:v>42427.575498234401</c:v>
                </c:pt>
                <c:pt idx="1870">
                  <c:v>42427.575509824499</c:v>
                </c:pt>
                <c:pt idx="1871">
                  <c:v>42427.575521390499</c:v>
                </c:pt>
                <c:pt idx="1872">
                  <c:v>42427.575532963398</c:v>
                </c:pt>
                <c:pt idx="1873">
                  <c:v>42427.575544560401</c:v>
                </c:pt>
                <c:pt idx="1874">
                  <c:v>42427.575556126903</c:v>
                </c:pt>
                <c:pt idx="1875">
                  <c:v>42427.575567715299</c:v>
                </c:pt>
                <c:pt idx="1876">
                  <c:v>42427.575579302502</c:v>
                </c:pt>
                <c:pt idx="1877">
                  <c:v>42427.575590886998</c:v>
                </c:pt>
                <c:pt idx="1878">
                  <c:v>42427.575602463497</c:v>
                </c:pt>
                <c:pt idx="1879">
                  <c:v>42427.575614041001</c:v>
                </c:pt>
                <c:pt idx="1880">
                  <c:v>42427.575625622398</c:v>
                </c:pt>
                <c:pt idx="1881">
                  <c:v>42427.575637194503</c:v>
                </c:pt>
                <c:pt idx="1882">
                  <c:v>42427.5756487662</c:v>
                </c:pt>
                <c:pt idx="1883">
                  <c:v>42427.575660338298</c:v>
                </c:pt>
                <c:pt idx="1884">
                  <c:v>42427.575671927603</c:v>
                </c:pt>
                <c:pt idx="1885">
                  <c:v>42427.575683513802</c:v>
                </c:pt>
                <c:pt idx="1886">
                  <c:v>42427.575695082203</c:v>
                </c:pt>
                <c:pt idx="1887">
                  <c:v>42427.575706657299</c:v>
                </c:pt>
                <c:pt idx="1888">
                  <c:v>42427.5757182323</c:v>
                </c:pt>
                <c:pt idx="1889">
                  <c:v>42427.575729806798</c:v>
                </c:pt>
                <c:pt idx="1890">
                  <c:v>42427.575741392502</c:v>
                </c:pt>
                <c:pt idx="1891">
                  <c:v>42427.575752981997</c:v>
                </c:pt>
                <c:pt idx="1892">
                  <c:v>42427.5757645509</c:v>
                </c:pt>
                <c:pt idx="1893">
                  <c:v>42427.575776142301</c:v>
                </c:pt>
                <c:pt idx="1894">
                  <c:v>42427.5757877301</c:v>
                </c:pt>
                <c:pt idx="1895">
                  <c:v>42427.575799316401</c:v>
                </c:pt>
                <c:pt idx="1896">
                  <c:v>42427.5758108874</c:v>
                </c:pt>
                <c:pt idx="1897">
                  <c:v>42427.575822476203</c:v>
                </c:pt>
                <c:pt idx="1898">
                  <c:v>42427.575834046103</c:v>
                </c:pt>
                <c:pt idx="1899">
                  <c:v>42427.5758456365</c:v>
                </c:pt>
                <c:pt idx="1900">
                  <c:v>42427.575857206</c:v>
                </c:pt>
                <c:pt idx="1901">
                  <c:v>42427.5758687735</c:v>
                </c:pt>
                <c:pt idx="1902">
                  <c:v>42427.575880353499</c:v>
                </c:pt>
                <c:pt idx="1903">
                  <c:v>42427.575891923902</c:v>
                </c:pt>
                <c:pt idx="1904">
                  <c:v>42427.575903511301</c:v>
                </c:pt>
                <c:pt idx="1905">
                  <c:v>42427.575915101399</c:v>
                </c:pt>
                <c:pt idx="1906">
                  <c:v>42427.575926686201</c:v>
                </c:pt>
                <c:pt idx="1907">
                  <c:v>42427.575938257403</c:v>
                </c:pt>
                <c:pt idx="1908">
                  <c:v>42427.575949830403</c:v>
                </c:pt>
                <c:pt idx="1909">
                  <c:v>42427.575961423601</c:v>
                </c:pt>
                <c:pt idx="1910">
                  <c:v>42427.575972994397</c:v>
                </c:pt>
                <c:pt idx="1911">
                  <c:v>42427.575984568401</c:v>
                </c:pt>
                <c:pt idx="1912">
                  <c:v>42427.575996136002</c:v>
                </c:pt>
                <c:pt idx="1913">
                  <c:v>42427.576007724798</c:v>
                </c:pt>
                <c:pt idx="1914">
                  <c:v>42427.576019304397</c:v>
                </c:pt>
                <c:pt idx="1915">
                  <c:v>42427.576030887198</c:v>
                </c:pt>
                <c:pt idx="1916">
                  <c:v>42427.576042457498</c:v>
                </c:pt>
                <c:pt idx="1917">
                  <c:v>42427.576054030797</c:v>
                </c:pt>
                <c:pt idx="1918">
                  <c:v>42427.576065622903</c:v>
                </c:pt>
                <c:pt idx="1919">
                  <c:v>42427.576077188001</c:v>
                </c:pt>
                <c:pt idx="1920">
                  <c:v>42427.576088768103</c:v>
                </c:pt>
                <c:pt idx="1921">
                  <c:v>42427.576100336402</c:v>
                </c:pt>
                <c:pt idx="1922">
                  <c:v>42427.576111918999</c:v>
                </c:pt>
                <c:pt idx="1923">
                  <c:v>42427.5761235057</c:v>
                </c:pt>
                <c:pt idx="1924">
                  <c:v>42427.576135075396</c:v>
                </c:pt>
                <c:pt idx="1925">
                  <c:v>42427.576146666397</c:v>
                </c:pt>
                <c:pt idx="1926">
                  <c:v>42427.5761582368</c:v>
                </c:pt>
                <c:pt idx="1927">
                  <c:v>42427.576169804801</c:v>
                </c:pt>
                <c:pt idx="1928">
                  <c:v>42427.576181381701</c:v>
                </c:pt>
                <c:pt idx="1929">
                  <c:v>42427.576192952503</c:v>
                </c:pt>
                <c:pt idx="1930">
                  <c:v>42427.576204526697</c:v>
                </c:pt>
                <c:pt idx="1931">
                  <c:v>42427.576216102301</c:v>
                </c:pt>
                <c:pt idx="1932">
                  <c:v>42427.576227693797</c:v>
                </c:pt>
                <c:pt idx="1933">
                  <c:v>42427.576239262402</c:v>
                </c:pt>
                <c:pt idx="1934">
                  <c:v>42427.576250835104</c:v>
                </c:pt>
                <c:pt idx="1935">
                  <c:v>42427.576262422102</c:v>
                </c:pt>
                <c:pt idx="1936">
                  <c:v>42427.576274002298</c:v>
                </c:pt>
                <c:pt idx="1937">
                  <c:v>42427.576285588402</c:v>
                </c:pt>
                <c:pt idx="1938">
                  <c:v>42427.576297160304</c:v>
                </c:pt>
                <c:pt idx="1939">
                  <c:v>42427.576308750002</c:v>
                </c:pt>
                <c:pt idx="1940">
                  <c:v>42427.576320325497</c:v>
                </c:pt>
                <c:pt idx="1941">
                  <c:v>42427.576331915101</c:v>
                </c:pt>
                <c:pt idx="1942">
                  <c:v>42427.576343506596</c:v>
                </c:pt>
                <c:pt idx="1943">
                  <c:v>42427.576355072</c:v>
                </c:pt>
                <c:pt idx="1944">
                  <c:v>42427.576366662899</c:v>
                </c:pt>
                <c:pt idx="1945">
                  <c:v>42427.576378231599</c:v>
                </c:pt>
                <c:pt idx="1946">
                  <c:v>42427.576389806702</c:v>
                </c:pt>
                <c:pt idx="1947">
                  <c:v>42427.576401378101</c:v>
                </c:pt>
                <c:pt idx="1948">
                  <c:v>42427.576412967603</c:v>
                </c:pt>
                <c:pt idx="1949">
                  <c:v>42427.576424544102</c:v>
                </c:pt>
                <c:pt idx="1950">
                  <c:v>42427.576436114803</c:v>
                </c:pt>
                <c:pt idx="1951">
                  <c:v>42427.5764477064</c:v>
                </c:pt>
                <c:pt idx="1952">
                  <c:v>42427.5764592786</c:v>
                </c:pt>
                <c:pt idx="1953">
                  <c:v>42427.576470851498</c:v>
                </c:pt>
                <c:pt idx="1954">
                  <c:v>42427.5764824246</c:v>
                </c:pt>
                <c:pt idx="1955">
                  <c:v>42427.576494008703</c:v>
                </c:pt>
                <c:pt idx="1956">
                  <c:v>42427.576505582198</c:v>
                </c:pt>
                <c:pt idx="1957">
                  <c:v>42427.576517153197</c:v>
                </c:pt>
                <c:pt idx="1958">
                  <c:v>42427.576528740603</c:v>
                </c:pt>
                <c:pt idx="1959">
                  <c:v>42427.576540333801</c:v>
                </c:pt>
                <c:pt idx="1960">
                  <c:v>42427.576551919599</c:v>
                </c:pt>
                <c:pt idx="1961">
                  <c:v>42427.576563489703</c:v>
                </c:pt>
                <c:pt idx="1962">
                  <c:v>42427.5765750793</c:v>
                </c:pt>
                <c:pt idx="1963">
                  <c:v>42427.576586650503</c:v>
                </c:pt>
                <c:pt idx="1964">
                  <c:v>42427.576598218402</c:v>
                </c:pt>
                <c:pt idx="1965">
                  <c:v>42427.576609798904</c:v>
                </c:pt>
                <c:pt idx="1966">
                  <c:v>42427.576621369801</c:v>
                </c:pt>
                <c:pt idx="1967">
                  <c:v>42427.576632941797</c:v>
                </c:pt>
                <c:pt idx="1968">
                  <c:v>42427.576644525798</c:v>
                </c:pt>
                <c:pt idx="1969">
                  <c:v>42427.576656097001</c:v>
                </c:pt>
                <c:pt idx="1970">
                  <c:v>42427.576667667898</c:v>
                </c:pt>
                <c:pt idx="1971">
                  <c:v>42427.576679257603</c:v>
                </c:pt>
                <c:pt idx="1972">
                  <c:v>42427.576690832902</c:v>
                </c:pt>
                <c:pt idx="1973">
                  <c:v>42427.576702418301</c:v>
                </c:pt>
                <c:pt idx="1974">
                  <c:v>42427.576713996903</c:v>
                </c:pt>
                <c:pt idx="1975">
                  <c:v>42427.576725570099</c:v>
                </c:pt>
                <c:pt idx="1976">
                  <c:v>42427.576737162803</c:v>
                </c:pt>
                <c:pt idx="1977">
                  <c:v>42427.576748734602</c:v>
                </c:pt>
                <c:pt idx="1978">
                  <c:v>42427.576760322299</c:v>
                </c:pt>
                <c:pt idx="1979">
                  <c:v>42427.576771906402</c:v>
                </c:pt>
                <c:pt idx="1980">
                  <c:v>42427.576783479803</c:v>
                </c:pt>
                <c:pt idx="1981">
                  <c:v>42427.576795067696</c:v>
                </c:pt>
                <c:pt idx="1982">
                  <c:v>42427.5768066327</c:v>
                </c:pt>
                <c:pt idx="1983">
                  <c:v>42427.5768182295</c:v>
                </c:pt>
                <c:pt idx="1984">
                  <c:v>42427.576829792102</c:v>
                </c:pt>
                <c:pt idx="1985">
                  <c:v>42427.576841379101</c:v>
                </c:pt>
                <c:pt idx="1986">
                  <c:v>42427.576852970902</c:v>
                </c:pt>
                <c:pt idx="1987">
                  <c:v>42427.576864541399</c:v>
                </c:pt>
                <c:pt idx="1988">
                  <c:v>42427.5768761324</c:v>
                </c:pt>
                <c:pt idx="1989">
                  <c:v>42427.576887699601</c:v>
                </c:pt>
                <c:pt idx="1990">
                  <c:v>42427.576899290201</c:v>
                </c:pt>
                <c:pt idx="1991">
                  <c:v>42427.576910857599</c:v>
                </c:pt>
                <c:pt idx="1992">
                  <c:v>42427.576922440501</c:v>
                </c:pt>
                <c:pt idx="1993">
                  <c:v>42427.576934007899</c:v>
                </c:pt>
                <c:pt idx="1994">
                  <c:v>42427.576945587702</c:v>
                </c:pt>
                <c:pt idx="1995">
                  <c:v>42427.576957157398</c:v>
                </c:pt>
                <c:pt idx="1996">
                  <c:v>42427.576968735397</c:v>
                </c:pt>
                <c:pt idx="1997">
                  <c:v>42427.576980301499</c:v>
                </c:pt>
                <c:pt idx="1998">
                  <c:v>42427.57699188</c:v>
                </c:pt>
                <c:pt idx="1999">
                  <c:v>42427.577003458799</c:v>
                </c:pt>
                <c:pt idx="2000">
                  <c:v>42427.577015026298</c:v>
                </c:pt>
                <c:pt idx="2001">
                  <c:v>42427.577026616898</c:v>
                </c:pt>
                <c:pt idx="2002">
                  <c:v>42427.577038184303</c:v>
                </c:pt>
                <c:pt idx="2003">
                  <c:v>42427.577049774904</c:v>
                </c:pt>
                <c:pt idx="2004">
                  <c:v>42427.577061343101</c:v>
                </c:pt>
                <c:pt idx="2005">
                  <c:v>42427.577072922599</c:v>
                </c:pt>
                <c:pt idx="2006">
                  <c:v>42427.577084495897</c:v>
                </c:pt>
                <c:pt idx="2007">
                  <c:v>42427.577096068097</c:v>
                </c:pt>
                <c:pt idx="2008">
                  <c:v>42427.577107641599</c:v>
                </c:pt>
                <c:pt idx="2009">
                  <c:v>42427.5771192295</c:v>
                </c:pt>
                <c:pt idx="2010">
                  <c:v>42427.577130817597</c:v>
                </c:pt>
                <c:pt idx="2011">
                  <c:v>42427.5771423884</c:v>
                </c:pt>
                <c:pt idx="2012">
                  <c:v>42427.577153979597</c:v>
                </c:pt>
                <c:pt idx="2013">
                  <c:v>42427.577165544702</c:v>
                </c:pt>
                <c:pt idx="2014">
                  <c:v>42427.577177131599</c:v>
                </c:pt>
                <c:pt idx="2015">
                  <c:v>42427.577188720898</c:v>
                </c:pt>
                <c:pt idx="2016">
                  <c:v>42427.577200312502</c:v>
                </c:pt>
                <c:pt idx="2017">
                  <c:v>42427.577211878401</c:v>
                </c:pt>
                <c:pt idx="2018">
                  <c:v>42427.577223451503</c:v>
                </c:pt>
                <c:pt idx="2019">
                  <c:v>42427.577235024</c:v>
                </c:pt>
                <c:pt idx="2020">
                  <c:v>42427.577246605797</c:v>
                </c:pt>
                <c:pt idx="2021">
                  <c:v>42427.577258178499</c:v>
                </c:pt>
                <c:pt idx="2022">
                  <c:v>42427.5772697461</c:v>
                </c:pt>
                <c:pt idx="2023">
                  <c:v>42427.577281326099</c:v>
                </c:pt>
                <c:pt idx="2024">
                  <c:v>42427.577292898299</c:v>
                </c:pt>
                <c:pt idx="2025">
                  <c:v>42427.577304484301</c:v>
                </c:pt>
                <c:pt idx="2026">
                  <c:v>42427.577316074501</c:v>
                </c:pt>
                <c:pt idx="2027">
                  <c:v>42427.577327643703</c:v>
                </c:pt>
                <c:pt idx="2028">
                  <c:v>42427.577339217001</c:v>
                </c:pt>
                <c:pt idx="2029">
                  <c:v>42427.577350804</c:v>
                </c:pt>
                <c:pt idx="2030">
                  <c:v>42427.577362393502</c:v>
                </c:pt>
                <c:pt idx="2031">
                  <c:v>42427.577373961904</c:v>
                </c:pt>
                <c:pt idx="2032">
                  <c:v>42427.577385541299</c:v>
                </c:pt>
                <c:pt idx="2033">
                  <c:v>42427.577397129397</c:v>
                </c:pt>
                <c:pt idx="2034">
                  <c:v>42427.577408692901</c:v>
                </c:pt>
                <c:pt idx="2035">
                  <c:v>42427.577420276502</c:v>
                </c:pt>
                <c:pt idx="2036">
                  <c:v>42427.577431859798</c:v>
                </c:pt>
                <c:pt idx="2037">
                  <c:v>42427.577443427603</c:v>
                </c:pt>
                <c:pt idx="2038">
                  <c:v>42427.5774550067</c:v>
                </c:pt>
                <c:pt idx="2039">
                  <c:v>42427.577466576098</c:v>
                </c:pt>
                <c:pt idx="2040">
                  <c:v>42427.577478149302</c:v>
                </c:pt>
                <c:pt idx="2041">
                  <c:v>42427.577489742398</c:v>
                </c:pt>
                <c:pt idx="2042">
                  <c:v>42427.577501313099</c:v>
                </c:pt>
                <c:pt idx="2043">
                  <c:v>42427.577512901102</c:v>
                </c:pt>
                <c:pt idx="2044">
                  <c:v>42427.577524475601</c:v>
                </c:pt>
                <c:pt idx="2045">
                  <c:v>42427.577536044897</c:v>
                </c:pt>
                <c:pt idx="2046">
                  <c:v>42427.577547618901</c:v>
                </c:pt>
                <c:pt idx="2047">
                  <c:v>42427.577559208097</c:v>
                </c:pt>
                <c:pt idx="2048">
                  <c:v>42427.5775707832</c:v>
                </c:pt>
                <c:pt idx="2049">
                  <c:v>42427.577582357801</c:v>
                </c:pt>
                <c:pt idx="2050">
                  <c:v>42427.577593931899</c:v>
                </c:pt>
                <c:pt idx="2051">
                  <c:v>42427.577605499697</c:v>
                </c:pt>
                <c:pt idx="2052">
                  <c:v>42427.577617088398</c:v>
                </c:pt>
                <c:pt idx="2053">
                  <c:v>42427.577628675601</c:v>
                </c:pt>
                <c:pt idx="2054">
                  <c:v>42427.5776402466</c:v>
                </c:pt>
                <c:pt idx="2055">
                  <c:v>42427.577651818901</c:v>
                </c:pt>
                <c:pt idx="2056">
                  <c:v>42427.577663394797</c:v>
                </c:pt>
                <c:pt idx="2057">
                  <c:v>42427.577674980203</c:v>
                </c:pt>
                <c:pt idx="2058">
                  <c:v>42427.577686557001</c:v>
                </c:pt>
                <c:pt idx="2059">
                  <c:v>42427.577698142697</c:v>
                </c:pt>
                <c:pt idx="2060">
                  <c:v>42427.577709720099</c:v>
                </c:pt>
                <c:pt idx="2061">
                  <c:v>42427.577721306901</c:v>
                </c:pt>
                <c:pt idx="2062">
                  <c:v>42427.577732883103</c:v>
                </c:pt>
                <c:pt idx="2063">
                  <c:v>42427.577744476497</c:v>
                </c:pt>
                <c:pt idx="2064">
                  <c:v>42427.577756044397</c:v>
                </c:pt>
                <c:pt idx="2065">
                  <c:v>42427.577767636802</c:v>
                </c:pt>
                <c:pt idx="2066">
                  <c:v>42427.577779209103</c:v>
                </c:pt>
                <c:pt idx="2067">
                  <c:v>42427.5777907796</c:v>
                </c:pt>
                <c:pt idx="2068">
                  <c:v>42427.577802369997</c:v>
                </c:pt>
                <c:pt idx="2069">
                  <c:v>42427.577813937503</c:v>
                </c:pt>
                <c:pt idx="2070">
                  <c:v>42427.577825531902</c:v>
                </c:pt>
                <c:pt idx="2071">
                  <c:v>42427.577837096796</c:v>
                </c:pt>
                <c:pt idx="2072">
                  <c:v>42427.577848669403</c:v>
                </c:pt>
                <c:pt idx="2073">
                  <c:v>42427.577860254401</c:v>
                </c:pt>
                <c:pt idx="2074">
                  <c:v>42427.577871839399</c:v>
                </c:pt>
                <c:pt idx="2075">
                  <c:v>42427.577883426202</c:v>
                </c:pt>
                <c:pt idx="2076">
                  <c:v>42427.577895005801</c:v>
                </c:pt>
                <c:pt idx="2077">
                  <c:v>42427.577906579398</c:v>
                </c:pt>
                <c:pt idx="2078">
                  <c:v>42427.577918153598</c:v>
                </c:pt>
                <c:pt idx="2079">
                  <c:v>42427.577929733998</c:v>
                </c:pt>
                <c:pt idx="2080">
                  <c:v>42427.577941306801</c:v>
                </c:pt>
                <c:pt idx="2081">
                  <c:v>42427.577952874897</c:v>
                </c:pt>
                <c:pt idx="2082">
                  <c:v>42427.577964445103</c:v>
                </c:pt>
                <c:pt idx="2083">
                  <c:v>42427.5779760281</c:v>
                </c:pt>
                <c:pt idx="2084">
                  <c:v>42427.577987606302</c:v>
                </c:pt>
                <c:pt idx="2085">
                  <c:v>42427.577999179601</c:v>
                </c:pt>
                <c:pt idx="2086">
                  <c:v>42427.5780107623</c:v>
                </c:pt>
                <c:pt idx="2087">
                  <c:v>42427.578022332498</c:v>
                </c:pt>
                <c:pt idx="2088">
                  <c:v>42427.5780339021</c:v>
                </c:pt>
                <c:pt idx="2089">
                  <c:v>42427.578045488503</c:v>
                </c:pt>
                <c:pt idx="2090">
                  <c:v>42427.578057067098</c:v>
                </c:pt>
                <c:pt idx="2091">
                  <c:v>42427.5780686406</c:v>
                </c:pt>
                <c:pt idx="2092">
                  <c:v>42427.578080216401</c:v>
                </c:pt>
                <c:pt idx="2093">
                  <c:v>42427.578091789997</c:v>
                </c:pt>
                <c:pt idx="2094">
                  <c:v>42427.5781033643</c:v>
                </c:pt>
                <c:pt idx="2095">
                  <c:v>42427.578114948701</c:v>
                </c:pt>
                <c:pt idx="2096">
                  <c:v>42427.578126532302</c:v>
                </c:pt>
                <c:pt idx="2097">
                  <c:v>42427.578138102297</c:v>
                </c:pt>
                <c:pt idx="2098">
                  <c:v>42427.578149676599</c:v>
                </c:pt>
                <c:pt idx="2099">
                  <c:v>42427.5781612582</c:v>
                </c:pt>
                <c:pt idx="2100">
                  <c:v>42427.578172827198</c:v>
                </c:pt>
                <c:pt idx="2101">
                  <c:v>42427.578184417798</c:v>
                </c:pt>
                <c:pt idx="2102">
                  <c:v>42427.5781959905</c:v>
                </c:pt>
                <c:pt idx="2103">
                  <c:v>42427.578207559804</c:v>
                </c:pt>
                <c:pt idx="2104">
                  <c:v>42427.578219134099</c:v>
                </c:pt>
                <c:pt idx="2105">
                  <c:v>42427.578230728999</c:v>
                </c:pt>
                <c:pt idx="2106">
                  <c:v>42427.5782422989</c:v>
                </c:pt>
                <c:pt idx="2107">
                  <c:v>42427.578253883999</c:v>
                </c:pt>
                <c:pt idx="2108">
                  <c:v>42427.578265460201</c:v>
                </c:pt>
                <c:pt idx="2109">
                  <c:v>42427.578277028297</c:v>
                </c:pt>
                <c:pt idx="2110">
                  <c:v>42427.5782886175</c:v>
                </c:pt>
                <c:pt idx="2111">
                  <c:v>42427.578300191002</c:v>
                </c:pt>
                <c:pt idx="2112">
                  <c:v>42427.578311763296</c:v>
                </c:pt>
                <c:pt idx="2113">
                  <c:v>42427.578323356101</c:v>
                </c:pt>
                <c:pt idx="2114">
                  <c:v>42427.578334921403</c:v>
                </c:pt>
                <c:pt idx="2115">
                  <c:v>42427.578346512499</c:v>
                </c:pt>
                <c:pt idx="2116">
                  <c:v>42427.578358084204</c:v>
                </c:pt>
                <c:pt idx="2117">
                  <c:v>42427.578369654802</c:v>
                </c:pt>
                <c:pt idx="2118">
                  <c:v>42427.578381243497</c:v>
                </c:pt>
                <c:pt idx="2119">
                  <c:v>42427.578392835698</c:v>
                </c:pt>
                <c:pt idx="2120">
                  <c:v>42427.578404409403</c:v>
                </c:pt>
                <c:pt idx="2121">
                  <c:v>42427.578415991396</c:v>
                </c:pt>
                <c:pt idx="2122">
                  <c:v>42427.578427558401</c:v>
                </c:pt>
                <c:pt idx="2123">
                  <c:v>42427.578439150602</c:v>
                </c:pt>
                <c:pt idx="2124">
                  <c:v>42427.578450725901</c:v>
                </c:pt>
                <c:pt idx="2125">
                  <c:v>42427.578462296602</c:v>
                </c:pt>
                <c:pt idx="2126">
                  <c:v>42427.578473885602</c:v>
                </c:pt>
                <c:pt idx="2127">
                  <c:v>42427.578485453101</c:v>
                </c:pt>
                <c:pt idx="2128">
                  <c:v>42427.578497044502</c:v>
                </c:pt>
                <c:pt idx="2129">
                  <c:v>42427.578508630497</c:v>
                </c:pt>
                <c:pt idx="2130">
                  <c:v>42427.5785202037</c:v>
                </c:pt>
                <c:pt idx="2131">
                  <c:v>42427.578531773797</c:v>
                </c:pt>
                <c:pt idx="2132">
                  <c:v>42427.578543361</c:v>
                </c:pt>
                <c:pt idx="2133">
                  <c:v>42427.578554932697</c:v>
                </c:pt>
                <c:pt idx="2134">
                  <c:v>42427.578566507997</c:v>
                </c:pt>
                <c:pt idx="2135">
                  <c:v>42427.578578084504</c:v>
                </c:pt>
                <c:pt idx="2136">
                  <c:v>42427.578589672099</c:v>
                </c:pt>
                <c:pt idx="2137">
                  <c:v>42427.578601257301</c:v>
                </c:pt>
                <c:pt idx="2138">
                  <c:v>42427.578612824997</c:v>
                </c:pt>
                <c:pt idx="2139">
                  <c:v>42427.578624419402</c:v>
                </c:pt>
                <c:pt idx="2140">
                  <c:v>42427.578635986501</c:v>
                </c:pt>
                <c:pt idx="2141">
                  <c:v>42427.578647580602</c:v>
                </c:pt>
                <c:pt idx="2142">
                  <c:v>42427.578659165098</c:v>
                </c:pt>
                <c:pt idx="2143">
                  <c:v>42427.578670736199</c:v>
                </c:pt>
                <c:pt idx="2144">
                  <c:v>42427.578682311803</c:v>
                </c:pt>
                <c:pt idx="2145">
                  <c:v>42427.578693882402</c:v>
                </c:pt>
                <c:pt idx="2146">
                  <c:v>42427.5787054549</c:v>
                </c:pt>
                <c:pt idx="2147">
                  <c:v>42427.578717030898</c:v>
                </c:pt>
                <c:pt idx="2148">
                  <c:v>42427.578728619497</c:v>
                </c:pt>
                <c:pt idx="2149">
                  <c:v>42427.578740203899</c:v>
                </c:pt>
                <c:pt idx="2150">
                  <c:v>42427.578751791298</c:v>
                </c:pt>
                <c:pt idx="2151">
                  <c:v>42427.578763363599</c:v>
                </c:pt>
                <c:pt idx="2152">
                  <c:v>42427.578774931098</c:v>
                </c:pt>
                <c:pt idx="2153">
                  <c:v>42427.5787865112</c:v>
                </c:pt>
                <c:pt idx="2154">
                  <c:v>42427.578798080998</c:v>
                </c:pt>
                <c:pt idx="2155">
                  <c:v>42427.578809658298</c:v>
                </c:pt>
                <c:pt idx="2156">
                  <c:v>42427.578821232499</c:v>
                </c:pt>
                <c:pt idx="2157">
                  <c:v>42427.5788328079</c:v>
                </c:pt>
                <c:pt idx="2158">
                  <c:v>42427.578844394302</c:v>
                </c:pt>
                <c:pt idx="2159">
                  <c:v>42427.578855965898</c:v>
                </c:pt>
                <c:pt idx="2160">
                  <c:v>42427.5788675574</c:v>
                </c:pt>
                <c:pt idx="2161">
                  <c:v>42427.578879123299</c:v>
                </c:pt>
                <c:pt idx="2162">
                  <c:v>42427.578890713397</c:v>
                </c:pt>
                <c:pt idx="2163">
                  <c:v>42427.578902284702</c:v>
                </c:pt>
                <c:pt idx="2164">
                  <c:v>42427.578913873302</c:v>
                </c:pt>
                <c:pt idx="2165">
                  <c:v>42427.578925443202</c:v>
                </c:pt>
                <c:pt idx="2166">
                  <c:v>42427.578937030303</c:v>
                </c:pt>
                <c:pt idx="2167">
                  <c:v>42427.578948620503</c:v>
                </c:pt>
                <c:pt idx="2168">
                  <c:v>42427.578960186402</c:v>
                </c:pt>
                <c:pt idx="2169">
                  <c:v>42427.578971763403</c:v>
                </c:pt>
                <c:pt idx="2170">
                  <c:v>42427.5789833569</c:v>
                </c:pt>
                <c:pt idx="2171">
                  <c:v>42427.578994934003</c:v>
                </c:pt>
                <c:pt idx="2172">
                  <c:v>42427.579006508</c:v>
                </c:pt>
                <c:pt idx="2173">
                  <c:v>42427.579018080301</c:v>
                </c:pt>
                <c:pt idx="2174">
                  <c:v>42427.579029668501</c:v>
                </c:pt>
                <c:pt idx="2175">
                  <c:v>42427.579041239602</c:v>
                </c:pt>
                <c:pt idx="2176">
                  <c:v>42427.579052818197</c:v>
                </c:pt>
                <c:pt idx="2177">
                  <c:v>42427.579064391197</c:v>
                </c:pt>
                <c:pt idx="2178">
                  <c:v>42427.579075963396</c:v>
                </c:pt>
                <c:pt idx="2179">
                  <c:v>42427.579087537299</c:v>
                </c:pt>
                <c:pt idx="2180">
                  <c:v>42427.579099131399</c:v>
                </c:pt>
                <c:pt idx="2181">
                  <c:v>42427.579110702602</c:v>
                </c:pt>
                <c:pt idx="2182">
                  <c:v>42427.579122279298</c:v>
                </c:pt>
                <c:pt idx="2183">
                  <c:v>42427.579133848798</c:v>
                </c:pt>
                <c:pt idx="2184">
                  <c:v>42427.579145438503</c:v>
                </c:pt>
                <c:pt idx="2185">
                  <c:v>42427.579157014901</c:v>
                </c:pt>
                <c:pt idx="2186">
                  <c:v>42427.5791685968</c:v>
                </c:pt>
                <c:pt idx="2187">
                  <c:v>42427.579180175999</c:v>
                </c:pt>
                <c:pt idx="2188">
                  <c:v>42427.579191760997</c:v>
                </c:pt>
                <c:pt idx="2189">
                  <c:v>42427.579203356203</c:v>
                </c:pt>
                <c:pt idx="2190">
                  <c:v>42427.579214920501</c:v>
                </c:pt>
                <c:pt idx="2191">
                  <c:v>42427.579226513801</c:v>
                </c:pt>
                <c:pt idx="2192">
                  <c:v>42427.579238091203</c:v>
                </c:pt>
                <c:pt idx="2193">
                  <c:v>42427.579249668903</c:v>
                </c:pt>
                <c:pt idx="2194">
                  <c:v>42427.579261260304</c:v>
                </c:pt>
                <c:pt idx="2195">
                  <c:v>42427.579272843403</c:v>
                </c:pt>
                <c:pt idx="2196">
                  <c:v>42427.579284431697</c:v>
                </c:pt>
                <c:pt idx="2197">
                  <c:v>42427.579295998599</c:v>
                </c:pt>
                <c:pt idx="2198">
                  <c:v>42427.579307588203</c:v>
                </c:pt>
                <c:pt idx="2199">
                  <c:v>42427.579319174503</c:v>
                </c:pt>
                <c:pt idx="2200">
                  <c:v>42427.579330746703</c:v>
                </c:pt>
                <c:pt idx="2201">
                  <c:v>42427.579342337704</c:v>
                </c:pt>
                <c:pt idx="2202">
                  <c:v>42427.579353904803</c:v>
                </c:pt>
                <c:pt idx="2203">
                  <c:v>42427.579365490899</c:v>
                </c:pt>
                <c:pt idx="2204">
                  <c:v>42427.579377083399</c:v>
                </c:pt>
                <c:pt idx="2205">
                  <c:v>42427.579388656297</c:v>
                </c:pt>
                <c:pt idx="2206">
                  <c:v>42427.5794002236</c:v>
                </c:pt>
                <c:pt idx="2207">
                  <c:v>42427.579411797102</c:v>
                </c:pt>
                <c:pt idx="2208">
                  <c:v>42427.579423390402</c:v>
                </c:pt>
                <c:pt idx="2209">
                  <c:v>42427.579434977197</c:v>
                </c:pt>
                <c:pt idx="2210">
                  <c:v>42427.579446549498</c:v>
                </c:pt>
                <c:pt idx="2211">
                  <c:v>42427.579458119399</c:v>
                </c:pt>
                <c:pt idx="2212">
                  <c:v>42427.579469707402</c:v>
                </c:pt>
                <c:pt idx="2213">
                  <c:v>42427.579481289198</c:v>
                </c:pt>
                <c:pt idx="2214">
                  <c:v>42427.579492875302</c:v>
                </c:pt>
                <c:pt idx="2215">
                  <c:v>42427.579504464302</c:v>
                </c:pt>
                <c:pt idx="2216">
                  <c:v>42427.579516030703</c:v>
                </c:pt>
                <c:pt idx="2217">
                  <c:v>42427.579527624897</c:v>
                </c:pt>
                <c:pt idx="2218">
                  <c:v>42427.579539209299</c:v>
                </c:pt>
                <c:pt idx="2219">
                  <c:v>42427.579550796399</c:v>
                </c:pt>
                <c:pt idx="2220">
                  <c:v>42427.579562362604</c:v>
                </c:pt>
                <c:pt idx="2221">
                  <c:v>42427.5795739553</c:v>
                </c:pt>
                <c:pt idx="2222">
                  <c:v>42427.5795855264</c:v>
                </c:pt>
                <c:pt idx="2223">
                  <c:v>42427.579597100499</c:v>
                </c:pt>
                <c:pt idx="2224">
                  <c:v>42427.579608679996</c:v>
                </c:pt>
                <c:pt idx="2225">
                  <c:v>42427.579620245298</c:v>
                </c:pt>
                <c:pt idx="2226">
                  <c:v>42427.5796318383</c:v>
                </c:pt>
                <c:pt idx="2227">
                  <c:v>42427.579643418103</c:v>
                </c:pt>
                <c:pt idx="2228">
                  <c:v>42427.5796550046</c:v>
                </c:pt>
                <c:pt idx="2229">
                  <c:v>42427.579666579702</c:v>
                </c:pt>
                <c:pt idx="2230">
                  <c:v>42427.579678151298</c:v>
                </c:pt>
                <c:pt idx="2231">
                  <c:v>42427.579689728998</c:v>
                </c:pt>
                <c:pt idx="2232">
                  <c:v>42427.579701313502</c:v>
                </c:pt>
                <c:pt idx="2233">
                  <c:v>42427.579712885803</c:v>
                </c:pt>
                <c:pt idx="2234">
                  <c:v>42427.579724476098</c:v>
                </c:pt>
                <c:pt idx="2235">
                  <c:v>42427.5797360488</c:v>
                </c:pt>
                <c:pt idx="2236">
                  <c:v>42427.579747619297</c:v>
                </c:pt>
                <c:pt idx="2237">
                  <c:v>42427.579759197099</c:v>
                </c:pt>
                <c:pt idx="2238">
                  <c:v>42427.579770783203</c:v>
                </c:pt>
                <c:pt idx="2239">
                  <c:v>42427.579782367502</c:v>
                </c:pt>
                <c:pt idx="2240">
                  <c:v>42427.579793957797</c:v>
                </c:pt>
                <c:pt idx="2241">
                  <c:v>42427.579805526002</c:v>
                </c:pt>
                <c:pt idx="2242">
                  <c:v>42427.579817111</c:v>
                </c:pt>
                <c:pt idx="2243">
                  <c:v>42427.579828686998</c:v>
                </c:pt>
                <c:pt idx="2244">
                  <c:v>42427.5798402726</c:v>
                </c:pt>
                <c:pt idx="2245">
                  <c:v>42427.579851860202</c:v>
                </c:pt>
                <c:pt idx="2246">
                  <c:v>42427.579863431398</c:v>
                </c:pt>
                <c:pt idx="2247">
                  <c:v>42427.579875008698</c:v>
                </c:pt>
                <c:pt idx="2248">
                  <c:v>42427.579886593099</c:v>
                </c:pt>
                <c:pt idx="2249">
                  <c:v>42427.579898163298</c:v>
                </c:pt>
                <c:pt idx="2250">
                  <c:v>42427.5799097528</c:v>
                </c:pt>
                <c:pt idx="2251">
                  <c:v>42427.579921342302</c:v>
                </c:pt>
                <c:pt idx="2252">
                  <c:v>42427.579932906803</c:v>
                </c:pt>
                <c:pt idx="2253">
                  <c:v>42427.579944499499</c:v>
                </c:pt>
                <c:pt idx="2254">
                  <c:v>42427.579956068897</c:v>
                </c:pt>
                <c:pt idx="2255">
                  <c:v>42427.579967640799</c:v>
                </c:pt>
                <c:pt idx="2256">
                  <c:v>42427.579979233597</c:v>
                </c:pt>
                <c:pt idx="2257">
                  <c:v>42427.579990821498</c:v>
                </c:pt>
                <c:pt idx="2258">
                  <c:v>42427.580002406299</c:v>
                </c:pt>
                <c:pt idx="2259">
                  <c:v>42427.580013981198</c:v>
                </c:pt>
                <c:pt idx="2260">
                  <c:v>42427.580025551899</c:v>
                </c:pt>
                <c:pt idx="2261">
                  <c:v>42427.5800371246</c:v>
                </c:pt>
                <c:pt idx="2262">
                  <c:v>42427.580048711498</c:v>
                </c:pt>
                <c:pt idx="2263">
                  <c:v>42427.5800602862</c:v>
                </c:pt>
                <c:pt idx="2264">
                  <c:v>42427.580071874603</c:v>
                </c:pt>
                <c:pt idx="2265">
                  <c:v>42427.580083437999</c:v>
                </c:pt>
                <c:pt idx="2266">
                  <c:v>42427.580095012403</c:v>
                </c:pt>
                <c:pt idx="2267">
                  <c:v>42427.580106587098</c:v>
                </c:pt>
                <c:pt idx="2268">
                  <c:v>42427.580118163998</c:v>
                </c:pt>
                <c:pt idx="2269">
                  <c:v>42427.580129756803</c:v>
                </c:pt>
                <c:pt idx="2270">
                  <c:v>42427.580141329003</c:v>
                </c:pt>
                <c:pt idx="2271">
                  <c:v>42427.580152915303</c:v>
                </c:pt>
                <c:pt idx="2272">
                  <c:v>42427.580164480998</c:v>
                </c:pt>
                <c:pt idx="2273">
                  <c:v>42427.580176074604</c:v>
                </c:pt>
                <c:pt idx="2274">
                  <c:v>42427.580187645399</c:v>
                </c:pt>
                <c:pt idx="2275">
                  <c:v>42427.580199223703</c:v>
                </c:pt>
                <c:pt idx="2276">
                  <c:v>42427.580210810498</c:v>
                </c:pt>
                <c:pt idx="2277">
                  <c:v>42427.580222375298</c:v>
                </c:pt>
                <c:pt idx="2278">
                  <c:v>42427.580233959699</c:v>
                </c:pt>
                <c:pt idx="2279">
                  <c:v>42427.5802455542</c:v>
                </c:pt>
                <c:pt idx="2280">
                  <c:v>42427.580257129397</c:v>
                </c:pt>
                <c:pt idx="2281">
                  <c:v>42427.580268711798</c:v>
                </c:pt>
                <c:pt idx="2282">
                  <c:v>42427.5802802865</c:v>
                </c:pt>
                <c:pt idx="2283">
                  <c:v>42427.580291862003</c:v>
                </c:pt>
                <c:pt idx="2284">
                  <c:v>42427.580303435599</c:v>
                </c:pt>
                <c:pt idx="2285">
                  <c:v>42427.580315006999</c:v>
                </c:pt>
                <c:pt idx="2286">
                  <c:v>42427.580326580697</c:v>
                </c:pt>
                <c:pt idx="2287">
                  <c:v>42427.580338168897</c:v>
                </c:pt>
                <c:pt idx="2288">
                  <c:v>42427.580349735203</c:v>
                </c:pt>
                <c:pt idx="2289">
                  <c:v>42427.580361313398</c:v>
                </c:pt>
                <c:pt idx="2290">
                  <c:v>42427.580372904202</c:v>
                </c:pt>
                <c:pt idx="2291">
                  <c:v>42427.580384472603</c:v>
                </c:pt>
                <c:pt idx="2292">
                  <c:v>42427.580396043799</c:v>
                </c:pt>
                <c:pt idx="2293">
                  <c:v>42427.580407638197</c:v>
                </c:pt>
                <c:pt idx="2294">
                  <c:v>42427.580419222402</c:v>
                </c:pt>
                <c:pt idx="2295">
                  <c:v>42427.580430807102</c:v>
                </c:pt>
                <c:pt idx="2296">
                  <c:v>42427.580442373699</c:v>
                </c:pt>
                <c:pt idx="2297">
                  <c:v>42427.580453963601</c:v>
                </c:pt>
                <c:pt idx="2298">
                  <c:v>42427.580465552201</c:v>
                </c:pt>
                <c:pt idx="2299">
                  <c:v>42427.580477125397</c:v>
                </c:pt>
                <c:pt idx="2300">
                  <c:v>42427.580488715299</c:v>
                </c:pt>
                <c:pt idx="2301">
                  <c:v>42427.580500286997</c:v>
                </c:pt>
                <c:pt idx="2302">
                  <c:v>42427.580511858498</c:v>
                </c:pt>
                <c:pt idx="2303">
                  <c:v>42427.580523433397</c:v>
                </c:pt>
                <c:pt idx="2304">
                  <c:v>42427.580535020097</c:v>
                </c:pt>
                <c:pt idx="2305">
                  <c:v>42427.580546591002</c:v>
                </c:pt>
                <c:pt idx="2306">
                  <c:v>42427.580558177797</c:v>
                </c:pt>
                <c:pt idx="2307">
                  <c:v>42427.580569751597</c:v>
                </c:pt>
                <c:pt idx="2308">
                  <c:v>42427.580581322101</c:v>
                </c:pt>
                <c:pt idx="2309">
                  <c:v>42427.580592912898</c:v>
                </c:pt>
                <c:pt idx="2310">
                  <c:v>42427.580604481103</c:v>
                </c:pt>
                <c:pt idx="2311">
                  <c:v>42427.5806160711</c:v>
                </c:pt>
                <c:pt idx="2312">
                  <c:v>42427.580627655203</c:v>
                </c:pt>
                <c:pt idx="2313">
                  <c:v>42427.580639226697</c:v>
                </c:pt>
                <c:pt idx="2314">
                  <c:v>42427.580650811702</c:v>
                </c:pt>
                <c:pt idx="2315">
                  <c:v>42427.580662406399</c:v>
                </c:pt>
                <c:pt idx="2316">
                  <c:v>42427.580673976401</c:v>
                </c:pt>
                <c:pt idx="2317">
                  <c:v>42427.580685565597</c:v>
                </c:pt>
                <c:pt idx="2318">
                  <c:v>42427.580697133002</c:v>
                </c:pt>
                <c:pt idx="2319">
                  <c:v>42427.580708723101</c:v>
                </c:pt>
                <c:pt idx="2320">
                  <c:v>42427.580720311598</c:v>
                </c:pt>
                <c:pt idx="2321">
                  <c:v>42427.580731876304</c:v>
                </c:pt>
                <c:pt idx="2322">
                  <c:v>42427.580743463397</c:v>
                </c:pt>
                <c:pt idx="2323">
                  <c:v>42427.580755051902</c:v>
                </c:pt>
                <c:pt idx="2324">
                  <c:v>42427.580766627798</c:v>
                </c:pt>
                <c:pt idx="2325">
                  <c:v>42427.580778195297</c:v>
                </c:pt>
                <c:pt idx="2326">
                  <c:v>42427.580789779298</c:v>
                </c:pt>
                <c:pt idx="2327">
                  <c:v>42427.580801360898</c:v>
                </c:pt>
                <c:pt idx="2328">
                  <c:v>42427.580812950197</c:v>
                </c:pt>
                <c:pt idx="2329">
                  <c:v>42427.5808245156</c:v>
                </c:pt>
                <c:pt idx="2330">
                  <c:v>42427.580836097899</c:v>
                </c:pt>
                <c:pt idx="2331">
                  <c:v>42427.580847681798</c:v>
                </c:pt>
                <c:pt idx="2332">
                  <c:v>42427.580859267298</c:v>
                </c:pt>
                <c:pt idx="2333">
                  <c:v>42427.580870843201</c:v>
                </c:pt>
                <c:pt idx="2334">
                  <c:v>42427.580882429102</c:v>
                </c:pt>
                <c:pt idx="2335">
                  <c:v>42427.580893999599</c:v>
                </c:pt>
                <c:pt idx="2336">
                  <c:v>42427.580905588999</c:v>
                </c:pt>
                <c:pt idx="2337">
                  <c:v>42427.580917164203</c:v>
                </c:pt>
                <c:pt idx="2338">
                  <c:v>42427.580928749398</c:v>
                </c:pt>
                <c:pt idx="2339">
                  <c:v>42427.580940319502</c:v>
                </c:pt>
                <c:pt idx="2340">
                  <c:v>42427.580951909396</c:v>
                </c:pt>
                <c:pt idx="2341">
                  <c:v>42427.580963480497</c:v>
                </c:pt>
                <c:pt idx="2342">
                  <c:v>42427.580975069599</c:v>
                </c:pt>
                <c:pt idx="2343">
                  <c:v>42427.580986635003</c:v>
                </c:pt>
                <c:pt idx="2344">
                  <c:v>42427.580998217702</c:v>
                </c:pt>
                <c:pt idx="2345">
                  <c:v>42427.581009782603</c:v>
                </c:pt>
                <c:pt idx="2346">
                  <c:v>42427.581021367303</c:v>
                </c:pt>
                <c:pt idx="2347">
                  <c:v>42427.581032962597</c:v>
                </c:pt>
                <c:pt idx="2348">
                  <c:v>42427.581044530503</c:v>
                </c:pt>
                <c:pt idx="2349">
                  <c:v>42427.581056105802</c:v>
                </c:pt>
                <c:pt idx="2350">
                  <c:v>42427.581067678497</c:v>
                </c:pt>
                <c:pt idx="2351">
                  <c:v>42427.5810792548</c:v>
                </c:pt>
                <c:pt idx="2352">
                  <c:v>42427.581090825697</c:v>
                </c:pt>
                <c:pt idx="2353">
                  <c:v>42427.581102399701</c:v>
                </c:pt>
                <c:pt idx="2354">
                  <c:v>42427.581113986802</c:v>
                </c:pt>
                <c:pt idx="2355">
                  <c:v>42427.581125558398</c:v>
                </c:pt>
                <c:pt idx="2356">
                  <c:v>42427.581137152498</c:v>
                </c:pt>
                <c:pt idx="2357">
                  <c:v>42427.581148722798</c:v>
                </c:pt>
                <c:pt idx="2358">
                  <c:v>42427.581160289999</c:v>
                </c:pt>
                <c:pt idx="2359">
                  <c:v>42427.581171879101</c:v>
                </c:pt>
                <c:pt idx="2360">
                  <c:v>42427.581183469003</c:v>
                </c:pt>
                <c:pt idx="2361">
                  <c:v>42427.581195039304</c:v>
                </c:pt>
                <c:pt idx="2362">
                  <c:v>42427.581206609699</c:v>
                </c:pt>
                <c:pt idx="2363">
                  <c:v>42427.581218201398</c:v>
                </c:pt>
                <c:pt idx="2364">
                  <c:v>42427.581229787596</c:v>
                </c:pt>
                <c:pt idx="2365">
                  <c:v>42427.581241359898</c:v>
                </c:pt>
                <c:pt idx="2366">
                  <c:v>42427.5812529498</c:v>
                </c:pt>
                <c:pt idx="2367">
                  <c:v>42427.581264517197</c:v>
                </c:pt>
                <c:pt idx="2368">
                  <c:v>42427.581276107798</c:v>
                </c:pt>
                <c:pt idx="2369">
                  <c:v>42427.581287675297</c:v>
                </c:pt>
                <c:pt idx="2370">
                  <c:v>42427.581299265898</c:v>
                </c:pt>
                <c:pt idx="2371">
                  <c:v>42427.581310833702</c:v>
                </c:pt>
                <c:pt idx="2372">
                  <c:v>42427.581322415303</c:v>
                </c:pt>
                <c:pt idx="2373">
                  <c:v>42427.581333983602</c:v>
                </c:pt>
                <c:pt idx="2374">
                  <c:v>42427.581345566199</c:v>
                </c:pt>
                <c:pt idx="2375">
                  <c:v>42427.581357130599</c:v>
                </c:pt>
                <c:pt idx="2376">
                  <c:v>42427.581368704399</c:v>
                </c:pt>
                <c:pt idx="2377">
                  <c:v>42427.581380301097</c:v>
                </c:pt>
                <c:pt idx="2378">
                  <c:v>42427.581391869797</c:v>
                </c:pt>
                <c:pt idx="2379">
                  <c:v>42427.581403438198</c:v>
                </c:pt>
                <c:pt idx="2380">
                  <c:v>42427.581415016197</c:v>
                </c:pt>
                <c:pt idx="2381">
                  <c:v>42427.581426586003</c:v>
                </c:pt>
                <c:pt idx="2382">
                  <c:v>42427.581438160698</c:v>
                </c:pt>
                <c:pt idx="2383">
                  <c:v>42427.581449742604</c:v>
                </c:pt>
                <c:pt idx="2384">
                  <c:v>42427.581461329399</c:v>
                </c:pt>
                <c:pt idx="2385">
                  <c:v>42427.581472911399</c:v>
                </c:pt>
                <c:pt idx="2386">
                  <c:v>42427.581484501497</c:v>
                </c:pt>
                <c:pt idx="2387">
                  <c:v>42427.581496086903</c:v>
                </c:pt>
                <c:pt idx="2388">
                  <c:v>42427.581507659903</c:v>
                </c:pt>
                <c:pt idx="2389">
                  <c:v>42427.581519232197</c:v>
                </c:pt>
                <c:pt idx="2390">
                  <c:v>42427.5815307999</c:v>
                </c:pt>
                <c:pt idx="2391">
                  <c:v>42427.581542377302</c:v>
                </c:pt>
                <c:pt idx="2392">
                  <c:v>42427.581553967902</c:v>
                </c:pt>
                <c:pt idx="2393">
                  <c:v>42427.581565536297</c:v>
                </c:pt>
                <c:pt idx="2394">
                  <c:v>42427.581577106997</c:v>
                </c:pt>
                <c:pt idx="2395">
                  <c:v>42427.581588683701</c:v>
                </c:pt>
                <c:pt idx="2396">
                  <c:v>42427.581600278099</c:v>
                </c:pt>
                <c:pt idx="2397">
                  <c:v>42427.581611843103</c:v>
                </c:pt>
                <c:pt idx="2398">
                  <c:v>42427.581623433703</c:v>
                </c:pt>
                <c:pt idx="2399">
                  <c:v>42427.581635005299</c:v>
                </c:pt>
                <c:pt idx="2400">
                  <c:v>42427.5816465959</c:v>
                </c:pt>
                <c:pt idx="2401">
                  <c:v>42427.581658167903</c:v>
                </c:pt>
                <c:pt idx="2402">
                  <c:v>42427.5816697353</c:v>
                </c:pt>
                <c:pt idx="2403">
                  <c:v>42427.5816813165</c:v>
                </c:pt>
                <c:pt idx="2404">
                  <c:v>42427.581692883599</c:v>
                </c:pt>
                <c:pt idx="2405">
                  <c:v>42427.581704474898</c:v>
                </c:pt>
                <c:pt idx="2406">
                  <c:v>42427.581716042303</c:v>
                </c:pt>
                <c:pt idx="2407">
                  <c:v>42427.581727633602</c:v>
                </c:pt>
                <c:pt idx="2408">
                  <c:v>42427.581739224202</c:v>
                </c:pt>
                <c:pt idx="2409">
                  <c:v>42427.581750808597</c:v>
                </c:pt>
                <c:pt idx="2410">
                  <c:v>42427.581762376998</c:v>
                </c:pt>
                <c:pt idx="2411">
                  <c:v>42427.5817739536</c:v>
                </c:pt>
                <c:pt idx="2412">
                  <c:v>42427.581785544302</c:v>
                </c:pt>
                <c:pt idx="2413">
                  <c:v>42427.581797129104</c:v>
                </c:pt>
                <c:pt idx="2414">
                  <c:v>42427.581808696603</c:v>
                </c:pt>
                <c:pt idx="2415">
                  <c:v>42427.581820274798</c:v>
                </c:pt>
                <c:pt idx="2416">
                  <c:v>42427.5818318436</c:v>
                </c:pt>
                <c:pt idx="2417">
                  <c:v>42427.581843436303</c:v>
                </c:pt>
                <c:pt idx="2418">
                  <c:v>42427.5818550037</c:v>
                </c:pt>
                <c:pt idx="2419">
                  <c:v>42427.581866575201</c:v>
                </c:pt>
                <c:pt idx="2420">
                  <c:v>42427.581878166398</c:v>
                </c:pt>
                <c:pt idx="2421">
                  <c:v>42427.581889752801</c:v>
                </c:pt>
                <c:pt idx="2422">
                  <c:v>42427.581901320198</c:v>
                </c:pt>
                <c:pt idx="2423">
                  <c:v>42427.581912914102</c:v>
                </c:pt>
                <c:pt idx="2424">
                  <c:v>42427.5819244835</c:v>
                </c:pt>
                <c:pt idx="2425">
                  <c:v>42427.5819360733</c:v>
                </c:pt>
                <c:pt idx="2426">
                  <c:v>42427.581947641003</c:v>
                </c:pt>
                <c:pt idx="2427">
                  <c:v>42427.581959231902</c:v>
                </c:pt>
                <c:pt idx="2428">
                  <c:v>42427.581970801002</c:v>
                </c:pt>
                <c:pt idx="2429">
                  <c:v>42427.5819823942</c:v>
                </c:pt>
                <c:pt idx="2430">
                  <c:v>42427.581993963096</c:v>
                </c:pt>
                <c:pt idx="2431">
                  <c:v>42427.582005554701</c:v>
                </c:pt>
                <c:pt idx="2432">
                  <c:v>42427.582017123597</c:v>
                </c:pt>
                <c:pt idx="2433">
                  <c:v>42427.582028712597</c:v>
                </c:pt>
                <c:pt idx="2434">
                  <c:v>42427.582040297297</c:v>
                </c:pt>
                <c:pt idx="2435">
                  <c:v>42427.582051883299</c:v>
                </c:pt>
                <c:pt idx="2436">
                  <c:v>42427.582063453301</c:v>
                </c:pt>
                <c:pt idx="2437">
                  <c:v>42427.5820750446</c:v>
                </c:pt>
                <c:pt idx="2438">
                  <c:v>42427.5820866137</c:v>
                </c:pt>
                <c:pt idx="2439">
                  <c:v>42427.582098202402</c:v>
                </c:pt>
                <c:pt idx="2440">
                  <c:v>42427.582109773502</c:v>
                </c:pt>
                <c:pt idx="2441">
                  <c:v>42427.582121363303</c:v>
                </c:pt>
                <c:pt idx="2442">
                  <c:v>42427.582132935197</c:v>
                </c:pt>
                <c:pt idx="2443">
                  <c:v>42427.5821445037</c:v>
                </c:pt>
                <c:pt idx="2444">
                  <c:v>42427.582156099103</c:v>
                </c:pt>
                <c:pt idx="2445">
                  <c:v>42427.582167666602</c:v>
                </c:pt>
                <c:pt idx="2446">
                  <c:v>42427.582179237099</c:v>
                </c:pt>
                <c:pt idx="2447">
                  <c:v>42427.5821908168</c:v>
                </c:pt>
                <c:pt idx="2448">
                  <c:v>42427.582202385303</c:v>
                </c:pt>
                <c:pt idx="2449">
                  <c:v>42427.582213978902</c:v>
                </c:pt>
                <c:pt idx="2450">
                  <c:v>42427.5822255491</c:v>
                </c:pt>
                <c:pt idx="2451">
                  <c:v>42427.582237135801</c:v>
                </c:pt>
                <c:pt idx="2452">
                  <c:v>42427.582248705803</c:v>
                </c:pt>
                <c:pt idx="2453">
                  <c:v>42427.582260279698</c:v>
                </c:pt>
                <c:pt idx="2454">
                  <c:v>42427.582271861</c:v>
                </c:pt>
                <c:pt idx="2455">
                  <c:v>42427.582283426404</c:v>
                </c:pt>
                <c:pt idx="2456">
                  <c:v>42427.582295002801</c:v>
                </c:pt>
                <c:pt idx="2457">
                  <c:v>42427.582306594602</c:v>
                </c:pt>
                <c:pt idx="2458">
                  <c:v>42427.582318178604</c:v>
                </c:pt>
                <c:pt idx="2459">
                  <c:v>42427.582329755802</c:v>
                </c:pt>
                <c:pt idx="2460">
                  <c:v>42427.582341339803</c:v>
                </c:pt>
                <c:pt idx="2461">
                  <c:v>42427.5823529115</c:v>
                </c:pt>
                <c:pt idx="2462">
                  <c:v>42427.582364480797</c:v>
                </c:pt>
                <c:pt idx="2463">
                  <c:v>42427.582376076098</c:v>
                </c:pt>
                <c:pt idx="2464">
                  <c:v>42427.5823876469</c:v>
                </c:pt>
                <c:pt idx="2465">
                  <c:v>42427.582399232699</c:v>
                </c:pt>
                <c:pt idx="2466">
                  <c:v>42427.582410803901</c:v>
                </c:pt>
                <c:pt idx="2467">
                  <c:v>42427.582422392101</c:v>
                </c:pt>
                <c:pt idx="2468">
                  <c:v>42427.582433980402</c:v>
                </c:pt>
                <c:pt idx="2469">
                  <c:v>42427.582445553402</c:v>
                </c:pt>
                <c:pt idx="2470">
                  <c:v>42427.582457123797</c:v>
                </c:pt>
                <c:pt idx="2471">
                  <c:v>42427.582468699999</c:v>
                </c:pt>
                <c:pt idx="2472">
                  <c:v>42427.582480275203</c:v>
                </c:pt>
                <c:pt idx="2473">
                  <c:v>42427.582491848902</c:v>
                </c:pt>
                <c:pt idx="2474">
                  <c:v>42427.582503433303</c:v>
                </c:pt>
                <c:pt idx="2475">
                  <c:v>42427.582515018497</c:v>
                </c:pt>
                <c:pt idx="2476">
                  <c:v>42427.582526589897</c:v>
                </c:pt>
                <c:pt idx="2477">
                  <c:v>42427.582538175498</c:v>
                </c:pt>
                <c:pt idx="2478">
                  <c:v>42427.582549746301</c:v>
                </c:pt>
                <c:pt idx="2479">
                  <c:v>42427.582561337003</c:v>
                </c:pt>
                <c:pt idx="2480">
                  <c:v>42427.582572907202</c:v>
                </c:pt>
                <c:pt idx="2481">
                  <c:v>42427.582584485601</c:v>
                </c:pt>
                <c:pt idx="2482">
                  <c:v>42427.5825960644</c:v>
                </c:pt>
                <c:pt idx="2483">
                  <c:v>42427.582607636301</c:v>
                </c:pt>
                <c:pt idx="2484">
                  <c:v>42427.582619212699</c:v>
                </c:pt>
                <c:pt idx="2485">
                  <c:v>42427.582630779201</c:v>
                </c:pt>
                <c:pt idx="2486">
                  <c:v>42427.582642353598</c:v>
                </c:pt>
                <c:pt idx="2487">
                  <c:v>42427.5826539341</c:v>
                </c:pt>
                <c:pt idx="2488">
                  <c:v>42427.582665501803</c:v>
                </c:pt>
                <c:pt idx="2489">
                  <c:v>42427.582677091603</c:v>
                </c:pt>
                <c:pt idx="2490">
                  <c:v>42427.582688663097</c:v>
                </c:pt>
                <c:pt idx="2491">
                  <c:v>42427.582700237603</c:v>
                </c:pt>
                <c:pt idx="2492">
                  <c:v>42427.582711808602</c:v>
                </c:pt>
                <c:pt idx="2493">
                  <c:v>42427.582723391301</c:v>
                </c:pt>
                <c:pt idx="2494">
                  <c:v>42427.582734974203</c:v>
                </c:pt>
                <c:pt idx="2495">
                  <c:v>42427.582746548302</c:v>
                </c:pt>
                <c:pt idx="2496">
                  <c:v>42427.582758133402</c:v>
                </c:pt>
                <c:pt idx="2497">
                  <c:v>42427.582769701301</c:v>
                </c:pt>
                <c:pt idx="2498">
                  <c:v>42427.582781275298</c:v>
                </c:pt>
                <c:pt idx="2499">
                  <c:v>42427.58279285</c:v>
                </c:pt>
                <c:pt idx="2500">
                  <c:v>42427.582804427497</c:v>
                </c:pt>
                <c:pt idx="2501">
                  <c:v>42427.582815999798</c:v>
                </c:pt>
                <c:pt idx="2502">
                  <c:v>42427.582827591497</c:v>
                </c:pt>
                <c:pt idx="2503">
                  <c:v>42427.582839164599</c:v>
                </c:pt>
                <c:pt idx="2504">
                  <c:v>42427.582850749401</c:v>
                </c:pt>
                <c:pt idx="2505">
                  <c:v>42427.582862322</c:v>
                </c:pt>
                <c:pt idx="2506">
                  <c:v>42427.582873896703</c:v>
                </c:pt>
                <c:pt idx="2507">
                  <c:v>42427.582885470998</c:v>
                </c:pt>
                <c:pt idx="2508">
                  <c:v>42427.582897040098</c:v>
                </c:pt>
                <c:pt idx="2509">
                  <c:v>42427.582908634002</c:v>
                </c:pt>
                <c:pt idx="2510">
                  <c:v>42427.582920200002</c:v>
                </c:pt>
                <c:pt idx="2511">
                  <c:v>42427.582931785102</c:v>
                </c:pt>
                <c:pt idx="2512">
                  <c:v>42427.582943374298</c:v>
                </c:pt>
                <c:pt idx="2513">
                  <c:v>42427.582954960999</c:v>
                </c:pt>
                <c:pt idx="2514">
                  <c:v>42427.582966543603</c:v>
                </c:pt>
                <c:pt idx="2515">
                  <c:v>42427.582978129503</c:v>
                </c:pt>
                <c:pt idx="2516">
                  <c:v>42427.582989699498</c:v>
                </c:pt>
                <c:pt idx="2517">
                  <c:v>42427.583001281302</c:v>
                </c:pt>
                <c:pt idx="2518">
                  <c:v>42427.583012858202</c:v>
                </c:pt>
                <c:pt idx="2519">
                  <c:v>42427.583024432002</c:v>
                </c:pt>
                <c:pt idx="2520">
                  <c:v>42427.583035999698</c:v>
                </c:pt>
                <c:pt idx="2521">
                  <c:v>42427.583047572698</c:v>
                </c:pt>
                <c:pt idx="2522">
                  <c:v>42427.583059144003</c:v>
                </c:pt>
                <c:pt idx="2523">
                  <c:v>42427.583070739602</c:v>
                </c:pt>
                <c:pt idx="2524">
                  <c:v>42427.583082307698</c:v>
                </c:pt>
                <c:pt idx="2525">
                  <c:v>42427.583093898997</c:v>
                </c:pt>
                <c:pt idx="2526">
                  <c:v>42427.583105464197</c:v>
                </c:pt>
                <c:pt idx="2527">
                  <c:v>42427.583117039998</c:v>
                </c:pt>
                <c:pt idx="2528">
                  <c:v>42427.583128619903</c:v>
                </c:pt>
                <c:pt idx="2529">
                  <c:v>42427.583140208502</c:v>
                </c:pt>
                <c:pt idx="2530">
                  <c:v>42427.5831517935</c:v>
                </c:pt>
                <c:pt idx="2531">
                  <c:v>42427.583163366297</c:v>
                </c:pt>
                <c:pt idx="2532">
                  <c:v>42427.583174935004</c:v>
                </c:pt>
                <c:pt idx="2533">
                  <c:v>42427.583186522897</c:v>
                </c:pt>
                <c:pt idx="2534">
                  <c:v>42427.583198107197</c:v>
                </c:pt>
                <c:pt idx="2535">
                  <c:v>42427.583209676297</c:v>
                </c:pt>
                <c:pt idx="2536">
                  <c:v>42427.583221256296</c:v>
                </c:pt>
                <c:pt idx="2537">
                  <c:v>42427.583232831697</c:v>
                </c:pt>
                <c:pt idx="2538">
                  <c:v>42427.583244404901</c:v>
                </c:pt>
                <c:pt idx="2539">
                  <c:v>42427.583255983503</c:v>
                </c:pt>
                <c:pt idx="2540">
                  <c:v>42427.583267552203</c:v>
                </c:pt>
                <c:pt idx="2541">
                  <c:v>42427.583279140097</c:v>
                </c:pt>
                <c:pt idx="2542">
                  <c:v>42427.583290711802</c:v>
                </c:pt>
                <c:pt idx="2543">
                  <c:v>42427.583302300598</c:v>
                </c:pt>
                <c:pt idx="2544">
                  <c:v>42427.5833138831</c:v>
                </c:pt>
                <c:pt idx="2545">
                  <c:v>42427.583325453903</c:v>
                </c:pt>
                <c:pt idx="2546">
                  <c:v>42427.583337043703</c:v>
                </c:pt>
                <c:pt idx="2547">
                  <c:v>42427.583348634398</c:v>
                </c:pt>
                <c:pt idx="2548">
                  <c:v>42427.583360197503</c:v>
                </c:pt>
                <c:pt idx="2549">
                  <c:v>42427.583371787397</c:v>
                </c:pt>
                <c:pt idx="2550">
                  <c:v>42427.583383365098</c:v>
                </c:pt>
                <c:pt idx="2551">
                  <c:v>42427.583394935697</c:v>
                </c:pt>
                <c:pt idx="2552">
                  <c:v>42427.583406506499</c:v>
                </c:pt>
                <c:pt idx="2553">
                  <c:v>42427.583418086098</c:v>
                </c:pt>
                <c:pt idx="2554">
                  <c:v>42427.583429671897</c:v>
                </c:pt>
                <c:pt idx="2555">
                  <c:v>42427.583441260198</c:v>
                </c:pt>
                <c:pt idx="2556">
                  <c:v>42427.583452846899</c:v>
                </c:pt>
                <c:pt idx="2557">
                  <c:v>42427.583464411902</c:v>
                </c:pt>
                <c:pt idx="2558">
                  <c:v>42427.583475989202</c:v>
                </c:pt>
                <c:pt idx="2559">
                  <c:v>42427.583487578697</c:v>
                </c:pt>
                <c:pt idx="2560">
                  <c:v>42427.583499149398</c:v>
                </c:pt>
                <c:pt idx="2561">
                  <c:v>42427.583510718097</c:v>
                </c:pt>
                <c:pt idx="2562">
                  <c:v>42427.5835223139</c:v>
                </c:pt>
                <c:pt idx="2563">
                  <c:v>42427.583533899997</c:v>
                </c:pt>
                <c:pt idx="2564">
                  <c:v>42427.583545467198</c:v>
                </c:pt>
                <c:pt idx="2565">
                  <c:v>42427.5835570579</c:v>
                </c:pt>
                <c:pt idx="2566">
                  <c:v>42427.5835686344</c:v>
                </c:pt>
                <c:pt idx="2567">
                  <c:v>42427.583580205297</c:v>
                </c:pt>
                <c:pt idx="2568">
                  <c:v>42427.583591792398</c:v>
                </c:pt>
                <c:pt idx="2569">
                  <c:v>42427.5836033593</c:v>
                </c:pt>
                <c:pt idx="2570">
                  <c:v>42427.5836149354</c:v>
                </c:pt>
                <c:pt idx="2571">
                  <c:v>42427.583626523003</c:v>
                </c:pt>
                <c:pt idx="2572">
                  <c:v>42427.5836381111</c:v>
                </c:pt>
                <c:pt idx="2573">
                  <c:v>42427.583649678498</c:v>
                </c:pt>
                <c:pt idx="2574">
                  <c:v>42427.5836612532</c:v>
                </c:pt>
                <c:pt idx="2575">
                  <c:v>42427.583672825102</c:v>
                </c:pt>
                <c:pt idx="2576">
                  <c:v>42427.583684405501</c:v>
                </c:pt>
                <c:pt idx="2577">
                  <c:v>42427.5836959921</c:v>
                </c:pt>
                <c:pt idx="2578">
                  <c:v>42427.583707561003</c:v>
                </c:pt>
                <c:pt idx="2579">
                  <c:v>42427.583719150804</c:v>
                </c:pt>
                <c:pt idx="2580">
                  <c:v>42427.583730723803</c:v>
                </c:pt>
                <c:pt idx="2581">
                  <c:v>42427.583742311399</c:v>
                </c:pt>
                <c:pt idx="2582">
                  <c:v>42427.583753878003</c:v>
                </c:pt>
                <c:pt idx="2583">
                  <c:v>42427.583765458199</c:v>
                </c:pt>
                <c:pt idx="2584">
                  <c:v>42427.583777035499</c:v>
                </c:pt>
                <c:pt idx="2585">
                  <c:v>42427.583788606098</c:v>
                </c:pt>
                <c:pt idx="2586">
                  <c:v>42427.5838001757</c:v>
                </c:pt>
                <c:pt idx="2587">
                  <c:v>42427.583811750999</c:v>
                </c:pt>
                <c:pt idx="2588">
                  <c:v>42427.583823344998</c:v>
                </c:pt>
                <c:pt idx="2589">
                  <c:v>42427.583834908197</c:v>
                </c:pt>
                <c:pt idx="2590">
                  <c:v>42427.583846481997</c:v>
                </c:pt>
                <c:pt idx="2591">
                  <c:v>42427.583858057798</c:v>
                </c:pt>
                <c:pt idx="2592">
                  <c:v>42427.5838696301</c:v>
                </c:pt>
                <c:pt idx="2593">
                  <c:v>42427.583881214501</c:v>
                </c:pt>
                <c:pt idx="2594">
                  <c:v>42427.583892798699</c:v>
                </c:pt>
                <c:pt idx="2595">
                  <c:v>42427.583904366104</c:v>
                </c:pt>
                <c:pt idx="2596">
                  <c:v>42427.583915941803</c:v>
                </c:pt>
                <c:pt idx="2597">
                  <c:v>42427.583927533597</c:v>
                </c:pt>
                <c:pt idx="2598">
                  <c:v>42427.5839391142</c:v>
                </c:pt>
                <c:pt idx="2599">
                  <c:v>42427.583950685599</c:v>
                </c:pt>
                <c:pt idx="2600">
                  <c:v>42427.6016156478</c:v>
                </c:pt>
                <c:pt idx="2601">
                  <c:v>42427.6018891434</c:v>
                </c:pt>
                <c:pt idx="2602">
                  <c:v>42427.601900711197</c:v>
                </c:pt>
                <c:pt idx="2603">
                  <c:v>42427.601912300597</c:v>
                </c:pt>
                <c:pt idx="2604">
                  <c:v>42427.601923868096</c:v>
                </c:pt>
                <c:pt idx="2605">
                  <c:v>42427.601935440398</c:v>
                </c:pt>
                <c:pt idx="2606">
                  <c:v>42427.601947019401</c:v>
                </c:pt>
                <c:pt idx="2607">
                  <c:v>42427.601958610998</c:v>
                </c:pt>
                <c:pt idx="2608">
                  <c:v>42427.601970178403</c:v>
                </c:pt>
                <c:pt idx="2609">
                  <c:v>42427.601981750202</c:v>
                </c:pt>
                <c:pt idx="2610">
                  <c:v>42427.601993341297</c:v>
                </c:pt>
                <c:pt idx="2611">
                  <c:v>42427.602004909299</c:v>
                </c:pt>
                <c:pt idx="2612">
                  <c:v>42427.602016488301</c:v>
                </c:pt>
                <c:pt idx="2613">
                  <c:v>42427.602028077999</c:v>
                </c:pt>
                <c:pt idx="2614">
                  <c:v>42427.602039645499</c:v>
                </c:pt>
                <c:pt idx="2615">
                  <c:v>42427.602051216199</c:v>
                </c:pt>
                <c:pt idx="2616">
                  <c:v>42427.602062794598</c:v>
                </c:pt>
                <c:pt idx="2617">
                  <c:v>42427.602074365503</c:v>
                </c:pt>
                <c:pt idx="2618">
                  <c:v>42427.6020859571</c:v>
                </c:pt>
                <c:pt idx="2619">
                  <c:v>42427.602097524003</c:v>
                </c:pt>
                <c:pt idx="2620">
                  <c:v>42427.602109104097</c:v>
                </c:pt>
                <c:pt idx="2621">
                  <c:v>42427.602120672498</c:v>
                </c:pt>
                <c:pt idx="2622">
                  <c:v>42427.602132251799</c:v>
                </c:pt>
                <c:pt idx="2623">
                  <c:v>42427.602143839598</c:v>
                </c:pt>
                <c:pt idx="2624">
                  <c:v>42427.602155407003</c:v>
                </c:pt>
                <c:pt idx="2625">
                  <c:v>42427.602166982702</c:v>
                </c:pt>
                <c:pt idx="2626">
                  <c:v>42427.6021785638</c:v>
                </c:pt>
                <c:pt idx="2627">
                  <c:v>42427.602190137499</c:v>
                </c:pt>
                <c:pt idx="2628">
                  <c:v>42427.602201706002</c:v>
                </c:pt>
                <c:pt idx="2629">
                  <c:v>42427.602213280297</c:v>
                </c:pt>
                <c:pt idx="2630">
                  <c:v>42427.602224849899</c:v>
                </c:pt>
                <c:pt idx="2631">
                  <c:v>42427.602236432598</c:v>
                </c:pt>
                <c:pt idx="2632">
                  <c:v>42427.602248000003</c:v>
                </c:pt>
                <c:pt idx="2633">
                  <c:v>42427.602259593797</c:v>
                </c:pt>
                <c:pt idx="2634">
                  <c:v>42427.602271160897</c:v>
                </c:pt>
                <c:pt idx="2635">
                  <c:v>42427.602282747997</c:v>
                </c:pt>
                <c:pt idx="2636">
                  <c:v>42427.602294321499</c:v>
                </c:pt>
                <c:pt idx="2637">
                  <c:v>42427.602305893102</c:v>
                </c:pt>
                <c:pt idx="2638">
                  <c:v>42427.602317484198</c:v>
                </c:pt>
                <c:pt idx="2639">
                  <c:v>42427.602329053399</c:v>
                </c:pt>
                <c:pt idx="2640">
                  <c:v>42427.602340628902</c:v>
                </c:pt>
                <c:pt idx="2641">
                  <c:v>42427.602352221402</c:v>
                </c:pt>
                <c:pt idx="2642">
                  <c:v>42427.602363803402</c:v>
                </c:pt>
                <c:pt idx="2643">
                  <c:v>42427.602375370901</c:v>
                </c:pt>
                <c:pt idx="2644">
                  <c:v>42427.602386946899</c:v>
                </c:pt>
                <c:pt idx="2645">
                  <c:v>42427.602398539602</c:v>
                </c:pt>
                <c:pt idx="2646">
                  <c:v>42427.602410107</c:v>
                </c:pt>
                <c:pt idx="2647">
                  <c:v>42427.602421694202</c:v>
                </c:pt>
                <c:pt idx="2648">
                  <c:v>42427.602433268701</c:v>
                </c:pt>
                <c:pt idx="2649">
                  <c:v>42427.6024448428</c:v>
                </c:pt>
                <c:pt idx="2650">
                  <c:v>42427.602456417902</c:v>
                </c:pt>
                <c:pt idx="2651">
                  <c:v>42427.602467992503</c:v>
                </c:pt>
                <c:pt idx="2652">
                  <c:v>42427.602479564201</c:v>
                </c:pt>
                <c:pt idx="2653">
                  <c:v>42427.602491139303</c:v>
                </c:pt>
                <c:pt idx="2654">
                  <c:v>42427.602502711299</c:v>
                </c:pt>
                <c:pt idx="2655">
                  <c:v>42427.602514303202</c:v>
                </c:pt>
                <c:pt idx="2656">
                  <c:v>42427.602525873102</c:v>
                </c:pt>
                <c:pt idx="2657">
                  <c:v>42427.602537448103</c:v>
                </c:pt>
                <c:pt idx="2658">
                  <c:v>42427.602549019401</c:v>
                </c:pt>
                <c:pt idx="2659">
                  <c:v>42427.602560593303</c:v>
                </c:pt>
                <c:pt idx="2660">
                  <c:v>42427.6025721673</c:v>
                </c:pt>
                <c:pt idx="2661">
                  <c:v>42427.602583741304</c:v>
                </c:pt>
                <c:pt idx="2662">
                  <c:v>42427.602595320997</c:v>
                </c:pt>
                <c:pt idx="2663">
                  <c:v>42427.6026069074</c:v>
                </c:pt>
                <c:pt idx="2664">
                  <c:v>42427.602618477998</c:v>
                </c:pt>
                <c:pt idx="2665">
                  <c:v>42427.602630067297</c:v>
                </c:pt>
                <c:pt idx="2666">
                  <c:v>42427.602641635502</c:v>
                </c:pt>
                <c:pt idx="2667">
                  <c:v>42427.602653225702</c:v>
                </c:pt>
                <c:pt idx="2668">
                  <c:v>42427.602664793398</c:v>
                </c:pt>
                <c:pt idx="2669">
                  <c:v>42427.602676378803</c:v>
                </c:pt>
                <c:pt idx="2670">
                  <c:v>42427.602687954</c:v>
                </c:pt>
                <c:pt idx="2671">
                  <c:v>42427.602699531497</c:v>
                </c:pt>
                <c:pt idx="2672">
                  <c:v>42427.602711104701</c:v>
                </c:pt>
                <c:pt idx="2673">
                  <c:v>42427.6027226968</c:v>
                </c:pt>
                <c:pt idx="2674">
                  <c:v>42427.602734269298</c:v>
                </c:pt>
                <c:pt idx="2675">
                  <c:v>42427.6027458428</c:v>
                </c:pt>
                <c:pt idx="2676">
                  <c:v>42427.602757410801</c:v>
                </c:pt>
                <c:pt idx="2677">
                  <c:v>42427.602769002297</c:v>
                </c:pt>
                <c:pt idx="2678">
                  <c:v>42427.602780585898</c:v>
                </c:pt>
                <c:pt idx="2679">
                  <c:v>42427.602792159603</c:v>
                </c:pt>
                <c:pt idx="2680">
                  <c:v>42427.602803727197</c:v>
                </c:pt>
                <c:pt idx="2681">
                  <c:v>42427.6028153109</c:v>
                </c:pt>
                <c:pt idx="2682">
                  <c:v>42427.602826875896</c:v>
                </c:pt>
                <c:pt idx="2683">
                  <c:v>42427.602838450097</c:v>
                </c:pt>
                <c:pt idx="2684">
                  <c:v>42427.602850026102</c:v>
                </c:pt>
                <c:pt idx="2685">
                  <c:v>42427.602861600499</c:v>
                </c:pt>
                <c:pt idx="2686">
                  <c:v>42427.602873193799</c:v>
                </c:pt>
                <c:pt idx="2687">
                  <c:v>42427.602884767897</c:v>
                </c:pt>
                <c:pt idx="2688">
                  <c:v>42427.6028963344</c:v>
                </c:pt>
                <c:pt idx="2689">
                  <c:v>42427.602907917499</c:v>
                </c:pt>
                <c:pt idx="2690">
                  <c:v>42427.602919497403</c:v>
                </c:pt>
                <c:pt idx="2691">
                  <c:v>42427.602931072201</c:v>
                </c:pt>
                <c:pt idx="2692">
                  <c:v>42427.602942639802</c:v>
                </c:pt>
                <c:pt idx="2693">
                  <c:v>42427.602954217196</c:v>
                </c:pt>
                <c:pt idx="2694">
                  <c:v>42427.602965804101</c:v>
                </c:pt>
                <c:pt idx="2695">
                  <c:v>42427.602977377799</c:v>
                </c:pt>
                <c:pt idx="2696">
                  <c:v>42427.602988954903</c:v>
                </c:pt>
                <c:pt idx="2697">
                  <c:v>42427.603000528601</c:v>
                </c:pt>
                <c:pt idx="2698">
                  <c:v>42427.603012110099</c:v>
                </c:pt>
                <c:pt idx="2699">
                  <c:v>42427.603023696698</c:v>
                </c:pt>
                <c:pt idx="2700">
                  <c:v>42427.603035268497</c:v>
                </c:pt>
                <c:pt idx="2701">
                  <c:v>42427.603046858298</c:v>
                </c:pt>
                <c:pt idx="2702">
                  <c:v>42427.603058430403</c:v>
                </c:pt>
                <c:pt idx="2703">
                  <c:v>42427.603070019301</c:v>
                </c:pt>
                <c:pt idx="2704">
                  <c:v>42427.603081589099</c:v>
                </c:pt>
                <c:pt idx="2705">
                  <c:v>42427.603093173901</c:v>
                </c:pt>
                <c:pt idx="2706">
                  <c:v>42427.603104757203</c:v>
                </c:pt>
                <c:pt idx="2707">
                  <c:v>42427.603116328202</c:v>
                </c:pt>
                <c:pt idx="2708">
                  <c:v>42427.6031278995</c:v>
                </c:pt>
                <c:pt idx="2709">
                  <c:v>42427.603139485902</c:v>
                </c:pt>
                <c:pt idx="2710">
                  <c:v>42427.603151055599</c:v>
                </c:pt>
                <c:pt idx="2711">
                  <c:v>42427.603162630097</c:v>
                </c:pt>
                <c:pt idx="2712">
                  <c:v>42427.6031742095</c:v>
                </c:pt>
                <c:pt idx="2713">
                  <c:v>42427.603185784901</c:v>
                </c:pt>
                <c:pt idx="2714">
                  <c:v>42427.603197359102</c:v>
                </c:pt>
                <c:pt idx="2715">
                  <c:v>42427.6032089457</c:v>
                </c:pt>
                <c:pt idx="2716">
                  <c:v>42427.6032205183</c:v>
                </c:pt>
                <c:pt idx="2717">
                  <c:v>42427.603232087698</c:v>
                </c:pt>
                <c:pt idx="2718">
                  <c:v>42427.603243679303</c:v>
                </c:pt>
                <c:pt idx="2719">
                  <c:v>42427.6032552467</c:v>
                </c:pt>
                <c:pt idx="2720">
                  <c:v>42427.603266828301</c:v>
                </c:pt>
                <c:pt idx="2721">
                  <c:v>42427.603278394403</c:v>
                </c:pt>
                <c:pt idx="2722">
                  <c:v>42427.603289986699</c:v>
                </c:pt>
                <c:pt idx="2723">
                  <c:v>42427.603301551499</c:v>
                </c:pt>
                <c:pt idx="2724">
                  <c:v>42427.603313145803</c:v>
                </c:pt>
                <c:pt idx="2725">
                  <c:v>42427.603324714699</c:v>
                </c:pt>
                <c:pt idx="2726">
                  <c:v>42427.603336292101</c:v>
                </c:pt>
                <c:pt idx="2727">
                  <c:v>42427.603347880402</c:v>
                </c:pt>
                <c:pt idx="2728">
                  <c:v>42427.603359467299</c:v>
                </c:pt>
                <c:pt idx="2729">
                  <c:v>42427.603371036203</c:v>
                </c:pt>
                <c:pt idx="2730">
                  <c:v>42427.603382609203</c:v>
                </c:pt>
                <c:pt idx="2731">
                  <c:v>42427.603394184101</c:v>
                </c:pt>
                <c:pt idx="2732">
                  <c:v>42427.603405758498</c:v>
                </c:pt>
                <c:pt idx="2733">
                  <c:v>42427.603417330603</c:v>
                </c:pt>
                <c:pt idx="2734">
                  <c:v>42427.603428904004</c:v>
                </c:pt>
                <c:pt idx="2735">
                  <c:v>42427.603440475301</c:v>
                </c:pt>
                <c:pt idx="2736">
                  <c:v>42427.603452068099</c:v>
                </c:pt>
                <c:pt idx="2737">
                  <c:v>42427.603463653999</c:v>
                </c:pt>
                <c:pt idx="2738">
                  <c:v>42427.6034752411</c:v>
                </c:pt>
                <c:pt idx="2739">
                  <c:v>42427.603486827698</c:v>
                </c:pt>
                <c:pt idx="2740">
                  <c:v>42427.603498398799</c:v>
                </c:pt>
                <c:pt idx="2741">
                  <c:v>42427.603509967899</c:v>
                </c:pt>
                <c:pt idx="2742">
                  <c:v>42427.603521545003</c:v>
                </c:pt>
                <c:pt idx="2743">
                  <c:v>42427.603533136098</c:v>
                </c:pt>
                <c:pt idx="2744">
                  <c:v>42427.603544702099</c:v>
                </c:pt>
                <c:pt idx="2745">
                  <c:v>42427.603556290298</c:v>
                </c:pt>
                <c:pt idx="2746">
                  <c:v>42427.603567879101</c:v>
                </c:pt>
                <c:pt idx="2747">
                  <c:v>42427.603579467199</c:v>
                </c:pt>
                <c:pt idx="2748">
                  <c:v>42427.603591053397</c:v>
                </c:pt>
                <c:pt idx="2749">
                  <c:v>42427.603602618699</c:v>
                </c:pt>
                <c:pt idx="2750">
                  <c:v>42427.603614193198</c:v>
                </c:pt>
                <c:pt idx="2751">
                  <c:v>42427.603625782402</c:v>
                </c:pt>
                <c:pt idx="2752">
                  <c:v>42427.603637370703</c:v>
                </c:pt>
                <c:pt idx="2753">
                  <c:v>42427.603648935699</c:v>
                </c:pt>
                <c:pt idx="2754">
                  <c:v>42427.603660524997</c:v>
                </c:pt>
                <c:pt idx="2755">
                  <c:v>42427.603672104597</c:v>
                </c:pt>
                <c:pt idx="2756">
                  <c:v>42427.603683671201</c:v>
                </c:pt>
                <c:pt idx="2757">
                  <c:v>42427.603695259197</c:v>
                </c:pt>
                <c:pt idx="2758">
                  <c:v>42427.603706830698</c:v>
                </c:pt>
                <c:pt idx="2759">
                  <c:v>42427.603718426202</c:v>
                </c:pt>
                <c:pt idx="2760">
                  <c:v>42427.603729991599</c:v>
                </c:pt>
                <c:pt idx="2761">
                  <c:v>42427.603741577201</c:v>
                </c:pt>
                <c:pt idx="2762">
                  <c:v>42427.603753151998</c:v>
                </c:pt>
                <c:pt idx="2763">
                  <c:v>42427.603764725798</c:v>
                </c:pt>
                <c:pt idx="2764">
                  <c:v>42427.603776318203</c:v>
                </c:pt>
                <c:pt idx="2765">
                  <c:v>42427.603787890599</c:v>
                </c:pt>
                <c:pt idx="2766">
                  <c:v>42427.603799464501</c:v>
                </c:pt>
                <c:pt idx="2767">
                  <c:v>42427.603811051398</c:v>
                </c:pt>
                <c:pt idx="2768">
                  <c:v>42427.603822625002</c:v>
                </c:pt>
                <c:pt idx="2769">
                  <c:v>42427.6038341924</c:v>
                </c:pt>
                <c:pt idx="2770">
                  <c:v>42427.603845774698</c:v>
                </c:pt>
                <c:pt idx="2771">
                  <c:v>42427.603857360198</c:v>
                </c:pt>
                <c:pt idx="2772">
                  <c:v>42427.603868943901</c:v>
                </c:pt>
                <c:pt idx="2773">
                  <c:v>42427.603880529401</c:v>
                </c:pt>
                <c:pt idx="2774">
                  <c:v>42427.603892098297</c:v>
                </c:pt>
                <c:pt idx="2775">
                  <c:v>42427.603903684503</c:v>
                </c:pt>
                <c:pt idx="2776">
                  <c:v>42427.6039152749</c:v>
                </c:pt>
                <c:pt idx="2777">
                  <c:v>42427.603926844502</c:v>
                </c:pt>
                <c:pt idx="2778">
                  <c:v>42427.6039384209</c:v>
                </c:pt>
                <c:pt idx="2779">
                  <c:v>42427.603949992998</c:v>
                </c:pt>
                <c:pt idx="2780">
                  <c:v>42427.603961584697</c:v>
                </c:pt>
                <c:pt idx="2781">
                  <c:v>42427.603973149999</c:v>
                </c:pt>
                <c:pt idx="2782">
                  <c:v>42427.603984740199</c:v>
                </c:pt>
                <c:pt idx="2783">
                  <c:v>42427.603996327503</c:v>
                </c:pt>
                <c:pt idx="2784">
                  <c:v>42427.604007906797</c:v>
                </c:pt>
                <c:pt idx="2785">
                  <c:v>42427.604019501901</c:v>
                </c:pt>
                <c:pt idx="2786">
                  <c:v>42427.604031080897</c:v>
                </c:pt>
                <c:pt idx="2787">
                  <c:v>42427.6040426662</c:v>
                </c:pt>
                <c:pt idx="2788">
                  <c:v>42427.604054256801</c:v>
                </c:pt>
                <c:pt idx="2789">
                  <c:v>42427.604065842497</c:v>
                </c:pt>
                <c:pt idx="2790">
                  <c:v>42427.604077427597</c:v>
                </c:pt>
                <c:pt idx="2791">
                  <c:v>42427.604089003602</c:v>
                </c:pt>
                <c:pt idx="2792">
                  <c:v>42427.604100575598</c:v>
                </c:pt>
                <c:pt idx="2793">
                  <c:v>42427.604112143701</c:v>
                </c:pt>
                <c:pt idx="2794">
                  <c:v>42427.604123726698</c:v>
                </c:pt>
                <c:pt idx="2795">
                  <c:v>42427.6041352959</c:v>
                </c:pt>
                <c:pt idx="2796">
                  <c:v>42427.604146881997</c:v>
                </c:pt>
                <c:pt idx="2797">
                  <c:v>42427.604158451097</c:v>
                </c:pt>
                <c:pt idx="2798">
                  <c:v>42427.604170025901</c:v>
                </c:pt>
                <c:pt idx="2799">
                  <c:v>42427.604181611699</c:v>
                </c:pt>
              </c:numCache>
            </c:numRef>
          </c:xVal>
          <c:yVal>
            <c:numRef>
              <c:f>sheet1!$D$2:$D$2801</c:f>
              <c:numCache>
                <c:formatCode>General</c:formatCode>
                <c:ptCount val="2800"/>
                <c:pt idx="0">
                  <c:v>2.2511E-2</c:v>
                </c:pt>
                <c:pt idx="1">
                  <c:v>3.2979000000000001E-2</c:v>
                </c:pt>
                <c:pt idx="2">
                  <c:v>3.2979000000000001E-2</c:v>
                </c:pt>
                <c:pt idx="3">
                  <c:v>2.2511E-2</c:v>
                </c:pt>
                <c:pt idx="4">
                  <c:v>3.2979000000000001E-2</c:v>
                </c:pt>
                <c:pt idx="5">
                  <c:v>3.2979000000000001E-2</c:v>
                </c:pt>
                <c:pt idx="6">
                  <c:v>2.2511E-2</c:v>
                </c:pt>
                <c:pt idx="7">
                  <c:v>8.7738180000000003</c:v>
                </c:pt>
                <c:pt idx="8">
                  <c:v>21.377375000000001</c:v>
                </c:pt>
                <c:pt idx="9">
                  <c:v>21.377375000000001</c:v>
                </c:pt>
                <c:pt idx="10">
                  <c:v>21.377375000000001</c:v>
                </c:pt>
                <c:pt idx="11">
                  <c:v>21.377375000000001</c:v>
                </c:pt>
                <c:pt idx="12">
                  <c:v>21.377375000000001</c:v>
                </c:pt>
                <c:pt idx="13">
                  <c:v>21.377375000000001</c:v>
                </c:pt>
                <c:pt idx="14">
                  <c:v>21.377375000000001</c:v>
                </c:pt>
                <c:pt idx="15">
                  <c:v>15.37917</c:v>
                </c:pt>
                <c:pt idx="16">
                  <c:v>5.9788430000000004</c:v>
                </c:pt>
                <c:pt idx="17">
                  <c:v>19.419844999999999</c:v>
                </c:pt>
                <c:pt idx="18">
                  <c:v>21.377375000000001</c:v>
                </c:pt>
                <c:pt idx="19">
                  <c:v>19.922312999999999</c:v>
                </c:pt>
                <c:pt idx="20">
                  <c:v>19.461718000000001</c:v>
                </c:pt>
                <c:pt idx="21">
                  <c:v>19.754823999999999</c:v>
                </c:pt>
                <c:pt idx="22">
                  <c:v>19.869973000000002</c:v>
                </c:pt>
                <c:pt idx="23">
                  <c:v>19.849036000000002</c:v>
                </c:pt>
                <c:pt idx="24">
                  <c:v>19.859504000000001</c:v>
                </c:pt>
                <c:pt idx="25">
                  <c:v>19.869973000000002</c:v>
                </c:pt>
                <c:pt idx="26">
                  <c:v>19.890909000000001</c:v>
                </c:pt>
                <c:pt idx="27">
                  <c:v>19.901377</c:v>
                </c:pt>
                <c:pt idx="28">
                  <c:v>19.880441000000001</c:v>
                </c:pt>
                <c:pt idx="29">
                  <c:v>19.890909000000001</c:v>
                </c:pt>
                <c:pt idx="30">
                  <c:v>19.901377</c:v>
                </c:pt>
                <c:pt idx="31">
                  <c:v>19.911845</c:v>
                </c:pt>
                <c:pt idx="32">
                  <c:v>19.943249000000002</c:v>
                </c:pt>
                <c:pt idx="33">
                  <c:v>19.932780999999999</c:v>
                </c:pt>
                <c:pt idx="34">
                  <c:v>19.943249000000002</c:v>
                </c:pt>
                <c:pt idx="35">
                  <c:v>19.943249000000002</c:v>
                </c:pt>
                <c:pt idx="36">
                  <c:v>19.964185000000001</c:v>
                </c:pt>
                <c:pt idx="37">
                  <c:v>19.974653</c:v>
                </c:pt>
                <c:pt idx="38">
                  <c:v>19.985120999999999</c:v>
                </c:pt>
                <c:pt idx="39">
                  <c:v>19.985120999999999</c:v>
                </c:pt>
                <c:pt idx="40">
                  <c:v>19.985120999999999</c:v>
                </c:pt>
                <c:pt idx="41">
                  <c:v>19.985120999999999</c:v>
                </c:pt>
                <c:pt idx="42">
                  <c:v>19.995588999999999</c:v>
                </c:pt>
                <c:pt idx="43">
                  <c:v>19.985120999999999</c:v>
                </c:pt>
                <c:pt idx="44">
                  <c:v>19.995588999999999</c:v>
                </c:pt>
                <c:pt idx="45">
                  <c:v>20.006056999999998</c:v>
                </c:pt>
                <c:pt idx="46">
                  <c:v>19.995588999999999</c:v>
                </c:pt>
                <c:pt idx="47">
                  <c:v>20.006056999999998</c:v>
                </c:pt>
                <c:pt idx="48">
                  <c:v>20.006056999999998</c:v>
                </c:pt>
                <c:pt idx="49">
                  <c:v>19.995588999999999</c:v>
                </c:pt>
                <c:pt idx="50">
                  <c:v>20.016525000000001</c:v>
                </c:pt>
                <c:pt idx="51">
                  <c:v>19.974653</c:v>
                </c:pt>
                <c:pt idx="52">
                  <c:v>19.995588999999999</c:v>
                </c:pt>
                <c:pt idx="53">
                  <c:v>20.016525000000001</c:v>
                </c:pt>
                <c:pt idx="54">
                  <c:v>20.006056999999998</c:v>
                </c:pt>
                <c:pt idx="55">
                  <c:v>19.985120999999999</c:v>
                </c:pt>
                <c:pt idx="56">
                  <c:v>20.026993999999998</c:v>
                </c:pt>
                <c:pt idx="57">
                  <c:v>19.995588999999999</c:v>
                </c:pt>
                <c:pt idx="58">
                  <c:v>19.995588999999999</c:v>
                </c:pt>
                <c:pt idx="59">
                  <c:v>20.006056999999998</c:v>
                </c:pt>
                <c:pt idx="60">
                  <c:v>20.006056999999998</c:v>
                </c:pt>
                <c:pt idx="61">
                  <c:v>20.006056999999998</c:v>
                </c:pt>
                <c:pt idx="62">
                  <c:v>19.995588999999999</c:v>
                </c:pt>
                <c:pt idx="63">
                  <c:v>20.016525000000001</c:v>
                </c:pt>
                <c:pt idx="64">
                  <c:v>20.016525000000001</c:v>
                </c:pt>
                <c:pt idx="65">
                  <c:v>20.026993999999998</c:v>
                </c:pt>
                <c:pt idx="66">
                  <c:v>20.026993999999998</c:v>
                </c:pt>
                <c:pt idx="67">
                  <c:v>20.006056999999998</c:v>
                </c:pt>
                <c:pt idx="68">
                  <c:v>20.016525000000001</c:v>
                </c:pt>
                <c:pt idx="69">
                  <c:v>19.995588999999999</c:v>
                </c:pt>
                <c:pt idx="70">
                  <c:v>20.016525000000001</c:v>
                </c:pt>
                <c:pt idx="71">
                  <c:v>19.932780999999999</c:v>
                </c:pt>
                <c:pt idx="72">
                  <c:v>20.121206000000001</c:v>
                </c:pt>
                <c:pt idx="73">
                  <c:v>20.026993999999998</c:v>
                </c:pt>
                <c:pt idx="74">
                  <c:v>19.922312999999999</c:v>
                </c:pt>
                <c:pt idx="75">
                  <c:v>20.026993999999998</c:v>
                </c:pt>
                <c:pt idx="76">
                  <c:v>20.006056999999998</c:v>
                </c:pt>
                <c:pt idx="77">
                  <c:v>20.016525000000001</c:v>
                </c:pt>
                <c:pt idx="78">
                  <c:v>20.026993999999998</c:v>
                </c:pt>
                <c:pt idx="79">
                  <c:v>20.006056999999998</c:v>
                </c:pt>
                <c:pt idx="80">
                  <c:v>20.016525000000001</c:v>
                </c:pt>
                <c:pt idx="81">
                  <c:v>20.037462000000001</c:v>
                </c:pt>
                <c:pt idx="82">
                  <c:v>20.006056999999998</c:v>
                </c:pt>
                <c:pt idx="83">
                  <c:v>20.026993999999998</c:v>
                </c:pt>
                <c:pt idx="84">
                  <c:v>20.037462000000001</c:v>
                </c:pt>
                <c:pt idx="85">
                  <c:v>20.006056999999998</c:v>
                </c:pt>
                <c:pt idx="86">
                  <c:v>20.016525000000001</c:v>
                </c:pt>
                <c:pt idx="87">
                  <c:v>20.006056999999998</c:v>
                </c:pt>
                <c:pt idx="88">
                  <c:v>19.922312999999999</c:v>
                </c:pt>
                <c:pt idx="89">
                  <c:v>20.194483000000002</c:v>
                </c:pt>
                <c:pt idx="90">
                  <c:v>20.016525000000001</c:v>
                </c:pt>
                <c:pt idx="91">
                  <c:v>19.943249000000002</c:v>
                </c:pt>
                <c:pt idx="92">
                  <c:v>20.110738000000001</c:v>
                </c:pt>
                <c:pt idx="93">
                  <c:v>19.890909000000001</c:v>
                </c:pt>
                <c:pt idx="94">
                  <c:v>20.278227000000001</c:v>
                </c:pt>
                <c:pt idx="95">
                  <c:v>19.869973000000002</c:v>
                </c:pt>
                <c:pt idx="96">
                  <c:v>20.068866</c:v>
                </c:pt>
                <c:pt idx="97">
                  <c:v>20.026993999999998</c:v>
                </c:pt>
                <c:pt idx="98">
                  <c:v>19.911845</c:v>
                </c:pt>
                <c:pt idx="99">
                  <c:v>19.985120999999999</c:v>
                </c:pt>
                <c:pt idx="100">
                  <c:v>20.079333999999999</c:v>
                </c:pt>
                <c:pt idx="101">
                  <c:v>20.016525000000001</c:v>
                </c:pt>
                <c:pt idx="102">
                  <c:v>20.026993999999998</c:v>
                </c:pt>
                <c:pt idx="103">
                  <c:v>20.016525000000001</c:v>
                </c:pt>
                <c:pt idx="104">
                  <c:v>20.016525000000001</c:v>
                </c:pt>
                <c:pt idx="105">
                  <c:v>20.016525000000001</c:v>
                </c:pt>
                <c:pt idx="106">
                  <c:v>20.016525000000001</c:v>
                </c:pt>
                <c:pt idx="107">
                  <c:v>20.006056999999998</c:v>
                </c:pt>
                <c:pt idx="108">
                  <c:v>20.016525000000001</c:v>
                </c:pt>
                <c:pt idx="109">
                  <c:v>20.026993999999998</c:v>
                </c:pt>
                <c:pt idx="110">
                  <c:v>20.006056999999998</c:v>
                </c:pt>
                <c:pt idx="111">
                  <c:v>20.016525000000001</c:v>
                </c:pt>
                <c:pt idx="112">
                  <c:v>20.037462000000001</c:v>
                </c:pt>
                <c:pt idx="113">
                  <c:v>20.006056999999998</c:v>
                </c:pt>
                <c:pt idx="114">
                  <c:v>20.037462000000001</c:v>
                </c:pt>
                <c:pt idx="115">
                  <c:v>20.026993999999998</c:v>
                </c:pt>
                <c:pt idx="116">
                  <c:v>20.058398</c:v>
                </c:pt>
                <c:pt idx="117">
                  <c:v>20.016525000000001</c:v>
                </c:pt>
                <c:pt idx="118">
                  <c:v>20.026993999999998</c:v>
                </c:pt>
                <c:pt idx="119">
                  <c:v>20.026993999999998</c:v>
                </c:pt>
                <c:pt idx="120">
                  <c:v>20.058398</c:v>
                </c:pt>
                <c:pt idx="121">
                  <c:v>20.037462000000001</c:v>
                </c:pt>
                <c:pt idx="122">
                  <c:v>19.995588999999999</c:v>
                </c:pt>
                <c:pt idx="123">
                  <c:v>20.037462000000001</c:v>
                </c:pt>
                <c:pt idx="124">
                  <c:v>20.037462000000001</c:v>
                </c:pt>
                <c:pt idx="125">
                  <c:v>20.142142</c:v>
                </c:pt>
                <c:pt idx="126">
                  <c:v>19.901377</c:v>
                </c:pt>
                <c:pt idx="127">
                  <c:v>20.037462000000001</c:v>
                </c:pt>
                <c:pt idx="128">
                  <c:v>20.110738000000001</c:v>
                </c:pt>
                <c:pt idx="129">
                  <c:v>19.985120999999999</c:v>
                </c:pt>
                <c:pt idx="130">
                  <c:v>20.403843999999999</c:v>
                </c:pt>
                <c:pt idx="131">
                  <c:v>20.142142</c:v>
                </c:pt>
                <c:pt idx="132">
                  <c:v>19.985120999999999</c:v>
                </c:pt>
                <c:pt idx="133">
                  <c:v>20.006056999999998</c:v>
                </c:pt>
                <c:pt idx="134">
                  <c:v>20.026993999999998</c:v>
                </c:pt>
                <c:pt idx="135">
                  <c:v>20.047930000000001</c:v>
                </c:pt>
                <c:pt idx="136">
                  <c:v>19.859504000000001</c:v>
                </c:pt>
                <c:pt idx="137">
                  <c:v>20.037462000000001</c:v>
                </c:pt>
                <c:pt idx="138">
                  <c:v>19.953717000000001</c:v>
                </c:pt>
                <c:pt idx="139">
                  <c:v>20.016525000000001</c:v>
                </c:pt>
                <c:pt idx="140">
                  <c:v>20.037462000000001</c:v>
                </c:pt>
                <c:pt idx="141">
                  <c:v>19.869973000000002</c:v>
                </c:pt>
                <c:pt idx="142">
                  <c:v>20.068866</c:v>
                </c:pt>
                <c:pt idx="143">
                  <c:v>20.058398</c:v>
                </c:pt>
                <c:pt idx="144">
                  <c:v>20.037462000000001</c:v>
                </c:pt>
                <c:pt idx="145">
                  <c:v>20.006056999999998</c:v>
                </c:pt>
                <c:pt idx="146">
                  <c:v>20.100269999999998</c:v>
                </c:pt>
                <c:pt idx="147">
                  <c:v>20.016525000000001</c:v>
                </c:pt>
                <c:pt idx="148">
                  <c:v>19.995588999999999</c:v>
                </c:pt>
                <c:pt idx="149">
                  <c:v>20.026993999999998</c:v>
                </c:pt>
                <c:pt idx="150">
                  <c:v>19.985120999999999</c:v>
                </c:pt>
                <c:pt idx="151">
                  <c:v>20.131674</c:v>
                </c:pt>
                <c:pt idx="152">
                  <c:v>19.995588999999999</c:v>
                </c:pt>
                <c:pt idx="153">
                  <c:v>20.026993999999998</c:v>
                </c:pt>
                <c:pt idx="154">
                  <c:v>20.131674</c:v>
                </c:pt>
                <c:pt idx="155">
                  <c:v>19.964185000000001</c:v>
                </c:pt>
                <c:pt idx="156">
                  <c:v>19.869973000000002</c:v>
                </c:pt>
                <c:pt idx="157">
                  <c:v>20.037462000000001</c:v>
                </c:pt>
                <c:pt idx="158">
                  <c:v>20.026993999999998</c:v>
                </c:pt>
                <c:pt idx="159">
                  <c:v>20.058398</c:v>
                </c:pt>
                <c:pt idx="160">
                  <c:v>20.026993999999998</c:v>
                </c:pt>
                <c:pt idx="161">
                  <c:v>20.016525000000001</c:v>
                </c:pt>
                <c:pt idx="162">
                  <c:v>20.026993999999998</c:v>
                </c:pt>
                <c:pt idx="163">
                  <c:v>20.026993999999998</c:v>
                </c:pt>
                <c:pt idx="164">
                  <c:v>19.985120999999999</c:v>
                </c:pt>
                <c:pt idx="165">
                  <c:v>19.869973000000002</c:v>
                </c:pt>
                <c:pt idx="166">
                  <c:v>20.089801999999999</c:v>
                </c:pt>
                <c:pt idx="167">
                  <c:v>20.089801999999999</c:v>
                </c:pt>
                <c:pt idx="168">
                  <c:v>19.953717000000001</c:v>
                </c:pt>
                <c:pt idx="169">
                  <c:v>19.985120999999999</c:v>
                </c:pt>
                <c:pt idx="170">
                  <c:v>19.995588999999999</c:v>
                </c:pt>
                <c:pt idx="171">
                  <c:v>19.953717000000001</c:v>
                </c:pt>
                <c:pt idx="172">
                  <c:v>19.869973000000002</c:v>
                </c:pt>
                <c:pt idx="173">
                  <c:v>20.121206000000001</c:v>
                </c:pt>
                <c:pt idx="174">
                  <c:v>20.016525000000001</c:v>
                </c:pt>
                <c:pt idx="175">
                  <c:v>20.037462000000001</c:v>
                </c:pt>
                <c:pt idx="176">
                  <c:v>20.026993999999998</c:v>
                </c:pt>
                <c:pt idx="177">
                  <c:v>20.006056999999998</c:v>
                </c:pt>
                <c:pt idx="178">
                  <c:v>20.225887</c:v>
                </c:pt>
                <c:pt idx="179">
                  <c:v>20.089801999999999</c:v>
                </c:pt>
                <c:pt idx="180">
                  <c:v>19.995588999999999</c:v>
                </c:pt>
                <c:pt idx="181">
                  <c:v>20.026993999999998</c:v>
                </c:pt>
                <c:pt idx="182">
                  <c:v>20.016525000000001</c:v>
                </c:pt>
                <c:pt idx="183">
                  <c:v>20.927247999999999</c:v>
                </c:pt>
                <c:pt idx="184">
                  <c:v>19.493122</c:v>
                </c:pt>
                <c:pt idx="185">
                  <c:v>19.974653</c:v>
                </c:pt>
                <c:pt idx="186">
                  <c:v>20.047930000000001</c:v>
                </c:pt>
                <c:pt idx="187">
                  <c:v>20.037462000000001</c:v>
                </c:pt>
                <c:pt idx="188">
                  <c:v>19.911845</c:v>
                </c:pt>
                <c:pt idx="189">
                  <c:v>19.974653</c:v>
                </c:pt>
                <c:pt idx="190">
                  <c:v>19.995588999999999</c:v>
                </c:pt>
                <c:pt idx="191">
                  <c:v>19.985120999999999</c:v>
                </c:pt>
                <c:pt idx="192">
                  <c:v>20.142142</c:v>
                </c:pt>
                <c:pt idx="193">
                  <c:v>19.503589999999999</c:v>
                </c:pt>
                <c:pt idx="194">
                  <c:v>20.487589</c:v>
                </c:pt>
                <c:pt idx="195">
                  <c:v>20.068866</c:v>
                </c:pt>
                <c:pt idx="196">
                  <c:v>19.911845</c:v>
                </c:pt>
                <c:pt idx="197">
                  <c:v>19.974653</c:v>
                </c:pt>
                <c:pt idx="198">
                  <c:v>19.807164</c:v>
                </c:pt>
                <c:pt idx="199">
                  <c:v>19.922312999999999</c:v>
                </c:pt>
                <c:pt idx="200">
                  <c:v>20.058398</c:v>
                </c:pt>
                <c:pt idx="201">
                  <c:v>19.974653</c:v>
                </c:pt>
                <c:pt idx="202">
                  <c:v>19.807164</c:v>
                </c:pt>
                <c:pt idx="203">
                  <c:v>19.932780999999999</c:v>
                </c:pt>
                <c:pt idx="204">
                  <c:v>20.173546999999999</c:v>
                </c:pt>
                <c:pt idx="205">
                  <c:v>19.587334999999999</c:v>
                </c:pt>
                <c:pt idx="206">
                  <c:v>20.393376</c:v>
                </c:pt>
                <c:pt idx="207">
                  <c:v>20.351503999999998</c:v>
                </c:pt>
                <c:pt idx="208">
                  <c:v>19.849036000000002</c:v>
                </c:pt>
                <c:pt idx="209">
                  <c:v>20.037462000000001</c:v>
                </c:pt>
                <c:pt idx="210">
                  <c:v>20.058398</c:v>
                </c:pt>
                <c:pt idx="211">
                  <c:v>19.995588999999999</c:v>
                </c:pt>
                <c:pt idx="212">
                  <c:v>19.964185000000001</c:v>
                </c:pt>
                <c:pt idx="213">
                  <c:v>20.246822999999999</c:v>
                </c:pt>
                <c:pt idx="214">
                  <c:v>20.131674</c:v>
                </c:pt>
                <c:pt idx="215">
                  <c:v>19.995588999999999</c:v>
                </c:pt>
                <c:pt idx="216">
                  <c:v>20.006056999999998</c:v>
                </c:pt>
                <c:pt idx="217">
                  <c:v>20.037462000000001</c:v>
                </c:pt>
                <c:pt idx="218">
                  <c:v>20.016525000000001</c:v>
                </c:pt>
                <c:pt idx="219">
                  <c:v>20.037462000000001</c:v>
                </c:pt>
                <c:pt idx="220">
                  <c:v>20.665545999999999</c:v>
                </c:pt>
                <c:pt idx="221">
                  <c:v>20.477121</c:v>
                </c:pt>
                <c:pt idx="222">
                  <c:v>19.723420000000001</c:v>
                </c:pt>
                <c:pt idx="223">
                  <c:v>20.749289999999998</c:v>
                </c:pt>
                <c:pt idx="224">
                  <c:v>20.037462000000001</c:v>
                </c:pt>
                <c:pt idx="225">
                  <c:v>19.995588999999999</c:v>
                </c:pt>
                <c:pt idx="226">
                  <c:v>20.351503999999998</c:v>
                </c:pt>
                <c:pt idx="227">
                  <c:v>19.849036000000002</c:v>
                </c:pt>
                <c:pt idx="228">
                  <c:v>20.843502999999998</c:v>
                </c:pt>
                <c:pt idx="229">
                  <c:v>19.807164</c:v>
                </c:pt>
                <c:pt idx="230">
                  <c:v>20.016525000000001</c:v>
                </c:pt>
                <c:pt idx="231">
                  <c:v>20.602737000000001</c:v>
                </c:pt>
                <c:pt idx="232">
                  <c:v>19.817632</c:v>
                </c:pt>
                <c:pt idx="233">
                  <c:v>20.006056999999998</c:v>
                </c:pt>
                <c:pt idx="234">
                  <c:v>20.330568</c:v>
                </c:pt>
                <c:pt idx="235">
                  <c:v>19.985120999999999</c:v>
                </c:pt>
                <c:pt idx="236">
                  <c:v>20.037462000000001</c:v>
                </c:pt>
                <c:pt idx="237">
                  <c:v>20.037462000000001</c:v>
                </c:pt>
                <c:pt idx="238">
                  <c:v>20.037462000000001</c:v>
                </c:pt>
                <c:pt idx="239">
                  <c:v>20.142142</c:v>
                </c:pt>
                <c:pt idx="240">
                  <c:v>20.006056999999998</c:v>
                </c:pt>
                <c:pt idx="241">
                  <c:v>19.964185000000001</c:v>
                </c:pt>
                <c:pt idx="242">
                  <c:v>20.026993999999998</c:v>
                </c:pt>
                <c:pt idx="243">
                  <c:v>20.037462000000001</c:v>
                </c:pt>
                <c:pt idx="244">
                  <c:v>20.110738000000001</c:v>
                </c:pt>
                <c:pt idx="245">
                  <c:v>19.901377</c:v>
                </c:pt>
                <c:pt idx="246">
                  <c:v>20.121206000000001</c:v>
                </c:pt>
                <c:pt idx="247">
                  <c:v>20.006056999999998</c:v>
                </c:pt>
                <c:pt idx="248">
                  <c:v>20.037462000000001</c:v>
                </c:pt>
                <c:pt idx="249">
                  <c:v>20.026993999999998</c:v>
                </c:pt>
                <c:pt idx="250">
                  <c:v>20.037462000000001</c:v>
                </c:pt>
                <c:pt idx="251">
                  <c:v>20.037462000000001</c:v>
                </c:pt>
                <c:pt idx="252">
                  <c:v>20.006056999999998</c:v>
                </c:pt>
                <c:pt idx="253">
                  <c:v>20.016525000000001</c:v>
                </c:pt>
                <c:pt idx="254">
                  <c:v>19.901377</c:v>
                </c:pt>
                <c:pt idx="255">
                  <c:v>20.016525000000001</c:v>
                </c:pt>
                <c:pt idx="256">
                  <c:v>20.047930000000001</c:v>
                </c:pt>
                <c:pt idx="257">
                  <c:v>20.037462000000001</c:v>
                </c:pt>
                <c:pt idx="258">
                  <c:v>20.037462000000001</c:v>
                </c:pt>
                <c:pt idx="259">
                  <c:v>20.037462000000001</c:v>
                </c:pt>
                <c:pt idx="260">
                  <c:v>20.037462000000001</c:v>
                </c:pt>
                <c:pt idx="261">
                  <c:v>20.016525000000001</c:v>
                </c:pt>
                <c:pt idx="262">
                  <c:v>20.037462000000001</c:v>
                </c:pt>
                <c:pt idx="263">
                  <c:v>20.089801999999999</c:v>
                </c:pt>
                <c:pt idx="264">
                  <c:v>20.058398</c:v>
                </c:pt>
                <c:pt idx="265">
                  <c:v>20.037462000000001</c:v>
                </c:pt>
                <c:pt idx="266">
                  <c:v>19.995588999999999</c:v>
                </c:pt>
                <c:pt idx="267">
                  <c:v>20.037462000000001</c:v>
                </c:pt>
                <c:pt idx="268">
                  <c:v>20.037462000000001</c:v>
                </c:pt>
                <c:pt idx="269">
                  <c:v>20.026993999999998</c:v>
                </c:pt>
                <c:pt idx="270">
                  <c:v>20.068866</c:v>
                </c:pt>
                <c:pt idx="271">
                  <c:v>20.026993999999998</c:v>
                </c:pt>
                <c:pt idx="272">
                  <c:v>20.068866</c:v>
                </c:pt>
                <c:pt idx="273">
                  <c:v>20.006056999999998</c:v>
                </c:pt>
                <c:pt idx="274">
                  <c:v>19.828099999999999</c:v>
                </c:pt>
                <c:pt idx="275">
                  <c:v>19.943249000000002</c:v>
                </c:pt>
                <c:pt idx="276">
                  <c:v>19.974653</c:v>
                </c:pt>
                <c:pt idx="277">
                  <c:v>20.184014999999999</c:v>
                </c:pt>
                <c:pt idx="278">
                  <c:v>19.514057999999999</c:v>
                </c:pt>
                <c:pt idx="279">
                  <c:v>20.037462000000001</c:v>
                </c:pt>
                <c:pt idx="280">
                  <c:v>19.869973000000002</c:v>
                </c:pt>
                <c:pt idx="281">
                  <c:v>19.943249000000002</c:v>
                </c:pt>
                <c:pt idx="282">
                  <c:v>20.006056999999998</c:v>
                </c:pt>
                <c:pt idx="283">
                  <c:v>20.047930000000001</c:v>
                </c:pt>
                <c:pt idx="284">
                  <c:v>20.037462000000001</c:v>
                </c:pt>
                <c:pt idx="285">
                  <c:v>20.058398</c:v>
                </c:pt>
                <c:pt idx="286">
                  <c:v>20.016525000000001</c:v>
                </c:pt>
                <c:pt idx="287">
                  <c:v>20.267759000000002</c:v>
                </c:pt>
                <c:pt idx="288">
                  <c:v>20.518992999999998</c:v>
                </c:pt>
                <c:pt idx="289">
                  <c:v>19.995588999999999</c:v>
                </c:pt>
                <c:pt idx="290">
                  <c:v>19.985120999999999</c:v>
                </c:pt>
                <c:pt idx="291">
                  <c:v>20.016525000000001</c:v>
                </c:pt>
                <c:pt idx="292">
                  <c:v>20.037462000000001</c:v>
                </c:pt>
                <c:pt idx="293">
                  <c:v>19.953717000000001</c:v>
                </c:pt>
                <c:pt idx="294">
                  <c:v>20.026993999999998</c:v>
                </c:pt>
                <c:pt idx="295">
                  <c:v>19.545462000000001</c:v>
                </c:pt>
                <c:pt idx="296">
                  <c:v>20.299163</c:v>
                </c:pt>
                <c:pt idx="297">
                  <c:v>20.037462000000001</c:v>
                </c:pt>
                <c:pt idx="298">
                  <c:v>19.974653</c:v>
                </c:pt>
                <c:pt idx="299">
                  <c:v>19.953717000000001</c:v>
                </c:pt>
                <c:pt idx="300">
                  <c:v>20.079333999999999</c:v>
                </c:pt>
                <c:pt idx="301">
                  <c:v>20.037462000000001</c:v>
                </c:pt>
                <c:pt idx="302">
                  <c:v>19.974653</c:v>
                </c:pt>
                <c:pt idx="303">
                  <c:v>20.236355</c:v>
                </c:pt>
                <c:pt idx="304">
                  <c:v>19.796696000000001</c:v>
                </c:pt>
                <c:pt idx="305">
                  <c:v>20.121206000000001</c:v>
                </c:pt>
                <c:pt idx="306">
                  <c:v>19.576867</c:v>
                </c:pt>
                <c:pt idx="307">
                  <c:v>19.796696000000001</c:v>
                </c:pt>
                <c:pt idx="308">
                  <c:v>20.142142</c:v>
                </c:pt>
                <c:pt idx="309">
                  <c:v>20.037462000000001</c:v>
                </c:pt>
                <c:pt idx="310">
                  <c:v>19.995588999999999</c:v>
                </c:pt>
                <c:pt idx="311">
                  <c:v>20.006056999999998</c:v>
                </c:pt>
                <c:pt idx="312">
                  <c:v>20.602737000000001</c:v>
                </c:pt>
                <c:pt idx="313">
                  <c:v>20.152609999999999</c:v>
                </c:pt>
                <c:pt idx="314">
                  <c:v>19.712951</c:v>
                </c:pt>
                <c:pt idx="315">
                  <c:v>20.100269999999998</c:v>
                </c:pt>
                <c:pt idx="316">
                  <c:v>20.016525000000001</c:v>
                </c:pt>
                <c:pt idx="317">
                  <c:v>20.110738000000001</c:v>
                </c:pt>
                <c:pt idx="318">
                  <c:v>19.922312999999999</c:v>
                </c:pt>
                <c:pt idx="319">
                  <c:v>20.026993999999998</c:v>
                </c:pt>
                <c:pt idx="320">
                  <c:v>20.058398</c:v>
                </c:pt>
                <c:pt idx="321">
                  <c:v>19.995588999999999</c:v>
                </c:pt>
                <c:pt idx="322">
                  <c:v>20.016525000000001</c:v>
                </c:pt>
                <c:pt idx="323">
                  <c:v>20.037462000000001</c:v>
                </c:pt>
                <c:pt idx="324">
                  <c:v>20.016525000000001</c:v>
                </c:pt>
                <c:pt idx="325">
                  <c:v>20.058398</c:v>
                </c:pt>
                <c:pt idx="326">
                  <c:v>20.037462000000001</c:v>
                </c:pt>
                <c:pt idx="327">
                  <c:v>20.037462000000001</c:v>
                </c:pt>
                <c:pt idx="328">
                  <c:v>20.163077999999999</c:v>
                </c:pt>
                <c:pt idx="329">
                  <c:v>20.058398</c:v>
                </c:pt>
                <c:pt idx="330">
                  <c:v>19.901377</c:v>
                </c:pt>
                <c:pt idx="331">
                  <c:v>20.079333999999999</c:v>
                </c:pt>
                <c:pt idx="332">
                  <c:v>20.068866</c:v>
                </c:pt>
                <c:pt idx="333">
                  <c:v>20.058398</c:v>
                </c:pt>
                <c:pt idx="334">
                  <c:v>20.037462000000001</c:v>
                </c:pt>
                <c:pt idx="335">
                  <c:v>19.953717000000001</c:v>
                </c:pt>
                <c:pt idx="336">
                  <c:v>20.058398</c:v>
                </c:pt>
                <c:pt idx="337">
                  <c:v>20.026993999999998</c:v>
                </c:pt>
                <c:pt idx="338">
                  <c:v>19.995588999999999</c:v>
                </c:pt>
                <c:pt idx="339">
                  <c:v>20.278227000000001</c:v>
                </c:pt>
                <c:pt idx="340">
                  <c:v>20.037462000000001</c:v>
                </c:pt>
                <c:pt idx="341">
                  <c:v>20.058398</c:v>
                </c:pt>
                <c:pt idx="342">
                  <c:v>19.974653</c:v>
                </c:pt>
                <c:pt idx="343">
                  <c:v>20.016525000000001</c:v>
                </c:pt>
                <c:pt idx="344">
                  <c:v>20.330568</c:v>
                </c:pt>
                <c:pt idx="345">
                  <c:v>20.121206000000001</c:v>
                </c:pt>
                <c:pt idx="346">
                  <c:v>20.006056999999998</c:v>
                </c:pt>
                <c:pt idx="347">
                  <c:v>20.037462000000001</c:v>
                </c:pt>
                <c:pt idx="348">
                  <c:v>20.016525000000001</c:v>
                </c:pt>
                <c:pt idx="349">
                  <c:v>20.037462000000001</c:v>
                </c:pt>
                <c:pt idx="350">
                  <c:v>20.047930000000001</c:v>
                </c:pt>
                <c:pt idx="351">
                  <c:v>20.058398</c:v>
                </c:pt>
                <c:pt idx="352">
                  <c:v>20.058398</c:v>
                </c:pt>
                <c:pt idx="353">
                  <c:v>20.037462000000001</c:v>
                </c:pt>
                <c:pt idx="354">
                  <c:v>19.964185000000001</c:v>
                </c:pt>
                <c:pt idx="355">
                  <c:v>20.079333999999999</c:v>
                </c:pt>
                <c:pt idx="356">
                  <c:v>20.037462000000001</c:v>
                </c:pt>
                <c:pt idx="357">
                  <c:v>20.089801999999999</c:v>
                </c:pt>
                <c:pt idx="358">
                  <c:v>19.995588999999999</c:v>
                </c:pt>
                <c:pt idx="359">
                  <c:v>20.047930000000001</c:v>
                </c:pt>
                <c:pt idx="360">
                  <c:v>20.037462000000001</c:v>
                </c:pt>
                <c:pt idx="361">
                  <c:v>20.037462000000001</c:v>
                </c:pt>
                <c:pt idx="362">
                  <c:v>20.037462000000001</c:v>
                </c:pt>
                <c:pt idx="363">
                  <c:v>19.985120999999999</c:v>
                </c:pt>
                <c:pt idx="364">
                  <c:v>20.026993999999998</c:v>
                </c:pt>
                <c:pt idx="365">
                  <c:v>20.016525000000001</c:v>
                </c:pt>
                <c:pt idx="366">
                  <c:v>20.068866</c:v>
                </c:pt>
                <c:pt idx="367">
                  <c:v>20.047930000000001</c:v>
                </c:pt>
                <c:pt idx="368">
                  <c:v>20.016525000000001</c:v>
                </c:pt>
                <c:pt idx="369">
                  <c:v>19.995588999999999</c:v>
                </c:pt>
                <c:pt idx="370">
                  <c:v>20.058398</c:v>
                </c:pt>
                <c:pt idx="371">
                  <c:v>20.037462000000001</c:v>
                </c:pt>
                <c:pt idx="372">
                  <c:v>20.037462000000001</c:v>
                </c:pt>
                <c:pt idx="373">
                  <c:v>20.037462000000001</c:v>
                </c:pt>
                <c:pt idx="374">
                  <c:v>20.037462000000001</c:v>
                </c:pt>
                <c:pt idx="375">
                  <c:v>20.026993999999998</c:v>
                </c:pt>
                <c:pt idx="376">
                  <c:v>20.016525000000001</c:v>
                </c:pt>
                <c:pt idx="377">
                  <c:v>20.037462000000001</c:v>
                </c:pt>
                <c:pt idx="378">
                  <c:v>20.006056999999998</c:v>
                </c:pt>
                <c:pt idx="379">
                  <c:v>19.587334999999999</c:v>
                </c:pt>
                <c:pt idx="380">
                  <c:v>20.278227000000001</c:v>
                </c:pt>
                <c:pt idx="381">
                  <c:v>19.995588999999999</c:v>
                </c:pt>
                <c:pt idx="382">
                  <c:v>19.995588999999999</c:v>
                </c:pt>
                <c:pt idx="383">
                  <c:v>19.953717000000001</c:v>
                </c:pt>
                <c:pt idx="384">
                  <c:v>19.985120999999999</c:v>
                </c:pt>
                <c:pt idx="385">
                  <c:v>20.079333999999999</c:v>
                </c:pt>
                <c:pt idx="386">
                  <c:v>20.026993999999998</c:v>
                </c:pt>
                <c:pt idx="387">
                  <c:v>20.058398</c:v>
                </c:pt>
                <c:pt idx="388">
                  <c:v>20.058398</c:v>
                </c:pt>
                <c:pt idx="389">
                  <c:v>20.184014999999999</c:v>
                </c:pt>
                <c:pt idx="390">
                  <c:v>19.943249000000002</c:v>
                </c:pt>
                <c:pt idx="391">
                  <c:v>19.943249000000002</c:v>
                </c:pt>
                <c:pt idx="392">
                  <c:v>19.953717000000001</c:v>
                </c:pt>
                <c:pt idx="393">
                  <c:v>20.089801999999999</c:v>
                </c:pt>
                <c:pt idx="394">
                  <c:v>20.079333999999999</c:v>
                </c:pt>
                <c:pt idx="395">
                  <c:v>20.026993999999998</c:v>
                </c:pt>
                <c:pt idx="396">
                  <c:v>19.472186000000001</c:v>
                </c:pt>
                <c:pt idx="397">
                  <c:v>20.665545999999999</c:v>
                </c:pt>
                <c:pt idx="398">
                  <c:v>20.142142</c:v>
                </c:pt>
                <c:pt idx="399">
                  <c:v>19.995588999999999</c:v>
                </c:pt>
                <c:pt idx="400">
                  <c:v>20.006056999999998</c:v>
                </c:pt>
                <c:pt idx="401">
                  <c:v>19.974653</c:v>
                </c:pt>
                <c:pt idx="402">
                  <c:v>20.047930000000001</c:v>
                </c:pt>
                <c:pt idx="403">
                  <c:v>20.058398</c:v>
                </c:pt>
                <c:pt idx="404">
                  <c:v>20.037462000000001</c:v>
                </c:pt>
                <c:pt idx="405">
                  <c:v>20.037462000000001</c:v>
                </c:pt>
                <c:pt idx="406">
                  <c:v>20.037462000000001</c:v>
                </c:pt>
                <c:pt idx="407">
                  <c:v>20.047930000000001</c:v>
                </c:pt>
                <c:pt idx="408">
                  <c:v>20.006056999999998</c:v>
                </c:pt>
                <c:pt idx="409">
                  <c:v>20.016525000000001</c:v>
                </c:pt>
                <c:pt idx="410">
                  <c:v>20.026993999999998</c:v>
                </c:pt>
                <c:pt idx="411">
                  <c:v>20.047930000000001</c:v>
                </c:pt>
                <c:pt idx="412">
                  <c:v>19.974653</c:v>
                </c:pt>
                <c:pt idx="413">
                  <c:v>20.016525000000001</c:v>
                </c:pt>
                <c:pt idx="414">
                  <c:v>20.058398</c:v>
                </c:pt>
                <c:pt idx="415">
                  <c:v>20.487589</c:v>
                </c:pt>
                <c:pt idx="416">
                  <c:v>19.639675</c:v>
                </c:pt>
                <c:pt idx="417">
                  <c:v>20.016525000000001</c:v>
                </c:pt>
                <c:pt idx="418">
                  <c:v>20.089801999999999</c:v>
                </c:pt>
                <c:pt idx="419">
                  <c:v>20.037462000000001</c:v>
                </c:pt>
                <c:pt idx="420">
                  <c:v>20.236355</c:v>
                </c:pt>
                <c:pt idx="421">
                  <c:v>19.754823999999999</c:v>
                </c:pt>
                <c:pt idx="422">
                  <c:v>19.985120999999999</c:v>
                </c:pt>
                <c:pt idx="423">
                  <c:v>20.058398</c:v>
                </c:pt>
                <c:pt idx="424">
                  <c:v>21.377375000000001</c:v>
                </c:pt>
                <c:pt idx="425">
                  <c:v>15.651339999999999</c:v>
                </c:pt>
                <c:pt idx="426">
                  <c:v>19.859504000000001</c:v>
                </c:pt>
                <c:pt idx="427">
                  <c:v>18.519590999999998</c:v>
                </c:pt>
                <c:pt idx="428">
                  <c:v>19.042995000000001</c:v>
                </c:pt>
                <c:pt idx="429">
                  <c:v>20.906310999999999</c:v>
                </c:pt>
                <c:pt idx="430">
                  <c:v>21.29363</c:v>
                </c:pt>
                <c:pt idx="431">
                  <c:v>10.406836999999999</c:v>
                </c:pt>
                <c:pt idx="432">
                  <c:v>21.377375000000001</c:v>
                </c:pt>
                <c:pt idx="433">
                  <c:v>18.603335999999999</c:v>
                </c:pt>
                <c:pt idx="434">
                  <c:v>21.377375000000001</c:v>
                </c:pt>
                <c:pt idx="435">
                  <c:v>17.326231</c:v>
                </c:pt>
                <c:pt idx="436">
                  <c:v>21.188949000000001</c:v>
                </c:pt>
                <c:pt idx="437">
                  <c:v>17.430911999999999</c:v>
                </c:pt>
                <c:pt idx="438">
                  <c:v>20.330568</c:v>
                </c:pt>
                <c:pt idx="439">
                  <c:v>20.382908</c:v>
                </c:pt>
                <c:pt idx="440">
                  <c:v>21.377375000000001</c:v>
                </c:pt>
                <c:pt idx="441">
                  <c:v>13.767087</c:v>
                </c:pt>
                <c:pt idx="442">
                  <c:v>20.163077999999999</c:v>
                </c:pt>
                <c:pt idx="443">
                  <c:v>5.5287160000000002</c:v>
                </c:pt>
                <c:pt idx="444">
                  <c:v>2.0009760000000001</c:v>
                </c:pt>
                <c:pt idx="445">
                  <c:v>21.377375000000001</c:v>
                </c:pt>
                <c:pt idx="446">
                  <c:v>21.377375000000001</c:v>
                </c:pt>
                <c:pt idx="447">
                  <c:v>19.681546999999998</c:v>
                </c:pt>
                <c:pt idx="448">
                  <c:v>19.943249000000002</c:v>
                </c:pt>
                <c:pt idx="449">
                  <c:v>21.377375000000001</c:v>
                </c:pt>
                <c:pt idx="450">
                  <c:v>21.377375000000001</c:v>
                </c:pt>
                <c:pt idx="451">
                  <c:v>8.0410529999999998</c:v>
                </c:pt>
                <c:pt idx="452">
                  <c:v>21.377375000000001</c:v>
                </c:pt>
                <c:pt idx="453">
                  <c:v>21.377375000000001</c:v>
                </c:pt>
                <c:pt idx="454">
                  <c:v>18.498654999999999</c:v>
                </c:pt>
                <c:pt idx="455">
                  <c:v>8.9517749999999996</c:v>
                </c:pt>
                <c:pt idx="456">
                  <c:v>3.9375689999999999</c:v>
                </c:pt>
                <c:pt idx="457">
                  <c:v>9.5787999999999998E-2</c:v>
                </c:pt>
                <c:pt idx="458">
                  <c:v>3.2979000000000001E-2</c:v>
                </c:pt>
                <c:pt idx="459">
                  <c:v>2.4825080000000002</c:v>
                </c:pt>
                <c:pt idx="460">
                  <c:v>3.2979000000000001E-2</c:v>
                </c:pt>
                <c:pt idx="461">
                  <c:v>3.2979000000000001E-2</c:v>
                </c:pt>
                <c:pt idx="462">
                  <c:v>2.2511E-2</c:v>
                </c:pt>
                <c:pt idx="463">
                  <c:v>21.377375000000001</c:v>
                </c:pt>
                <c:pt idx="464">
                  <c:v>21.377375000000001</c:v>
                </c:pt>
                <c:pt idx="465">
                  <c:v>21.377375000000001</c:v>
                </c:pt>
                <c:pt idx="466">
                  <c:v>21.377375000000001</c:v>
                </c:pt>
                <c:pt idx="467">
                  <c:v>21.377375000000001</c:v>
                </c:pt>
                <c:pt idx="468">
                  <c:v>11.621133</c:v>
                </c:pt>
                <c:pt idx="469">
                  <c:v>5.3914999999999998E-2</c:v>
                </c:pt>
                <c:pt idx="470">
                  <c:v>3.2979000000000001E-2</c:v>
                </c:pt>
                <c:pt idx="471">
                  <c:v>7.4851000000000001E-2</c:v>
                </c:pt>
                <c:pt idx="472">
                  <c:v>3.2979000000000001E-2</c:v>
                </c:pt>
                <c:pt idx="473">
                  <c:v>16.719083000000001</c:v>
                </c:pt>
                <c:pt idx="474">
                  <c:v>21.377375000000001</c:v>
                </c:pt>
                <c:pt idx="475">
                  <c:v>21.377375000000001</c:v>
                </c:pt>
                <c:pt idx="476">
                  <c:v>21.377375000000001</c:v>
                </c:pt>
                <c:pt idx="477">
                  <c:v>21.377375000000001</c:v>
                </c:pt>
                <c:pt idx="478">
                  <c:v>21.377375000000001</c:v>
                </c:pt>
                <c:pt idx="479">
                  <c:v>21.377375000000001</c:v>
                </c:pt>
                <c:pt idx="480">
                  <c:v>7.1512669999999998</c:v>
                </c:pt>
                <c:pt idx="481">
                  <c:v>4.3447E-2</c:v>
                </c:pt>
                <c:pt idx="482">
                  <c:v>3.2979000000000001E-2</c:v>
                </c:pt>
                <c:pt idx="483">
                  <c:v>5.3914999999999998E-2</c:v>
                </c:pt>
                <c:pt idx="484">
                  <c:v>2.2511E-2</c:v>
                </c:pt>
                <c:pt idx="485">
                  <c:v>21.377375000000001</c:v>
                </c:pt>
                <c:pt idx="486">
                  <c:v>21.377375000000001</c:v>
                </c:pt>
                <c:pt idx="487">
                  <c:v>21.377375000000001</c:v>
                </c:pt>
                <c:pt idx="488">
                  <c:v>21.377375000000001</c:v>
                </c:pt>
                <c:pt idx="489">
                  <c:v>21.377375000000001</c:v>
                </c:pt>
                <c:pt idx="490">
                  <c:v>3.1315279999999999</c:v>
                </c:pt>
                <c:pt idx="491">
                  <c:v>0.20046800000000001</c:v>
                </c:pt>
                <c:pt idx="492">
                  <c:v>2.1998700000000002</c:v>
                </c:pt>
                <c:pt idx="493">
                  <c:v>12.793557</c:v>
                </c:pt>
                <c:pt idx="494">
                  <c:v>21.377375000000001</c:v>
                </c:pt>
                <c:pt idx="495">
                  <c:v>21.377375000000001</c:v>
                </c:pt>
                <c:pt idx="496">
                  <c:v>21.377375000000001</c:v>
                </c:pt>
                <c:pt idx="497">
                  <c:v>21.377375000000001</c:v>
                </c:pt>
                <c:pt idx="498">
                  <c:v>21.377375000000001</c:v>
                </c:pt>
                <c:pt idx="499">
                  <c:v>21.377375000000001</c:v>
                </c:pt>
                <c:pt idx="500">
                  <c:v>14.374236</c:v>
                </c:pt>
                <c:pt idx="501">
                  <c:v>19.325633</c:v>
                </c:pt>
                <c:pt idx="502">
                  <c:v>0.82855199999999996</c:v>
                </c:pt>
                <c:pt idx="503">
                  <c:v>4.3447E-2</c:v>
                </c:pt>
                <c:pt idx="504">
                  <c:v>4.3447E-2</c:v>
                </c:pt>
                <c:pt idx="505">
                  <c:v>3.2979000000000001E-2</c:v>
                </c:pt>
                <c:pt idx="506">
                  <c:v>2.2511E-2</c:v>
                </c:pt>
                <c:pt idx="507">
                  <c:v>7.0989269999999998</c:v>
                </c:pt>
                <c:pt idx="508">
                  <c:v>21.377375000000001</c:v>
                </c:pt>
                <c:pt idx="509">
                  <c:v>21.377375000000001</c:v>
                </c:pt>
                <c:pt idx="510">
                  <c:v>21.377375000000001</c:v>
                </c:pt>
                <c:pt idx="511">
                  <c:v>21.377375000000001</c:v>
                </c:pt>
                <c:pt idx="512">
                  <c:v>21.377375000000001</c:v>
                </c:pt>
                <c:pt idx="513">
                  <c:v>16.101467</c:v>
                </c:pt>
                <c:pt idx="514">
                  <c:v>0.74480800000000003</c:v>
                </c:pt>
                <c:pt idx="515">
                  <c:v>0.27374500000000002</c:v>
                </c:pt>
                <c:pt idx="516">
                  <c:v>0.106256</c:v>
                </c:pt>
                <c:pt idx="517">
                  <c:v>3.2979000000000001E-2</c:v>
                </c:pt>
                <c:pt idx="518">
                  <c:v>3.2979000000000001E-2</c:v>
                </c:pt>
                <c:pt idx="519">
                  <c:v>21.377375000000001</c:v>
                </c:pt>
                <c:pt idx="520">
                  <c:v>21.377375000000001</c:v>
                </c:pt>
                <c:pt idx="521">
                  <c:v>21.377375000000001</c:v>
                </c:pt>
                <c:pt idx="522">
                  <c:v>21.377375000000001</c:v>
                </c:pt>
                <c:pt idx="523">
                  <c:v>12.762153</c:v>
                </c:pt>
                <c:pt idx="524">
                  <c:v>4.3447E-2</c:v>
                </c:pt>
                <c:pt idx="525">
                  <c:v>3.2979000000000001E-2</c:v>
                </c:pt>
                <c:pt idx="526">
                  <c:v>6.1358639999999998</c:v>
                </c:pt>
                <c:pt idx="527">
                  <c:v>21.377375000000001</c:v>
                </c:pt>
                <c:pt idx="528">
                  <c:v>21.377375000000001</c:v>
                </c:pt>
                <c:pt idx="529">
                  <c:v>21.377375000000001</c:v>
                </c:pt>
                <c:pt idx="530">
                  <c:v>1.0902540000000001</c:v>
                </c:pt>
                <c:pt idx="531">
                  <c:v>4.3447E-2</c:v>
                </c:pt>
                <c:pt idx="532">
                  <c:v>3.2979000000000001E-2</c:v>
                </c:pt>
                <c:pt idx="533">
                  <c:v>21.377375000000001</c:v>
                </c:pt>
                <c:pt idx="534">
                  <c:v>21.377375000000001</c:v>
                </c:pt>
                <c:pt idx="535">
                  <c:v>21.377375000000001</c:v>
                </c:pt>
                <c:pt idx="536">
                  <c:v>21.377375000000001</c:v>
                </c:pt>
                <c:pt idx="537">
                  <c:v>1.2577430000000001</c:v>
                </c:pt>
                <c:pt idx="538">
                  <c:v>4.3447E-2</c:v>
                </c:pt>
                <c:pt idx="539">
                  <c:v>3.2979000000000001E-2</c:v>
                </c:pt>
                <c:pt idx="540">
                  <c:v>19.283760999999998</c:v>
                </c:pt>
                <c:pt idx="541">
                  <c:v>21.377375000000001</c:v>
                </c:pt>
                <c:pt idx="542">
                  <c:v>21.377375000000001</c:v>
                </c:pt>
                <c:pt idx="543">
                  <c:v>21.377375000000001</c:v>
                </c:pt>
                <c:pt idx="544">
                  <c:v>21.377375000000001</c:v>
                </c:pt>
                <c:pt idx="545">
                  <c:v>21.377375000000001</c:v>
                </c:pt>
                <c:pt idx="546">
                  <c:v>21.377375000000001</c:v>
                </c:pt>
                <c:pt idx="547">
                  <c:v>12.322494000000001</c:v>
                </c:pt>
                <c:pt idx="548">
                  <c:v>5.9055669999999996</c:v>
                </c:pt>
                <c:pt idx="549">
                  <c:v>21.377375000000001</c:v>
                </c:pt>
                <c:pt idx="550">
                  <c:v>21.377375000000001</c:v>
                </c:pt>
                <c:pt idx="551">
                  <c:v>21.377375000000001</c:v>
                </c:pt>
                <c:pt idx="552">
                  <c:v>21.377375000000001</c:v>
                </c:pt>
                <c:pt idx="553">
                  <c:v>1.749743</c:v>
                </c:pt>
                <c:pt idx="554">
                  <c:v>3.2979000000000001E-2</c:v>
                </c:pt>
                <c:pt idx="555">
                  <c:v>3.2979000000000001E-2</c:v>
                </c:pt>
                <c:pt idx="556">
                  <c:v>3.2979000000000001E-2</c:v>
                </c:pt>
                <c:pt idx="557">
                  <c:v>21.377375000000001</c:v>
                </c:pt>
                <c:pt idx="558">
                  <c:v>21.377375000000001</c:v>
                </c:pt>
                <c:pt idx="559">
                  <c:v>21.377375000000001</c:v>
                </c:pt>
                <c:pt idx="560">
                  <c:v>21.377375000000001</c:v>
                </c:pt>
                <c:pt idx="561">
                  <c:v>11.087261</c:v>
                </c:pt>
                <c:pt idx="562">
                  <c:v>5.3914999999999998E-2</c:v>
                </c:pt>
                <c:pt idx="563">
                  <c:v>3.2979000000000001E-2</c:v>
                </c:pt>
                <c:pt idx="564">
                  <c:v>3.2979000000000001E-2</c:v>
                </c:pt>
                <c:pt idx="565">
                  <c:v>21.377375000000001</c:v>
                </c:pt>
                <c:pt idx="566">
                  <c:v>21.377375000000001</c:v>
                </c:pt>
                <c:pt idx="567">
                  <c:v>21.377375000000001</c:v>
                </c:pt>
                <c:pt idx="568">
                  <c:v>21.377375000000001</c:v>
                </c:pt>
                <c:pt idx="569">
                  <c:v>3.8956970000000002</c:v>
                </c:pt>
                <c:pt idx="570">
                  <c:v>5.3914999999999998E-2</c:v>
                </c:pt>
                <c:pt idx="571">
                  <c:v>3.2979000000000001E-2</c:v>
                </c:pt>
                <c:pt idx="572">
                  <c:v>5.0576530000000002</c:v>
                </c:pt>
                <c:pt idx="573">
                  <c:v>21.377375000000001</c:v>
                </c:pt>
                <c:pt idx="574">
                  <c:v>21.377375000000001</c:v>
                </c:pt>
                <c:pt idx="575">
                  <c:v>21.377375000000001</c:v>
                </c:pt>
                <c:pt idx="576">
                  <c:v>21.377375000000001</c:v>
                </c:pt>
                <c:pt idx="577">
                  <c:v>21.377375000000001</c:v>
                </c:pt>
                <c:pt idx="578">
                  <c:v>0.34702100000000002</c:v>
                </c:pt>
                <c:pt idx="579">
                  <c:v>2.8698260000000002</c:v>
                </c:pt>
                <c:pt idx="580">
                  <c:v>0.95416900000000004</c:v>
                </c:pt>
                <c:pt idx="581">
                  <c:v>21.377375000000001</c:v>
                </c:pt>
                <c:pt idx="582">
                  <c:v>21.377375000000001</c:v>
                </c:pt>
                <c:pt idx="583">
                  <c:v>21.377375000000001</c:v>
                </c:pt>
                <c:pt idx="584">
                  <c:v>12.835429</c:v>
                </c:pt>
                <c:pt idx="585">
                  <c:v>5.3914999999999998E-2</c:v>
                </c:pt>
                <c:pt idx="586">
                  <c:v>0.56685099999999999</c:v>
                </c:pt>
                <c:pt idx="587">
                  <c:v>9.7892209999999995</c:v>
                </c:pt>
                <c:pt idx="588">
                  <c:v>1.676466</c:v>
                </c:pt>
                <c:pt idx="589">
                  <c:v>21.377375000000001</c:v>
                </c:pt>
                <c:pt idx="590">
                  <c:v>21.377375000000001</c:v>
                </c:pt>
                <c:pt idx="591">
                  <c:v>21.377375000000001</c:v>
                </c:pt>
                <c:pt idx="592">
                  <c:v>21.377375000000001</c:v>
                </c:pt>
                <c:pt idx="593">
                  <c:v>0.95416900000000004</c:v>
                </c:pt>
                <c:pt idx="594">
                  <c:v>3.2979000000000001E-2</c:v>
                </c:pt>
                <c:pt idx="595">
                  <c:v>3.2979000000000001E-2</c:v>
                </c:pt>
                <c:pt idx="596">
                  <c:v>0.83902100000000002</c:v>
                </c:pt>
                <c:pt idx="597">
                  <c:v>21.377375000000001</c:v>
                </c:pt>
                <c:pt idx="598">
                  <c:v>21.377375000000001</c:v>
                </c:pt>
                <c:pt idx="599">
                  <c:v>21.377375000000001</c:v>
                </c:pt>
                <c:pt idx="600">
                  <c:v>21.377375000000001</c:v>
                </c:pt>
                <c:pt idx="601">
                  <c:v>21.377375000000001</c:v>
                </c:pt>
                <c:pt idx="602">
                  <c:v>0.50404199999999999</c:v>
                </c:pt>
                <c:pt idx="603">
                  <c:v>3.2979000000000001E-2</c:v>
                </c:pt>
                <c:pt idx="604">
                  <c:v>3.2979000000000001E-2</c:v>
                </c:pt>
                <c:pt idx="605">
                  <c:v>3.2979000000000001E-2</c:v>
                </c:pt>
                <c:pt idx="606">
                  <c:v>0.179532</c:v>
                </c:pt>
                <c:pt idx="607">
                  <c:v>21.377375000000001</c:v>
                </c:pt>
                <c:pt idx="608">
                  <c:v>21.377375000000001</c:v>
                </c:pt>
                <c:pt idx="609">
                  <c:v>21.377375000000001</c:v>
                </c:pt>
                <c:pt idx="610">
                  <c:v>21.377375000000001</c:v>
                </c:pt>
                <c:pt idx="611">
                  <c:v>21.377375000000001</c:v>
                </c:pt>
                <c:pt idx="612">
                  <c:v>21.377375000000001</c:v>
                </c:pt>
                <c:pt idx="613">
                  <c:v>18.477719</c:v>
                </c:pt>
                <c:pt idx="614">
                  <c:v>1.9695720000000001</c:v>
                </c:pt>
                <c:pt idx="615">
                  <c:v>3.2979000000000001E-2</c:v>
                </c:pt>
                <c:pt idx="616">
                  <c:v>3.2979000000000001E-2</c:v>
                </c:pt>
                <c:pt idx="617">
                  <c:v>3.2979000000000001E-2</c:v>
                </c:pt>
                <c:pt idx="618">
                  <c:v>1.2043E-2</c:v>
                </c:pt>
                <c:pt idx="619">
                  <c:v>10.898835999999999</c:v>
                </c:pt>
                <c:pt idx="620">
                  <c:v>21.377375000000001</c:v>
                </c:pt>
                <c:pt idx="621">
                  <c:v>21.377375000000001</c:v>
                </c:pt>
                <c:pt idx="622">
                  <c:v>21.377375000000001</c:v>
                </c:pt>
                <c:pt idx="623">
                  <c:v>21.377375000000001</c:v>
                </c:pt>
                <c:pt idx="624">
                  <c:v>21.377375000000001</c:v>
                </c:pt>
                <c:pt idx="625">
                  <c:v>21.377375000000001</c:v>
                </c:pt>
                <c:pt idx="626">
                  <c:v>21.377375000000001</c:v>
                </c:pt>
                <c:pt idx="627">
                  <c:v>21.241289999999999</c:v>
                </c:pt>
                <c:pt idx="628">
                  <c:v>3.9585059999999999</c:v>
                </c:pt>
                <c:pt idx="629">
                  <c:v>2.1370610000000001</c:v>
                </c:pt>
                <c:pt idx="630">
                  <c:v>2.2103380000000001</c:v>
                </c:pt>
                <c:pt idx="631">
                  <c:v>2.3150179999999998</c:v>
                </c:pt>
                <c:pt idx="632">
                  <c:v>1.582254</c:v>
                </c:pt>
                <c:pt idx="633">
                  <c:v>2.2511E-2</c:v>
                </c:pt>
                <c:pt idx="634">
                  <c:v>3.2979000000000001E-2</c:v>
                </c:pt>
                <c:pt idx="635">
                  <c:v>2.2511E-2</c:v>
                </c:pt>
                <c:pt idx="636">
                  <c:v>3.2979000000000001E-2</c:v>
                </c:pt>
                <c:pt idx="637">
                  <c:v>2.2511E-2</c:v>
                </c:pt>
                <c:pt idx="638">
                  <c:v>19.650143</c:v>
                </c:pt>
                <c:pt idx="639">
                  <c:v>21.377375000000001</c:v>
                </c:pt>
                <c:pt idx="640">
                  <c:v>21.377375000000001</c:v>
                </c:pt>
                <c:pt idx="641">
                  <c:v>21.377375000000001</c:v>
                </c:pt>
                <c:pt idx="642">
                  <c:v>21.377375000000001</c:v>
                </c:pt>
                <c:pt idx="643">
                  <c:v>21.377375000000001</c:v>
                </c:pt>
                <c:pt idx="644">
                  <c:v>21.377375000000001</c:v>
                </c:pt>
                <c:pt idx="645">
                  <c:v>6.6697360000000003</c:v>
                </c:pt>
                <c:pt idx="646">
                  <c:v>0.29468100000000003</c:v>
                </c:pt>
                <c:pt idx="647">
                  <c:v>3.2979000000000001E-2</c:v>
                </c:pt>
                <c:pt idx="648">
                  <c:v>2.2511E-2</c:v>
                </c:pt>
                <c:pt idx="649">
                  <c:v>2.2511E-2</c:v>
                </c:pt>
                <c:pt idx="650">
                  <c:v>10.396369</c:v>
                </c:pt>
                <c:pt idx="651">
                  <c:v>16.813296000000001</c:v>
                </c:pt>
                <c:pt idx="652">
                  <c:v>21.377375000000001</c:v>
                </c:pt>
                <c:pt idx="653">
                  <c:v>21.377375000000001</c:v>
                </c:pt>
                <c:pt idx="654">
                  <c:v>21.377375000000001</c:v>
                </c:pt>
                <c:pt idx="655">
                  <c:v>21.377375000000001</c:v>
                </c:pt>
                <c:pt idx="656">
                  <c:v>21.377375000000001</c:v>
                </c:pt>
                <c:pt idx="657">
                  <c:v>21.377375000000001</c:v>
                </c:pt>
                <c:pt idx="658">
                  <c:v>8.6063290000000006</c:v>
                </c:pt>
                <c:pt idx="659">
                  <c:v>6.4382999999999996E-2</c:v>
                </c:pt>
                <c:pt idx="660">
                  <c:v>3.2979000000000001E-2</c:v>
                </c:pt>
                <c:pt idx="661">
                  <c:v>0.71340400000000004</c:v>
                </c:pt>
                <c:pt idx="662">
                  <c:v>3.2979000000000001E-2</c:v>
                </c:pt>
                <c:pt idx="663">
                  <c:v>2.2511E-2</c:v>
                </c:pt>
                <c:pt idx="664">
                  <c:v>2.2511E-2</c:v>
                </c:pt>
                <c:pt idx="665">
                  <c:v>8.7842859999999998</c:v>
                </c:pt>
                <c:pt idx="666">
                  <c:v>21.377375000000001</c:v>
                </c:pt>
                <c:pt idx="667">
                  <c:v>21.377375000000001</c:v>
                </c:pt>
                <c:pt idx="668">
                  <c:v>13.777556000000001</c:v>
                </c:pt>
                <c:pt idx="669">
                  <c:v>21.377375000000001</c:v>
                </c:pt>
                <c:pt idx="670">
                  <c:v>21.377375000000001</c:v>
                </c:pt>
                <c:pt idx="671">
                  <c:v>21.377375000000001</c:v>
                </c:pt>
                <c:pt idx="672">
                  <c:v>21.377375000000001</c:v>
                </c:pt>
                <c:pt idx="673">
                  <c:v>21.377375000000001</c:v>
                </c:pt>
                <c:pt idx="674">
                  <c:v>9.2658170000000002</c:v>
                </c:pt>
                <c:pt idx="675">
                  <c:v>5.3914999999999998E-2</c:v>
                </c:pt>
                <c:pt idx="676">
                  <c:v>3.2979000000000001E-2</c:v>
                </c:pt>
                <c:pt idx="677">
                  <c:v>3.2979000000000001E-2</c:v>
                </c:pt>
                <c:pt idx="678">
                  <c:v>3.2979000000000001E-2</c:v>
                </c:pt>
                <c:pt idx="679">
                  <c:v>3.2979000000000001E-2</c:v>
                </c:pt>
                <c:pt idx="680">
                  <c:v>2.2511E-2</c:v>
                </c:pt>
                <c:pt idx="681">
                  <c:v>2.8279540000000001</c:v>
                </c:pt>
                <c:pt idx="682">
                  <c:v>19.001123</c:v>
                </c:pt>
                <c:pt idx="683">
                  <c:v>21.377375000000001</c:v>
                </c:pt>
                <c:pt idx="684">
                  <c:v>21.377375000000001</c:v>
                </c:pt>
                <c:pt idx="685">
                  <c:v>21.377375000000001</c:v>
                </c:pt>
                <c:pt idx="686">
                  <c:v>21.377375000000001</c:v>
                </c:pt>
                <c:pt idx="687">
                  <c:v>21.377375000000001</c:v>
                </c:pt>
                <c:pt idx="688">
                  <c:v>21.377375000000001</c:v>
                </c:pt>
                <c:pt idx="689">
                  <c:v>21.377375000000001</c:v>
                </c:pt>
                <c:pt idx="690">
                  <c:v>21.377375000000001</c:v>
                </c:pt>
                <c:pt idx="691">
                  <c:v>8.4807120000000005</c:v>
                </c:pt>
                <c:pt idx="692">
                  <c:v>3.6863359999999998</c:v>
                </c:pt>
                <c:pt idx="693">
                  <c:v>0.65059500000000003</c:v>
                </c:pt>
                <c:pt idx="694">
                  <c:v>4.3447E-2</c:v>
                </c:pt>
                <c:pt idx="695">
                  <c:v>3.9689739999999998</c:v>
                </c:pt>
                <c:pt idx="696">
                  <c:v>4.3447E-2</c:v>
                </c:pt>
                <c:pt idx="697">
                  <c:v>2.2511E-2</c:v>
                </c:pt>
                <c:pt idx="698">
                  <c:v>21.377375000000001</c:v>
                </c:pt>
                <c:pt idx="699">
                  <c:v>21.377375000000001</c:v>
                </c:pt>
                <c:pt idx="700">
                  <c:v>21.377375000000001</c:v>
                </c:pt>
                <c:pt idx="701">
                  <c:v>21.377375000000001</c:v>
                </c:pt>
                <c:pt idx="702">
                  <c:v>21.377375000000001</c:v>
                </c:pt>
                <c:pt idx="703">
                  <c:v>21.377375000000001</c:v>
                </c:pt>
                <c:pt idx="704">
                  <c:v>21.377375000000001</c:v>
                </c:pt>
                <c:pt idx="705">
                  <c:v>21.377375000000001</c:v>
                </c:pt>
                <c:pt idx="706">
                  <c:v>21.377375000000001</c:v>
                </c:pt>
                <c:pt idx="707">
                  <c:v>21.377375000000001</c:v>
                </c:pt>
                <c:pt idx="708">
                  <c:v>21.377375000000001</c:v>
                </c:pt>
                <c:pt idx="709">
                  <c:v>21.377375000000001</c:v>
                </c:pt>
                <c:pt idx="710">
                  <c:v>21.377375000000001</c:v>
                </c:pt>
                <c:pt idx="711">
                  <c:v>4.9634400000000003</c:v>
                </c:pt>
                <c:pt idx="712">
                  <c:v>4.3447E-2</c:v>
                </c:pt>
                <c:pt idx="713">
                  <c:v>2.2511E-2</c:v>
                </c:pt>
                <c:pt idx="714">
                  <c:v>3.2979000000000001E-2</c:v>
                </c:pt>
                <c:pt idx="715">
                  <c:v>3.2979000000000001E-2</c:v>
                </c:pt>
                <c:pt idx="716">
                  <c:v>6.9523739999999998</c:v>
                </c:pt>
                <c:pt idx="717">
                  <c:v>21.377375000000001</c:v>
                </c:pt>
                <c:pt idx="718">
                  <c:v>21.377375000000001</c:v>
                </c:pt>
                <c:pt idx="719">
                  <c:v>21.377375000000001</c:v>
                </c:pt>
                <c:pt idx="720">
                  <c:v>21.377375000000001</c:v>
                </c:pt>
                <c:pt idx="721">
                  <c:v>21.377375000000001</c:v>
                </c:pt>
                <c:pt idx="722">
                  <c:v>21.377375000000001</c:v>
                </c:pt>
                <c:pt idx="723">
                  <c:v>21.377375000000001</c:v>
                </c:pt>
                <c:pt idx="724">
                  <c:v>21.377375000000001</c:v>
                </c:pt>
                <c:pt idx="725">
                  <c:v>21.377375000000001</c:v>
                </c:pt>
                <c:pt idx="726">
                  <c:v>21.084268999999999</c:v>
                </c:pt>
                <c:pt idx="727">
                  <c:v>15.201212999999999</c:v>
                </c:pt>
                <c:pt idx="728">
                  <c:v>11.956111</c:v>
                </c:pt>
                <c:pt idx="729">
                  <c:v>8.0933930000000007</c:v>
                </c:pt>
                <c:pt idx="730">
                  <c:v>6.3975660000000003</c:v>
                </c:pt>
                <c:pt idx="731">
                  <c:v>4.879696</c:v>
                </c:pt>
                <c:pt idx="732">
                  <c:v>7.4757769999999999</c:v>
                </c:pt>
                <c:pt idx="733">
                  <c:v>21.377375000000001</c:v>
                </c:pt>
                <c:pt idx="734">
                  <c:v>21.377375000000001</c:v>
                </c:pt>
                <c:pt idx="735">
                  <c:v>19.440781999999999</c:v>
                </c:pt>
                <c:pt idx="736">
                  <c:v>16.719083000000001</c:v>
                </c:pt>
                <c:pt idx="737">
                  <c:v>17.389040000000001</c:v>
                </c:pt>
                <c:pt idx="738">
                  <c:v>16.24802</c:v>
                </c:pt>
                <c:pt idx="739">
                  <c:v>21.377375000000001</c:v>
                </c:pt>
                <c:pt idx="740">
                  <c:v>18.488187</c:v>
                </c:pt>
                <c:pt idx="741">
                  <c:v>19.116271000000001</c:v>
                </c:pt>
                <c:pt idx="742">
                  <c:v>16.834232</c:v>
                </c:pt>
                <c:pt idx="743">
                  <c:v>21.377375000000001</c:v>
                </c:pt>
                <c:pt idx="744">
                  <c:v>10.050922</c:v>
                </c:pt>
                <c:pt idx="745">
                  <c:v>8.3760309999999993</c:v>
                </c:pt>
                <c:pt idx="746">
                  <c:v>0.54591500000000004</c:v>
                </c:pt>
                <c:pt idx="747">
                  <c:v>4.3447E-2</c:v>
                </c:pt>
                <c:pt idx="748">
                  <c:v>6.4382999999999996E-2</c:v>
                </c:pt>
                <c:pt idx="749">
                  <c:v>0.44123400000000002</c:v>
                </c:pt>
                <c:pt idx="750">
                  <c:v>2.2511E-2</c:v>
                </c:pt>
                <c:pt idx="751">
                  <c:v>21.377375000000001</c:v>
                </c:pt>
                <c:pt idx="752">
                  <c:v>21.377375000000001</c:v>
                </c:pt>
                <c:pt idx="753">
                  <c:v>21.377375000000001</c:v>
                </c:pt>
                <c:pt idx="754">
                  <c:v>21.377375000000001</c:v>
                </c:pt>
                <c:pt idx="755">
                  <c:v>21.377375000000001</c:v>
                </c:pt>
                <c:pt idx="756">
                  <c:v>21.377375000000001</c:v>
                </c:pt>
                <c:pt idx="757">
                  <c:v>2.1894019999999998</c:v>
                </c:pt>
                <c:pt idx="758">
                  <c:v>0.36795699999999998</c:v>
                </c:pt>
                <c:pt idx="759">
                  <c:v>2.5767199999999999</c:v>
                </c:pt>
                <c:pt idx="760">
                  <c:v>2.2511E-2</c:v>
                </c:pt>
                <c:pt idx="761">
                  <c:v>2.2511E-2</c:v>
                </c:pt>
                <c:pt idx="762">
                  <c:v>1.2043E-2</c:v>
                </c:pt>
                <c:pt idx="763">
                  <c:v>3.2979000000000001E-2</c:v>
                </c:pt>
                <c:pt idx="764">
                  <c:v>3.2979000000000001E-2</c:v>
                </c:pt>
                <c:pt idx="765">
                  <c:v>3.2979000000000001E-2</c:v>
                </c:pt>
                <c:pt idx="766">
                  <c:v>3.2979000000000001E-2</c:v>
                </c:pt>
                <c:pt idx="767">
                  <c:v>2.2511E-2</c:v>
                </c:pt>
                <c:pt idx="768">
                  <c:v>0.29468100000000003</c:v>
                </c:pt>
                <c:pt idx="769">
                  <c:v>8.6900729999999999</c:v>
                </c:pt>
                <c:pt idx="770">
                  <c:v>16.049126999999999</c:v>
                </c:pt>
                <c:pt idx="771">
                  <c:v>20.194483000000002</c:v>
                </c:pt>
                <c:pt idx="772">
                  <c:v>21.377375000000001</c:v>
                </c:pt>
                <c:pt idx="773">
                  <c:v>21.377375000000001</c:v>
                </c:pt>
                <c:pt idx="774">
                  <c:v>21.377375000000001</c:v>
                </c:pt>
                <c:pt idx="775">
                  <c:v>21.377375000000001</c:v>
                </c:pt>
                <c:pt idx="776">
                  <c:v>21.377375000000001</c:v>
                </c:pt>
                <c:pt idx="777">
                  <c:v>19.545462000000001</c:v>
                </c:pt>
                <c:pt idx="778">
                  <c:v>21.377375000000001</c:v>
                </c:pt>
                <c:pt idx="779">
                  <c:v>21.377375000000001</c:v>
                </c:pt>
                <c:pt idx="780">
                  <c:v>5.1937379999999997</c:v>
                </c:pt>
                <c:pt idx="781">
                  <c:v>0.23187199999999999</c:v>
                </c:pt>
                <c:pt idx="782">
                  <c:v>21.377375000000001</c:v>
                </c:pt>
                <c:pt idx="783">
                  <c:v>17.472784000000001</c:v>
                </c:pt>
                <c:pt idx="784">
                  <c:v>16.384105000000002</c:v>
                </c:pt>
                <c:pt idx="785">
                  <c:v>21.377375000000001</c:v>
                </c:pt>
                <c:pt idx="786">
                  <c:v>21.377375000000001</c:v>
                </c:pt>
                <c:pt idx="787">
                  <c:v>15.682744</c:v>
                </c:pt>
                <c:pt idx="788">
                  <c:v>15.682744</c:v>
                </c:pt>
                <c:pt idx="789">
                  <c:v>18.613803999999998</c:v>
                </c:pt>
                <c:pt idx="790">
                  <c:v>20.623674000000001</c:v>
                </c:pt>
                <c:pt idx="791">
                  <c:v>19.493122</c:v>
                </c:pt>
                <c:pt idx="792">
                  <c:v>20.236355</c:v>
                </c:pt>
                <c:pt idx="793">
                  <c:v>20.498056999999999</c:v>
                </c:pt>
                <c:pt idx="794">
                  <c:v>21.115673000000001</c:v>
                </c:pt>
                <c:pt idx="795">
                  <c:v>20.026993999999998</c:v>
                </c:pt>
                <c:pt idx="796">
                  <c:v>20.006056999999998</c:v>
                </c:pt>
                <c:pt idx="797">
                  <c:v>21.377375000000001</c:v>
                </c:pt>
                <c:pt idx="798">
                  <c:v>21.377375000000001</c:v>
                </c:pt>
                <c:pt idx="799">
                  <c:v>16.258488</c:v>
                </c:pt>
                <c:pt idx="800">
                  <c:v>21.377375000000001</c:v>
                </c:pt>
                <c:pt idx="801">
                  <c:v>21.136609</c:v>
                </c:pt>
                <c:pt idx="802">
                  <c:v>17.860102999999999</c:v>
                </c:pt>
                <c:pt idx="803">
                  <c:v>12.008452</c:v>
                </c:pt>
                <c:pt idx="804">
                  <c:v>18.352101999999999</c:v>
                </c:pt>
                <c:pt idx="805">
                  <c:v>20.592269000000002</c:v>
                </c:pt>
                <c:pt idx="806">
                  <c:v>21.377375000000001</c:v>
                </c:pt>
                <c:pt idx="807">
                  <c:v>20.780695000000001</c:v>
                </c:pt>
                <c:pt idx="808">
                  <c:v>17.765889999999999</c:v>
                </c:pt>
                <c:pt idx="809">
                  <c:v>17.975252000000001</c:v>
                </c:pt>
                <c:pt idx="810">
                  <c:v>21.377375000000001</c:v>
                </c:pt>
                <c:pt idx="811">
                  <c:v>21.377375000000001</c:v>
                </c:pt>
                <c:pt idx="812">
                  <c:v>20.916779999999999</c:v>
                </c:pt>
                <c:pt idx="813">
                  <c:v>18.247422</c:v>
                </c:pt>
                <c:pt idx="814">
                  <c:v>17.472784000000001</c:v>
                </c:pt>
                <c:pt idx="815">
                  <c:v>21.377375000000001</c:v>
                </c:pt>
                <c:pt idx="816">
                  <c:v>21.377375000000001</c:v>
                </c:pt>
                <c:pt idx="817">
                  <c:v>20.163077999999999</c:v>
                </c:pt>
                <c:pt idx="818">
                  <c:v>13.850832</c:v>
                </c:pt>
                <c:pt idx="819">
                  <c:v>15.326829999999999</c:v>
                </c:pt>
                <c:pt idx="820">
                  <c:v>21.377375000000001</c:v>
                </c:pt>
                <c:pt idx="821">
                  <c:v>21.377375000000001</c:v>
                </c:pt>
                <c:pt idx="822">
                  <c:v>20.518992999999998</c:v>
                </c:pt>
                <c:pt idx="823">
                  <c:v>16.666743</c:v>
                </c:pt>
                <c:pt idx="824">
                  <c:v>16.24802</c:v>
                </c:pt>
                <c:pt idx="825">
                  <c:v>18.959250000000001</c:v>
                </c:pt>
                <c:pt idx="826">
                  <c:v>19.587334999999999</c:v>
                </c:pt>
                <c:pt idx="827">
                  <c:v>19.880441000000001</c:v>
                </c:pt>
                <c:pt idx="828">
                  <c:v>17.326231</c:v>
                </c:pt>
                <c:pt idx="829">
                  <c:v>16.436444999999999</c:v>
                </c:pt>
                <c:pt idx="830">
                  <c:v>14.175342000000001</c:v>
                </c:pt>
                <c:pt idx="831">
                  <c:v>1.70787</c:v>
                </c:pt>
                <c:pt idx="832">
                  <c:v>4.3447E-2</c:v>
                </c:pt>
                <c:pt idx="833">
                  <c:v>2.2511E-2</c:v>
                </c:pt>
                <c:pt idx="834">
                  <c:v>3.2979000000000001E-2</c:v>
                </c:pt>
                <c:pt idx="835">
                  <c:v>1.2043E-2</c:v>
                </c:pt>
                <c:pt idx="836">
                  <c:v>3.2979000000000001E-2</c:v>
                </c:pt>
                <c:pt idx="837">
                  <c:v>3.2979000000000001E-2</c:v>
                </c:pt>
                <c:pt idx="838">
                  <c:v>3.2979000000000001E-2</c:v>
                </c:pt>
                <c:pt idx="839">
                  <c:v>2.2511E-2</c:v>
                </c:pt>
                <c:pt idx="840">
                  <c:v>3.2979000000000001E-2</c:v>
                </c:pt>
                <c:pt idx="841">
                  <c:v>2.1161249999999998</c:v>
                </c:pt>
                <c:pt idx="842">
                  <c:v>21.377375000000001</c:v>
                </c:pt>
                <c:pt idx="843">
                  <c:v>21.377375000000001</c:v>
                </c:pt>
                <c:pt idx="844">
                  <c:v>21.377375000000001</c:v>
                </c:pt>
                <c:pt idx="845">
                  <c:v>21.377375000000001</c:v>
                </c:pt>
                <c:pt idx="846">
                  <c:v>21.377375000000001</c:v>
                </c:pt>
                <c:pt idx="847">
                  <c:v>21.377375000000001</c:v>
                </c:pt>
                <c:pt idx="848">
                  <c:v>21.377375000000001</c:v>
                </c:pt>
                <c:pt idx="849">
                  <c:v>19.744356</c:v>
                </c:pt>
                <c:pt idx="850">
                  <c:v>6.4603739999999998</c:v>
                </c:pt>
                <c:pt idx="851">
                  <c:v>6.4382999999999996E-2</c:v>
                </c:pt>
                <c:pt idx="852">
                  <c:v>3.2979000000000001E-2</c:v>
                </c:pt>
                <c:pt idx="853">
                  <c:v>2.2511E-2</c:v>
                </c:pt>
                <c:pt idx="854">
                  <c:v>3.2979000000000001E-2</c:v>
                </c:pt>
                <c:pt idx="855">
                  <c:v>3.2979000000000001E-2</c:v>
                </c:pt>
                <c:pt idx="856">
                  <c:v>2.2511E-2</c:v>
                </c:pt>
                <c:pt idx="857">
                  <c:v>1.2043E-2</c:v>
                </c:pt>
                <c:pt idx="858">
                  <c:v>2.2511E-2</c:v>
                </c:pt>
                <c:pt idx="859">
                  <c:v>7.4851000000000001E-2</c:v>
                </c:pt>
                <c:pt idx="860">
                  <c:v>0.60872300000000001</c:v>
                </c:pt>
                <c:pt idx="861">
                  <c:v>19.817632</c:v>
                </c:pt>
                <c:pt idx="862">
                  <c:v>21.377375000000001</c:v>
                </c:pt>
                <c:pt idx="863">
                  <c:v>21.377375000000001</c:v>
                </c:pt>
                <c:pt idx="864">
                  <c:v>21.377375000000001</c:v>
                </c:pt>
                <c:pt idx="865">
                  <c:v>21.377375000000001</c:v>
                </c:pt>
                <c:pt idx="866">
                  <c:v>21.377375000000001</c:v>
                </c:pt>
                <c:pt idx="867">
                  <c:v>21.377375000000001</c:v>
                </c:pt>
                <c:pt idx="868">
                  <c:v>21.377375000000001</c:v>
                </c:pt>
                <c:pt idx="869">
                  <c:v>21.377375000000001</c:v>
                </c:pt>
                <c:pt idx="870">
                  <c:v>14.981384</c:v>
                </c:pt>
                <c:pt idx="871">
                  <c:v>7.8840320000000004</c:v>
                </c:pt>
                <c:pt idx="872">
                  <c:v>3.592123</c:v>
                </c:pt>
                <c:pt idx="873">
                  <c:v>0.56685099999999999</c:v>
                </c:pt>
                <c:pt idx="874">
                  <c:v>0.57731900000000003</c:v>
                </c:pt>
                <c:pt idx="875">
                  <c:v>13.013386000000001</c:v>
                </c:pt>
                <c:pt idx="876">
                  <c:v>0.49357400000000001</c:v>
                </c:pt>
                <c:pt idx="877">
                  <c:v>3.2979000000000001E-2</c:v>
                </c:pt>
                <c:pt idx="878">
                  <c:v>2.2511E-2</c:v>
                </c:pt>
                <c:pt idx="879">
                  <c:v>2.2511E-2</c:v>
                </c:pt>
                <c:pt idx="880">
                  <c:v>1.2043E-2</c:v>
                </c:pt>
                <c:pt idx="881">
                  <c:v>3.2979000000000001E-2</c:v>
                </c:pt>
                <c:pt idx="882">
                  <c:v>3.2979000000000001E-2</c:v>
                </c:pt>
                <c:pt idx="883">
                  <c:v>2.2511E-2</c:v>
                </c:pt>
                <c:pt idx="884">
                  <c:v>3.2979000000000001E-2</c:v>
                </c:pt>
                <c:pt idx="885">
                  <c:v>3.2979000000000001E-2</c:v>
                </c:pt>
                <c:pt idx="886">
                  <c:v>3.2979000000000001E-2</c:v>
                </c:pt>
                <c:pt idx="887">
                  <c:v>3.2979000000000001E-2</c:v>
                </c:pt>
                <c:pt idx="888">
                  <c:v>4.3447E-2</c:v>
                </c:pt>
                <c:pt idx="889">
                  <c:v>2.2511E-2</c:v>
                </c:pt>
                <c:pt idx="890">
                  <c:v>3.2979000000000001E-2</c:v>
                </c:pt>
                <c:pt idx="891">
                  <c:v>1.2043E-2</c:v>
                </c:pt>
                <c:pt idx="892">
                  <c:v>1.2043E-2</c:v>
                </c:pt>
                <c:pt idx="893">
                  <c:v>5.3914999999999998E-2</c:v>
                </c:pt>
                <c:pt idx="894">
                  <c:v>2.2511E-2</c:v>
                </c:pt>
                <c:pt idx="895">
                  <c:v>2.2511E-2</c:v>
                </c:pt>
                <c:pt idx="896">
                  <c:v>2.2511E-2</c:v>
                </c:pt>
                <c:pt idx="897">
                  <c:v>3.2979000000000001E-2</c:v>
                </c:pt>
                <c:pt idx="898">
                  <c:v>2.2511E-2</c:v>
                </c:pt>
                <c:pt idx="899">
                  <c:v>3.2979000000000001E-2</c:v>
                </c:pt>
                <c:pt idx="900">
                  <c:v>1.2043E-2</c:v>
                </c:pt>
                <c:pt idx="901">
                  <c:v>3.2979000000000001E-2</c:v>
                </c:pt>
                <c:pt idx="902">
                  <c:v>2.2511E-2</c:v>
                </c:pt>
                <c:pt idx="903">
                  <c:v>2.2511E-2</c:v>
                </c:pt>
                <c:pt idx="904">
                  <c:v>1.2043E-2</c:v>
                </c:pt>
                <c:pt idx="905">
                  <c:v>2.2511E-2</c:v>
                </c:pt>
                <c:pt idx="906">
                  <c:v>1.2043E-2</c:v>
                </c:pt>
                <c:pt idx="907">
                  <c:v>2.2511E-2</c:v>
                </c:pt>
                <c:pt idx="908">
                  <c:v>1.2043E-2</c:v>
                </c:pt>
                <c:pt idx="909">
                  <c:v>3.2979000000000001E-2</c:v>
                </c:pt>
                <c:pt idx="910">
                  <c:v>2.2511E-2</c:v>
                </c:pt>
                <c:pt idx="911">
                  <c:v>3.2979000000000001E-2</c:v>
                </c:pt>
                <c:pt idx="912">
                  <c:v>2.2511E-2</c:v>
                </c:pt>
                <c:pt idx="913">
                  <c:v>0.11672399999999999</c:v>
                </c:pt>
                <c:pt idx="914">
                  <c:v>2.2511E-2</c:v>
                </c:pt>
                <c:pt idx="915">
                  <c:v>2.2511E-2</c:v>
                </c:pt>
                <c:pt idx="916">
                  <c:v>2.2511E-2</c:v>
                </c:pt>
                <c:pt idx="917">
                  <c:v>2.2511E-2</c:v>
                </c:pt>
                <c:pt idx="918">
                  <c:v>3.2979000000000001E-2</c:v>
                </c:pt>
                <c:pt idx="919">
                  <c:v>2.2511E-2</c:v>
                </c:pt>
                <c:pt idx="920">
                  <c:v>3.2979000000000001E-2</c:v>
                </c:pt>
                <c:pt idx="921">
                  <c:v>2.2511E-2</c:v>
                </c:pt>
                <c:pt idx="922">
                  <c:v>3.2979000000000001E-2</c:v>
                </c:pt>
                <c:pt idx="923">
                  <c:v>2.2511E-2</c:v>
                </c:pt>
                <c:pt idx="924">
                  <c:v>1.2043E-2</c:v>
                </c:pt>
                <c:pt idx="925">
                  <c:v>2.2511E-2</c:v>
                </c:pt>
                <c:pt idx="926">
                  <c:v>3.2979000000000001E-2</c:v>
                </c:pt>
                <c:pt idx="927">
                  <c:v>3.7386759999999999</c:v>
                </c:pt>
                <c:pt idx="928">
                  <c:v>0.53544599999999998</c:v>
                </c:pt>
                <c:pt idx="929">
                  <c:v>9.5787999999999998E-2</c:v>
                </c:pt>
                <c:pt idx="930">
                  <c:v>17.818231000000001</c:v>
                </c:pt>
                <c:pt idx="931">
                  <c:v>21.377375000000001</c:v>
                </c:pt>
                <c:pt idx="932">
                  <c:v>21.377375000000001</c:v>
                </c:pt>
                <c:pt idx="933">
                  <c:v>21.377375000000001</c:v>
                </c:pt>
                <c:pt idx="934">
                  <c:v>21.377375000000001</c:v>
                </c:pt>
                <c:pt idx="935">
                  <c:v>21.377375000000001</c:v>
                </c:pt>
                <c:pt idx="936">
                  <c:v>21.377375000000001</c:v>
                </c:pt>
                <c:pt idx="937">
                  <c:v>21.377375000000001</c:v>
                </c:pt>
                <c:pt idx="938">
                  <c:v>21.377375000000001</c:v>
                </c:pt>
                <c:pt idx="939">
                  <c:v>17.483252</c:v>
                </c:pt>
                <c:pt idx="940">
                  <c:v>5.4763760000000001</c:v>
                </c:pt>
                <c:pt idx="941">
                  <c:v>4.6389300000000002</c:v>
                </c:pt>
                <c:pt idx="942">
                  <c:v>5.3914999999999998E-2</c:v>
                </c:pt>
                <c:pt idx="943">
                  <c:v>3.2979000000000001E-2</c:v>
                </c:pt>
                <c:pt idx="944">
                  <c:v>7.0361180000000001</c:v>
                </c:pt>
                <c:pt idx="945">
                  <c:v>21.377375000000001</c:v>
                </c:pt>
                <c:pt idx="946">
                  <c:v>0.36795699999999998</c:v>
                </c:pt>
                <c:pt idx="947">
                  <c:v>16.624870999999999</c:v>
                </c:pt>
                <c:pt idx="948">
                  <c:v>21.377375000000001</c:v>
                </c:pt>
                <c:pt idx="949">
                  <c:v>21.377375000000001</c:v>
                </c:pt>
                <c:pt idx="950">
                  <c:v>21.377375000000001</c:v>
                </c:pt>
                <c:pt idx="951">
                  <c:v>21.377375000000001</c:v>
                </c:pt>
                <c:pt idx="952">
                  <c:v>21.377375000000001</c:v>
                </c:pt>
                <c:pt idx="953">
                  <c:v>4.7540789999999999</c:v>
                </c:pt>
                <c:pt idx="954">
                  <c:v>4.3447E-2</c:v>
                </c:pt>
                <c:pt idx="955">
                  <c:v>2.2511E-2</c:v>
                </c:pt>
                <c:pt idx="956">
                  <c:v>2.2511E-2</c:v>
                </c:pt>
                <c:pt idx="957">
                  <c:v>6.4382999999999996E-2</c:v>
                </c:pt>
                <c:pt idx="958">
                  <c:v>3.2979000000000001E-2</c:v>
                </c:pt>
                <c:pt idx="959">
                  <c:v>10.773218999999999</c:v>
                </c:pt>
                <c:pt idx="960">
                  <c:v>21.377375000000001</c:v>
                </c:pt>
                <c:pt idx="961">
                  <c:v>21.377375000000001</c:v>
                </c:pt>
                <c:pt idx="962">
                  <c:v>21.377375000000001</c:v>
                </c:pt>
                <c:pt idx="963">
                  <c:v>21.377375000000001</c:v>
                </c:pt>
                <c:pt idx="964">
                  <c:v>21.377375000000001</c:v>
                </c:pt>
                <c:pt idx="965">
                  <c:v>4.8482909999999997</c:v>
                </c:pt>
                <c:pt idx="966">
                  <c:v>4.3447E-2</c:v>
                </c:pt>
                <c:pt idx="967">
                  <c:v>3.2979000000000001E-2</c:v>
                </c:pt>
                <c:pt idx="968">
                  <c:v>2.2511E-2</c:v>
                </c:pt>
                <c:pt idx="969">
                  <c:v>2.2511E-2</c:v>
                </c:pt>
                <c:pt idx="970">
                  <c:v>2.2511E-2</c:v>
                </c:pt>
                <c:pt idx="971">
                  <c:v>21.377375000000001</c:v>
                </c:pt>
                <c:pt idx="972">
                  <c:v>21.377375000000001</c:v>
                </c:pt>
                <c:pt idx="973">
                  <c:v>21.377375000000001</c:v>
                </c:pt>
                <c:pt idx="974">
                  <c:v>21.377375000000001</c:v>
                </c:pt>
                <c:pt idx="975">
                  <c:v>21.377375000000001</c:v>
                </c:pt>
                <c:pt idx="976">
                  <c:v>20.707418000000001</c:v>
                </c:pt>
                <c:pt idx="977">
                  <c:v>5.3914999999999998E-2</c:v>
                </c:pt>
                <c:pt idx="978">
                  <c:v>2.2511E-2</c:v>
                </c:pt>
                <c:pt idx="979">
                  <c:v>3.2979000000000001E-2</c:v>
                </c:pt>
                <c:pt idx="980">
                  <c:v>6.4382999999999996E-2</c:v>
                </c:pt>
                <c:pt idx="981">
                  <c:v>3.2979000000000001E-2</c:v>
                </c:pt>
                <c:pt idx="982">
                  <c:v>21.377375000000001</c:v>
                </c:pt>
                <c:pt idx="983">
                  <c:v>21.377375000000001</c:v>
                </c:pt>
                <c:pt idx="984">
                  <c:v>21.377375000000001</c:v>
                </c:pt>
                <c:pt idx="985">
                  <c:v>21.377375000000001</c:v>
                </c:pt>
                <c:pt idx="986">
                  <c:v>21.377375000000001</c:v>
                </c:pt>
                <c:pt idx="987">
                  <c:v>21.377375000000001</c:v>
                </c:pt>
                <c:pt idx="988">
                  <c:v>0.88089300000000004</c:v>
                </c:pt>
                <c:pt idx="989">
                  <c:v>4.3447E-2</c:v>
                </c:pt>
                <c:pt idx="990">
                  <c:v>21.377375000000001</c:v>
                </c:pt>
                <c:pt idx="991">
                  <c:v>17.577465</c:v>
                </c:pt>
                <c:pt idx="992">
                  <c:v>13.746150999999999</c:v>
                </c:pt>
                <c:pt idx="993">
                  <c:v>19.514057999999999</c:v>
                </c:pt>
                <c:pt idx="994">
                  <c:v>20.393376</c:v>
                </c:pt>
                <c:pt idx="995">
                  <c:v>19.629207000000001</c:v>
                </c:pt>
                <c:pt idx="996">
                  <c:v>19.639675</c:v>
                </c:pt>
                <c:pt idx="997">
                  <c:v>19.796696000000001</c:v>
                </c:pt>
                <c:pt idx="998">
                  <c:v>19.911845</c:v>
                </c:pt>
                <c:pt idx="999">
                  <c:v>19.859504000000001</c:v>
                </c:pt>
                <c:pt idx="1000">
                  <c:v>19.911845</c:v>
                </c:pt>
                <c:pt idx="1001">
                  <c:v>20.508524999999999</c:v>
                </c:pt>
                <c:pt idx="1002">
                  <c:v>19.315165</c:v>
                </c:pt>
                <c:pt idx="1003">
                  <c:v>18.791761000000001</c:v>
                </c:pt>
                <c:pt idx="1004">
                  <c:v>20.037462000000001</c:v>
                </c:pt>
                <c:pt idx="1005">
                  <c:v>18.027591999999999</c:v>
                </c:pt>
                <c:pt idx="1006">
                  <c:v>21.377375000000001</c:v>
                </c:pt>
                <c:pt idx="1007">
                  <c:v>19.995588999999999</c:v>
                </c:pt>
                <c:pt idx="1008">
                  <c:v>19.681546999999998</c:v>
                </c:pt>
                <c:pt idx="1009">
                  <c:v>19.932780999999999</c:v>
                </c:pt>
                <c:pt idx="1010">
                  <c:v>19.943249000000002</c:v>
                </c:pt>
                <c:pt idx="1011">
                  <c:v>20.686482000000002</c:v>
                </c:pt>
                <c:pt idx="1012">
                  <c:v>13.023854</c:v>
                </c:pt>
                <c:pt idx="1013">
                  <c:v>3.6654</c:v>
                </c:pt>
                <c:pt idx="1014">
                  <c:v>21.377375000000001</c:v>
                </c:pt>
                <c:pt idx="1015">
                  <c:v>9.7996890000000008</c:v>
                </c:pt>
                <c:pt idx="1016">
                  <c:v>7.3501599999999998</c:v>
                </c:pt>
                <c:pt idx="1017">
                  <c:v>0.27374500000000002</c:v>
                </c:pt>
                <c:pt idx="1018">
                  <c:v>4.3447E-2</c:v>
                </c:pt>
                <c:pt idx="1019">
                  <c:v>1.2043E-2</c:v>
                </c:pt>
                <c:pt idx="1020">
                  <c:v>1.2043E-2</c:v>
                </c:pt>
                <c:pt idx="1021">
                  <c:v>1.2043E-2</c:v>
                </c:pt>
                <c:pt idx="1022">
                  <c:v>15.326829999999999</c:v>
                </c:pt>
                <c:pt idx="1023">
                  <c:v>21.377375000000001</c:v>
                </c:pt>
                <c:pt idx="1024">
                  <c:v>21.377375000000001</c:v>
                </c:pt>
                <c:pt idx="1025">
                  <c:v>21.377375000000001</c:v>
                </c:pt>
                <c:pt idx="1026">
                  <c:v>21.377375000000001</c:v>
                </c:pt>
                <c:pt idx="1027">
                  <c:v>21.377375000000001</c:v>
                </c:pt>
                <c:pt idx="1028">
                  <c:v>6.4382999999999996E-2</c:v>
                </c:pt>
                <c:pt idx="1029">
                  <c:v>1.2043E-2</c:v>
                </c:pt>
                <c:pt idx="1030">
                  <c:v>2.2511E-2</c:v>
                </c:pt>
                <c:pt idx="1031">
                  <c:v>2.2511E-2</c:v>
                </c:pt>
                <c:pt idx="1032">
                  <c:v>3.2979000000000001E-2</c:v>
                </c:pt>
                <c:pt idx="1033">
                  <c:v>21.377375000000001</c:v>
                </c:pt>
                <c:pt idx="1034">
                  <c:v>21.377375000000001</c:v>
                </c:pt>
                <c:pt idx="1035">
                  <c:v>21.377375000000001</c:v>
                </c:pt>
                <c:pt idx="1036">
                  <c:v>21.377375000000001</c:v>
                </c:pt>
                <c:pt idx="1037">
                  <c:v>21.377375000000001</c:v>
                </c:pt>
                <c:pt idx="1038">
                  <c:v>21.377375000000001</c:v>
                </c:pt>
                <c:pt idx="1039">
                  <c:v>21.377375000000001</c:v>
                </c:pt>
                <c:pt idx="1040">
                  <c:v>21.377375000000001</c:v>
                </c:pt>
                <c:pt idx="1041">
                  <c:v>21.377375000000001</c:v>
                </c:pt>
                <c:pt idx="1042">
                  <c:v>21.377375000000001</c:v>
                </c:pt>
                <c:pt idx="1043">
                  <c:v>8.9831789999999998</c:v>
                </c:pt>
                <c:pt idx="1044">
                  <c:v>3.2979000000000001E-2</c:v>
                </c:pt>
                <c:pt idx="1045">
                  <c:v>21.377375000000001</c:v>
                </c:pt>
                <c:pt idx="1046">
                  <c:v>21.377375000000001</c:v>
                </c:pt>
                <c:pt idx="1047">
                  <c:v>21.377375000000001</c:v>
                </c:pt>
                <c:pt idx="1048">
                  <c:v>21.377375000000001</c:v>
                </c:pt>
                <c:pt idx="1049">
                  <c:v>21.377375000000001</c:v>
                </c:pt>
                <c:pt idx="1050">
                  <c:v>21.377375000000001</c:v>
                </c:pt>
                <c:pt idx="1051">
                  <c:v>1.404296</c:v>
                </c:pt>
                <c:pt idx="1052">
                  <c:v>3.2979000000000001E-2</c:v>
                </c:pt>
                <c:pt idx="1053">
                  <c:v>4.3447E-2</c:v>
                </c:pt>
                <c:pt idx="1054">
                  <c:v>4.3447E-2</c:v>
                </c:pt>
                <c:pt idx="1055">
                  <c:v>1.2043E-2</c:v>
                </c:pt>
                <c:pt idx="1056">
                  <c:v>1.1635310000000001</c:v>
                </c:pt>
                <c:pt idx="1057">
                  <c:v>21.377375000000001</c:v>
                </c:pt>
                <c:pt idx="1058">
                  <c:v>21.377375000000001</c:v>
                </c:pt>
                <c:pt idx="1059">
                  <c:v>21.377375000000001</c:v>
                </c:pt>
                <c:pt idx="1060">
                  <c:v>21.377375000000001</c:v>
                </c:pt>
                <c:pt idx="1061">
                  <c:v>21.377375000000001</c:v>
                </c:pt>
                <c:pt idx="1062">
                  <c:v>0.357489</c:v>
                </c:pt>
                <c:pt idx="1063">
                  <c:v>2.367359</c:v>
                </c:pt>
                <c:pt idx="1064">
                  <c:v>3.2979000000000001E-2</c:v>
                </c:pt>
                <c:pt idx="1065">
                  <c:v>2.2511E-2</c:v>
                </c:pt>
                <c:pt idx="1066">
                  <c:v>6.4382999999999996E-2</c:v>
                </c:pt>
                <c:pt idx="1067">
                  <c:v>21.377375000000001</c:v>
                </c:pt>
                <c:pt idx="1068">
                  <c:v>21.377375000000001</c:v>
                </c:pt>
                <c:pt idx="1069">
                  <c:v>21.377375000000001</c:v>
                </c:pt>
                <c:pt idx="1070">
                  <c:v>21.377375000000001</c:v>
                </c:pt>
                <c:pt idx="1071">
                  <c:v>21.377375000000001</c:v>
                </c:pt>
                <c:pt idx="1072">
                  <c:v>13.8613</c:v>
                </c:pt>
                <c:pt idx="1073">
                  <c:v>5.3914999999999998E-2</c:v>
                </c:pt>
                <c:pt idx="1074">
                  <c:v>4.3447E-2</c:v>
                </c:pt>
                <c:pt idx="1075">
                  <c:v>3.2979000000000001E-2</c:v>
                </c:pt>
                <c:pt idx="1076">
                  <c:v>1.2043E-2</c:v>
                </c:pt>
                <c:pt idx="1077">
                  <c:v>4.3447E-2</c:v>
                </c:pt>
                <c:pt idx="1078">
                  <c:v>21.377375000000001</c:v>
                </c:pt>
                <c:pt idx="1079">
                  <c:v>21.377375000000001</c:v>
                </c:pt>
                <c:pt idx="1080">
                  <c:v>21.377375000000001</c:v>
                </c:pt>
                <c:pt idx="1081">
                  <c:v>21.377375000000001</c:v>
                </c:pt>
                <c:pt idx="1082">
                  <c:v>21.377375000000001</c:v>
                </c:pt>
                <c:pt idx="1083">
                  <c:v>21.377375000000001</c:v>
                </c:pt>
                <c:pt idx="1084">
                  <c:v>0.640127</c:v>
                </c:pt>
                <c:pt idx="1085">
                  <c:v>4.3447E-2</c:v>
                </c:pt>
                <c:pt idx="1086">
                  <c:v>3.2979000000000001E-2</c:v>
                </c:pt>
                <c:pt idx="1087">
                  <c:v>3.2979000000000001E-2</c:v>
                </c:pt>
                <c:pt idx="1088">
                  <c:v>4.3447E-2</c:v>
                </c:pt>
                <c:pt idx="1089">
                  <c:v>2.2511E-2</c:v>
                </c:pt>
                <c:pt idx="1090">
                  <c:v>3.2979000000000001E-2</c:v>
                </c:pt>
                <c:pt idx="1091">
                  <c:v>13.850832</c:v>
                </c:pt>
                <c:pt idx="1092">
                  <c:v>21.377375000000001</c:v>
                </c:pt>
                <c:pt idx="1093">
                  <c:v>21.377375000000001</c:v>
                </c:pt>
                <c:pt idx="1094">
                  <c:v>21.377375000000001</c:v>
                </c:pt>
                <c:pt idx="1095">
                  <c:v>21.377375000000001</c:v>
                </c:pt>
                <c:pt idx="1096">
                  <c:v>21.377375000000001</c:v>
                </c:pt>
                <c:pt idx="1097">
                  <c:v>21.377375000000001</c:v>
                </c:pt>
                <c:pt idx="1098">
                  <c:v>21.377375000000001</c:v>
                </c:pt>
                <c:pt idx="1099">
                  <c:v>16.363168999999999</c:v>
                </c:pt>
                <c:pt idx="1100">
                  <c:v>4.9843760000000001</c:v>
                </c:pt>
                <c:pt idx="1101">
                  <c:v>0.21093600000000001</c:v>
                </c:pt>
                <c:pt idx="1102">
                  <c:v>2.2511E-2</c:v>
                </c:pt>
                <c:pt idx="1103">
                  <c:v>1.2043E-2</c:v>
                </c:pt>
                <c:pt idx="1104">
                  <c:v>3.2979000000000001E-2</c:v>
                </c:pt>
                <c:pt idx="1105">
                  <c:v>3.2979000000000001E-2</c:v>
                </c:pt>
                <c:pt idx="1106">
                  <c:v>1.2043E-2</c:v>
                </c:pt>
                <c:pt idx="1107">
                  <c:v>3.2979000000000001E-2</c:v>
                </c:pt>
                <c:pt idx="1108">
                  <c:v>3.2979000000000001E-2</c:v>
                </c:pt>
                <c:pt idx="1109">
                  <c:v>2.2511E-2</c:v>
                </c:pt>
                <c:pt idx="1110">
                  <c:v>2.2511E-2</c:v>
                </c:pt>
                <c:pt idx="1111">
                  <c:v>2.2511E-2</c:v>
                </c:pt>
                <c:pt idx="1112">
                  <c:v>1.2043E-2</c:v>
                </c:pt>
                <c:pt idx="1113">
                  <c:v>21.377375000000001</c:v>
                </c:pt>
                <c:pt idx="1114">
                  <c:v>12.699344</c:v>
                </c:pt>
                <c:pt idx="1115">
                  <c:v>21.377375000000001</c:v>
                </c:pt>
                <c:pt idx="1116">
                  <c:v>21.377375000000001</c:v>
                </c:pt>
                <c:pt idx="1117">
                  <c:v>21.377375000000001</c:v>
                </c:pt>
                <c:pt idx="1118">
                  <c:v>21.377375000000001</c:v>
                </c:pt>
                <c:pt idx="1119">
                  <c:v>21.377375000000001</c:v>
                </c:pt>
                <c:pt idx="1120">
                  <c:v>10.940708000000001</c:v>
                </c:pt>
                <c:pt idx="1121">
                  <c:v>4.3447E-2</c:v>
                </c:pt>
                <c:pt idx="1122">
                  <c:v>3.2979000000000001E-2</c:v>
                </c:pt>
                <c:pt idx="1123">
                  <c:v>2.2511E-2</c:v>
                </c:pt>
                <c:pt idx="1124">
                  <c:v>2.2511E-2</c:v>
                </c:pt>
                <c:pt idx="1125">
                  <c:v>3.2979000000000001E-2</c:v>
                </c:pt>
                <c:pt idx="1126">
                  <c:v>2.2511E-2</c:v>
                </c:pt>
                <c:pt idx="1127">
                  <c:v>21.377375000000001</c:v>
                </c:pt>
                <c:pt idx="1128">
                  <c:v>21.377375000000001</c:v>
                </c:pt>
                <c:pt idx="1129">
                  <c:v>21.377375000000001</c:v>
                </c:pt>
                <c:pt idx="1130">
                  <c:v>21.377375000000001</c:v>
                </c:pt>
                <c:pt idx="1131">
                  <c:v>21.377375000000001</c:v>
                </c:pt>
                <c:pt idx="1132">
                  <c:v>21.377375000000001</c:v>
                </c:pt>
                <c:pt idx="1133">
                  <c:v>0.29468100000000003</c:v>
                </c:pt>
                <c:pt idx="1134">
                  <c:v>4.3447E-2</c:v>
                </c:pt>
                <c:pt idx="1135">
                  <c:v>3.2979000000000001E-2</c:v>
                </c:pt>
                <c:pt idx="1136">
                  <c:v>3.2979000000000001E-2</c:v>
                </c:pt>
                <c:pt idx="1137">
                  <c:v>5.3914999999999998E-2</c:v>
                </c:pt>
                <c:pt idx="1138">
                  <c:v>2.2511E-2</c:v>
                </c:pt>
                <c:pt idx="1139">
                  <c:v>21.377375000000001</c:v>
                </c:pt>
                <c:pt idx="1140">
                  <c:v>21.377375000000001</c:v>
                </c:pt>
                <c:pt idx="1141">
                  <c:v>21.377375000000001</c:v>
                </c:pt>
                <c:pt idx="1142">
                  <c:v>21.377375000000001</c:v>
                </c:pt>
                <c:pt idx="1143">
                  <c:v>21.377375000000001</c:v>
                </c:pt>
                <c:pt idx="1144">
                  <c:v>21.377375000000001</c:v>
                </c:pt>
                <c:pt idx="1145">
                  <c:v>21.377375000000001</c:v>
                </c:pt>
                <c:pt idx="1146">
                  <c:v>21.377375000000001</c:v>
                </c:pt>
                <c:pt idx="1147">
                  <c:v>21.377375000000001</c:v>
                </c:pt>
                <c:pt idx="1148">
                  <c:v>13.631003</c:v>
                </c:pt>
                <c:pt idx="1149">
                  <c:v>10.113731</c:v>
                </c:pt>
                <c:pt idx="1150">
                  <c:v>2.8488899999999999</c:v>
                </c:pt>
                <c:pt idx="1151">
                  <c:v>3.1210599999999999</c:v>
                </c:pt>
                <c:pt idx="1152">
                  <c:v>0.81808400000000003</c:v>
                </c:pt>
                <c:pt idx="1153">
                  <c:v>14.238151</c:v>
                </c:pt>
                <c:pt idx="1154">
                  <c:v>21.377375000000001</c:v>
                </c:pt>
                <c:pt idx="1155">
                  <c:v>21.377375000000001</c:v>
                </c:pt>
                <c:pt idx="1156">
                  <c:v>21.377375000000001</c:v>
                </c:pt>
                <c:pt idx="1157">
                  <c:v>11.861898999999999</c:v>
                </c:pt>
                <c:pt idx="1158">
                  <c:v>19.534994000000001</c:v>
                </c:pt>
                <c:pt idx="1159">
                  <c:v>12.531855</c:v>
                </c:pt>
                <c:pt idx="1160">
                  <c:v>15.316362</c:v>
                </c:pt>
                <c:pt idx="1161">
                  <c:v>7.0361180000000001</c:v>
                </c:pt>
                <c:pt idx="1162">
                  <c:v>0.36795699999999998</c:v>
                </c:pt>
                <c:pt idx="1163">
                  <c:v>0.36795699999999998</c:v>
                </c:pt>
                <c:pt idx="1164">
                  <c:v>2.2511E-2</c:v>
                </c:pt>
                <c:pt idx="1165">
                  <c:v>1.2043E-2</c:v>
                </c:pt>
                <c:pt idx="1166">
                  <c:v>3.2979000000000001E-2</c:v>
                </c:pt>
                <c:pt idx="1167">
                  <c:v>1.2043E-2</c:v>
                </c:pt>
                <c:pt idx="1168">
                  <c:v>3.2979000000000001E-2</c:v>
                </c:pt>
                <c:pt idx="1169">
                  <c:v>7.4851000000000001E-2</c:v>
                </c:pt>
                <c:pt idx="1170">
                  <c:v>3.2979000000000001E-2</c:v>
                </c:pt>
                <c:pt idx="1171">
                  <c:v>2.2511E-2</c:v>
                </c:pt>
                <c:pt idx="1172">
                  <c:v>2.2511E-2</c:v>
                </c:pt>
                <c:pt idx="1173">
                  <c:v>3.2979000000000001E-2</c:v>
                </c:pt>
                <c:pt idx="1174">
                  <c:v>2.2511E-2</c:v>
                </c:pt>
                <c:pt idx="1175">
                  <c:v>1.575E-3</c:v>
                </c:pt>
                <c:pt idx="1176">
                  <c:v>1.2043E-2</c:v>
                </c:pt>
                <c:pt idx="1177">
                  <c:v>2.2511E-2</c:v>
                </c:pt>
                <c:pt idx="1178">
                  <c:v>3.2979000000000001E-2</c:v>
                </c:pt>
                <c:pt idx="1179">
                  <c:v>3.2979000000000001E-2</c:v>
                </c:pt>
                <c:pt idx="1180">
                  <c:v>-8.8929999999999999E-3</c:v>
                </c:pt>
                <c:pt idx="1181">
                  <c:v>1.2043E-2</c:v>
                </c:pt>
                <c:pt idx="1182">
                  <c:v>1.2043E-2</c:v>
                </c:pt>
                <c:pt idx="1183">
                  <c:v>2.2511E-2</c:v>
                </c:pt>
                <c:pt idx="1184">
                  <c:v>2.2511E-2</c:v>
                </c:pt>
                <c:pt idx="1185">
                  <c:v>2.2511E-2</c:v>
                </c:pt>
                <c:pt idx="1186">
                  <c:v>2.2511E-2</c:v>
                </c:pt>
                <c:pt idx="1187">
                  <c:v>1.2043E-2</c:v>
                </c:pt>
                <c:pt idx="1188">
                  <c:v>3.2979000000000001E-2</c:v>
                </c:pt>
                <c:pt idx="1189">
                  <c:v>2.2511E-2</c:v>
                </c:pt>
                <c:pt idx="1190">
                  <c:v>3.2979000000000001E-2</c:v>
                </c:pt>
                <c:pt idx="1191">
                  <c:v>2.2511E-2</c:v>
                </c:pt>
                <c:pt idx="1192">
                  <c:v>1.2043E-2</c:v>
                </c:pt>
                <c:pt idx="1193">
                  <c:v>2.2511E-2</c:v>
                </c:pt>
                <c:pt idx="1194">
                  <c:v>1.2043E-2</c:v>
                </c:pt>
                <c:pt idx="1195">
                  <c:v>3.2979000000000001E-2</c:v>
                </c:pt>
                <c:pt idx="1196">
                  <c:v>2.2511E-2</c:v>
                </c:pt>
                <c:pt idx="1197">
                  <c:v>3.2979000000000001E-2</c:v>
                </c:pt>
                <c:pt idx="1198">
                  <c:v>2.2511E-2</c:v>
                </c:pt>
                <c:pt idx="1199">
                  <c:v>1.2043E-2</c:v>
                </c:pt>
                <c:pt idx="1200">
                  <c:v>1.575E-3</c:v>
                </c:pt>
                <c:pt idx="1201">
                  <c:v>2.2511E-2</c:v>
                </c:pt>
                <c:pt idx="1202">
                  <c:v>2.2511E-2</c:v>
                </c:pt>
                <c:pt idx="1203">
                  <c:v>1.2043E-2</c:v>
                </c:pt>
                <c:pt idx="1204">
                  <c:v>2.2511E-2</c:v>
                </c:pt>
                <c:pt idx="1205">
                  <c:v>1.2043E-2</c:v>
                </c:pt>
                <c:pt idx="1206">
                  <c:v>7.0570539999999999</c:v>
                </c:pt>
                <c:pt idx="1207">
                  <c:v>8.5319000000000006E-2</c:v>
                </c:pt>
                <c:pt idx="1208">
                  <c:v>3.2979000000000001E-2</c:v>
                </c:pt>
                <c:pt idx="1209">
                  <c:v>8.5319000000000006E-2</c:v>
                </c:pt>
                <c:pt idx="1210">
                  <c:v>3.2979000000000001E-2</c:v>
                </c:pt>
                <c:pt idx="1211">
                  <c:v>2.2511E-2</c:v>
                </c:pt>
                <c:pt idx="1212">
                  <c:v>3.2979000000000001E-2</c:v>
                </c:pt>
                <c:pt idx="1213">
                  <c:v>1.2043E-2</c:v>
                </c:pt>
                <c:pt idx="1214">
                  <c:v>1.575E-3</c:v>
                </c:pt>
                <c:pt idx="1215">
                  <c:v>7.3606280000000002</c:v>
                </c:pt>
                <c:pt idx="1216">
                  <c:v>21.377375000000001</c:v>
                </c:pt>
                <c:pt idx="1217">
                  <c:v>21.377375000000001</c:v>
                </c:pt>
                <c:pt idx="1218">
                  <c:v>21.377375000000001</c:v>
                </c:pt>
                <c:pt idx="1219">
                  <c:v>21.377375000000001</c:v>
                </c:pt>
                <c:pt idx="1220">
                  <c:v>21.377375000000001</c:v>
                </c:pt>
                <c:pt idx="1221">
                  <c:v>13.034323000000001</c:v>
                </c:pt>
                <c:pt idx="1222">
                  <c:v>3.44557</c:v>
                </c:pt>
                <c:pt idx="1223">
                  <c:v>0.82855199999999996</c:v>
                </c:pt>
                <c:pt idx="1224">
                  <c:v>19.095334999999999</c:v>
                </c:pt>
                <c:pt idx="1225">
                  <c:v>15.400105999999999</c:v>
                </c:pt>
                <c:pt idx="1226">
                  <c:v>6.8058209999999999</c:v>
                </c:pt>
                <c:pt idx="1227">
                  <c:v>16.677211</c:v>
                </c:pt>
                <c:pt idx="1228">
                  <c:v>8.6063290000000006</c:v>
                </c:pt>
                <c:pt idx="1229">
                  <c:v>2.2511E-2</c:v>
                </c:pt>
                <c:pt idx="1230">
                  <c:v>3.2979000000000001E-2</c:v>
                </c:pt>
                <c:pt idx="1231">
                  <c:v>9.5787999999999998E-2</c:v>
                </c:pt>
                <c:pt idx="1232">
                  <c:v>2.1789339999999999</c:v>
                </c:pt>
                <c:pt idx="1233">
                  <c:v>0.11672399999999999</c:v>
                </c:pt>
                <c:pt idx="1234">
                  <c:v>1.2043E-2</c:v>
                </c:pt>
                <c:pt idx="1235">
                  <c:v>2.2511E-2</c:v>
                </c:pt>
                <c:pt idx="1236">
                  <c:v>3.2979000000000001E-2</c:v>
                </c:pt>
                <c:pt idx="1237">
                  <c:v>2.2511E-2</c:v>
                </c:pt>
                <c:pt idx="1238">
                  <c:v>21.377375000000001</c:v>
                </c:pt>
                <c:pt idx="1239">
                  <c:v>21.377375000000001</c:v>
                </c:pt>
                <c:pt idx="1240">
                  <c:v>21.377375000000001</c:v>
                </c:pt>
                <c:pt idx="1241">
                  <c:v>21.377375000000001</c:v>
                </c:pt>
                <c:pt idx="1242">
                  <c:v>21.377375000000001</c:v>
                </c:pt>
                <c:pt idx="1243">
                  <c:v>21.377375000000001</c:v>
                </c:pt>
                <c:pt idx="1244">
                  <c:v>21.377375000000001</c:v>
                </c:pt>
                <c:pt idx="1245">
                  <c:v>21.377375000000001</c:v>
                </c:pt>
                <c:pt idx="1246">
                  <c:v>21.377375000000001</c:v>
                </c:pt>
                <c:pt idx="1247">
                  <c:v>10.993048999999999</c:v>
                </c:pt>
                <c:pt idx="1248">
                  <c:v>5.7590139999999996</c:v>
                </c:pt>
                <c:pt idx="1249">
                  <c:v>1.917232</c:v>
                </c:pt>
                <c:pt idx="1250">
                  <c:v>4.3447E-2</c:v>
                </c:pt>
                <c:pt idx="1251">
                  <c:v>0.37842500000000001</c:v>
                </c:pt>
                <c:pt idx="1252">
                  <c:v>3.2979000000000001E-2</c:v>
                </c:pt>
                <c:pt idx="1253">
                  <c:v>3.2979000000000001E-2</c:v>
                </c:pt>
                <c:pt idx="1254">
                  <c:v>3.2979000000000001E-2</c:v>
                </c:pt>
                <c:pt idx="1255">
                  <c:v>0.67153099999999999</c:v>
                </c:pt>
                <c:pt idx="1256">
                  <c:v>3.2979000000000001E-2</c:v>
                </c:pt>
                <c:pt idx="1257">
                  <c:v>3.2979000000000001E-2</c:v>
                </c:pt>
                <c:pt idx="1258">
                  <c:v>2.2511E-2</c:v>
                </c:pt>
                <c:pt idx="1259">
                  <c:v>3.2979000000000001E-2</c:v>
                </c:pt>
                <c:pt idx="1260">
                  <c:v>21.377375000000001</c:v>
                </c:pt>
                <c:pt idx="1261">
                  <c:v>21.377375000000001</c:v>
                </c:pt>
                <c:pt idx="1262">
                  <c:v>21.377375000000001</c:v>
                </c:pt>
                <c:pt idx="1263">
                  <c:v>21.377375000000001</c:v>
                </c:pt>
                <c:pt idx="1264">
                  <c:v>21.377375000000001</c:v>
                </c:pt>
                <c:pt idx="1265">
                  <c:v>21.377375000000001</c:v>
                </c:pt>
                <c:pt idx="1266">
                  <c:v>21.377375000000001</c:v>
                </c:pt>
                <c:pt idx="1267">
                  <c:v>21.377375000000001</c:v>
                </c:pt>
                <c:pt idx="1268">
                  <c:v>12.144537</c:v>
                </c:pt>
                <c:pt idx="1269">
                  <c:v>1.1321270000000001</c:v>
                </c:pt>
                <c:pt idx="1270">
                  <c:v>2.2511E-2</c:v>
                </c:pt>
                <c:pt idx="1271">
                  <c:v>3.2979000000000001E-2</c:v>
                </c:pt>
                <c:pt idx="1272">
                  <c:v>2.2511E-2</c:v>
                </c:pt>
                <c:pt idx="1273">
                  <c:v>2.2511E-2</c:v>
                </c:pt>
                <c:pt idx="1274">
                  <c:v>2.2511E-2</c:v>
                </c:pt>
                <c:pt idx="1275">
                  <c:v>2.2511E-2</c:v>
                </c:pt>
                <c:pt idx="1276">
                  <c:v>2.2511E-2</c:v>
                </c:pt>
                <c:pt idx="1277">
                  <c:v>3.2979000000000001E-2</c:v>
                </c:pt>
                <c:pt idx="1278">
                  <c:v>13.693811</c:v>
                </c:pt>
                <c:pt idx="1279">
                  <c:v>21.377375000000001</c:v>
                </c:pt>
                <c:pt idx="1280">
                  <c:v>21.377375000000001</c:v>
                </c:pt>
                <c:pt idx="1281">
                  <c:v>21.377375000000001</c:v>
                </c:pt>
                <c:pt idx="1282">
                  <c:v>21.377375000000001</c:v>
                </c:pt>
                <c:pt idx="1283">
                  <c:v>21.377375000000001</c:v>
                </c:pt>
                <c:pt idx="1284">
                  <c:v>21.377375000000001</c:v>
                </c:pt>
                <c:pt idx="1285">
                  <c:v>21.377375000000001</c:v>
                </c:pt>
                <c:pt idx="1286">
                  <c:v>21.377375000000001</c:v>
                </c:pt>
                <c:pt idx="1287">
                  <c:v>21.377375000000001</c:v>
                </c:pt>
                <c:pt idx="1288">
                  <c:v>18.142741000000001</c:v>
                </c:pt>
                <c:pt idx="1289">
                  <c:v>11.652537000000001</c:v>
                </c:pt>
                <c:pt idx="1290">
                  <c:v>8.1143289999999997</c:v>
                </c:pt>
                <c:pt idx="1291">
                  <c:v>6.1358639999999998</c:v>
                </c:pt>
                <c:pt idx="1292">
                  <c:v>5.0053130000000001</c:v>
                </c:pt>
                <c:pt idx="1293">
                  <c:v>4.1888030000000001</c:v>
                </c:pt>
                <c:pt idx="1294">
                  <c:v>16.802828000000002</c:v>
                </c:pt>
                <c:pt idx="1295">
                  <c:v>21.377375000000001</c:v>
                </c:pt>
                <c:pt idx="1296">
                  <c:v>19.116271000000001</c:v>
                </c:pt>
                <c:pt idx="1297">
                  <c:v>13.159939</c:v>
                </c:pt>
                <c:pt idx="1298">
                  <c:v>16.185212</c:v>
                </c:pt>
                <c:pt idx="1299">
                  <c:v>9.8939009999999996</c:v>
                </c:pt>
                <c:pt idx="1300">
                  <c:v>6.4382999999999996E-2</c:v>
                </c:pt>
                <c:pt idx="1301">
                  <c:v>2.2511E-2</c:v>
                </c:pt>
                <c:pt idx="1302">
                  <c:v>3.2979000000000001E-2</c:v>
                </c:pt>
                <c:pt idx="1303">
                  <c:v>3.2979000000000001E-2</c:v>
                </c:pt>
                <c:pt idx="1304">
                  <c:v>3.2979000000000001E-2</c:v>
                </c:pt>
                <c:pt idx="1305">
                  <c:v>3.2979000000000001E-2</c:v>
                </c:pt>
                <c:pt idx="1306">
                  <c:v>3.2979000000000001E-2</c:v>
                </c:pt>
                <c:pt idx="1307">
                  <c:v>3.2979000000000001E-2</c:v>
                </c:pt>
                <c:pt idx="1308">
                  <c:v>2.2511E-2</c:v>
                </c:pt>
                <c:pt idx="1309">
                  <c:v>1.2043E-2</c:v>
                </c:pt>
                <c:pt idx="1310">
                  <c:v>1.2043E-2</c:v>
                </c:pt>
                <c:pt idx="1311">
                  <c:v>3.2979000000000001E-2</c:v>
                </c:pt>
                <c:pt idx="1312">
                  <c:v>0.79714799999999997</c:v>
                </c:pt>
                <c:pt idx="1313">
                  <c:v>17.514657</c:v>
                </c:pt>
                <c:pt idx="1314">
                  <c:v>21.377375000000001</c:v>
                </c:pt>
                <c:pt idx="1315">
                  <c:v>21.377375000000001</c:v>
                </c:pt>
                <c:pt idx="1316">
                  <c:v>21.377375000000001</c:v>
                </c:pt>
                <c:pt idx="1317">
                  <c:v>21.377375000000001</c:v>
                </c:pt>
                <c:pt idx="1318">
                  <c:v>21.377375000000001</c:v>
                </c:pt>
                <c:pt idx="1319">
                  <c:v>21.377375000000001</c:v>
                </c:pt>
                <c:pt idx="1320">
                  <c:v>21.377375000000001</c:v>
                </c:pt>
                <c:pt idx="1321">
                  <c:v>21.377375000000001</c:v>
                </c:pt>
                <c:pt idx="1322">
                  <c:v>21.377375000000001</c:v>
                </c:pt>
                <c:pt idx="1323">
                  <c:v>21.377375000000001</c:v>
                </c:pt>
                <c:pt idx="1324">
                  <c:v>21.377375000000001</c:v>
                </c:pt>
                <c:pt idx="1325">
                  <c:v>13.107599</c:v>
                </c:pt>
                <c:pt idx="1326">
                  <c:v>7.6327980000000002</c:v>
                </c:pt>
                <c:pt idx="1327">
                  <c:v>4.3248879999999996</c:v>
                </c:pt>
                <c:pt idx="1328">
                  <c:v>0.76574399999999998</c:v>
                </c:pt>
                <c:pt idx="1329">
                  <c:v>1.0169779999999999</c:v>
                </c:pt>
                <c:pt idx="1330">
                  <c:v>0.52497799999999994</c:v>
                </c:pt>
                <c:pt idx="1331">
                  <c:v>2.2511E-2</c:v>
                </c:pt>
                <c:pt idx="1332">
                  <c:v>3.2979000000000001E-2</c:v>
                </c:pt>
                <c:pt idx="1333">
                  <c:v>2.2511E-2</c:v>
                </c:pt>
                <c:pt idx="1334">
                  <c:v>3.2979000000000001E-2</c:v>
                </c:pt>
                <c:pt idx="1335">
                  <c:v>3.2979000000000001E-2</c:v>
                </c:pt>
                <c:pt idx="1336">
                  <c:v>2.2511E-2</c:v>
                </c:pt>
                <c:pt idx="1337">
                  <c:v>2.2511E-2</c:v>
                </c:pt>
                <c:pt idx="1338">
                  <c:v>2.2511E-2</c:v>
                </c:pt>
                <c:pt idx="1339">
                  <c:v>9.5787999999999998E-2</c:v>
                </c:pt>
                <c:pt idx="1340">
                  <c:v>2.2511E-2</c:v>
                </c:pt>
                <c:pt idx="1341">
                  <c:v>2.2511E-2</c:v>
                </c:pt>
                <c:pt idx="1342">
                  <c:v>2.2511E-2</c:v>
                </c:pt>
                <c:pt idx="1343">
                  <c:v>3.2979000000000001E-2</c:v>
                </c:pt>
                <c:pt idx="1344">
                  <c:v>2.2511E-2</c:v>
                </c:pt>
                <c:pt idx="1345">
                  <c:v>1.2043E-2</c:v>
                </c:pt>
                <c:pt idx="1346">
                  <c:v>1.2043E-2</c:v>
                </c:pt>
                <c:pt idx="1347">
                  <c:v>1.2043E-2</c:v>
                </c:pt>
                <c:pt idx="1348">
                  <c:v>2.2511E-2</c:v>
                </c:pt>
                <c:pt idx="1349">
                  <c:v>2.2511E-2</c:v>
                </c:pt>
                <c:pt idx="1350">
                  <c:v>2.2511E-2</c:v>
                </c:pt>
                <c:pt idx="1351">
                  <c:v>0.26327699999999998</c:v>
                </c:pt>
                <c:pt idx="1352">
                  <c:v>2.2511E-2</c:v>
                </c:pt>
                <c:pt idx="1353">
                  <c:v>2.2511E-2</c:v>
                </c:pt>
                <c:pt idx="1354">
                  <c:v>1.575E-3</c:v>
                </c:pt>
                <c:pt idx="1355">
                  <c:v>9.5787999999999998E-2</c:v>
                </c:pt>
                <c:pt idx="1356">
                  <c:v>2.3882949999999998</c:v>
                </c:pt>
                <c:pt idx="1357">
                  <c:v>4.2830159999999999</c:v>
                </c:pt>
                <c:pt idx="1358">
                  <c:v>3.2676129999999999</c:v>
                </c:pt>
                <c:pt idx="1359">
                  <c:v>14.656872999999999</c:v>
                </c:pt>
                <c:pt idx="1360">
                  <c:v>18.697548999999999</c:v>
                </c:pt>
                <c:pt idx="1361">
                  <c:v>21.377375000000001</c:v>
                </c:pt>
                <c:pt idx="1362">
                  <c:v>21.377375000000001</c:v>
                </c:pt>
                <c:pt idx="1363">
                  <c:v>21.377375000000001</c:v>
                </c:pt>
                <c:pt idx="1364">
                  <c:v>21.377375000000001</c:v>
                </c:pt>
                <c:pt idx="1365">
                  <c:v>21.377375000000001</c:v>
                </c:pt>
                <c:pt idx="1366">
                  <c:v>21.377375000000001</c:v>
                </c:pt>
                <c:pt idx="1367">
                  <c:v>20.163077999999999</c:v>
                </c:pt>
                <c:pt idx="1368">
                  <c:v>13.369301</c:v>
                </c:pt>
                <c:pt idx="1369">
                  <c:v>11.882835</c:v>
                </c:pt>
                <c:pt idx="1370">
                  <c:v>9.6426680000000005</c:v>
                </c:pt>
                <c:pt idx="1371">
                  <c:v>8.5539880000000004</c:v>
                </c:pt>
                <c:pt idx="1372">
                  <c:v>7.3606280000000002</c:v>
                </c:pt>
                <c:pt idx="1373">
                  <c:v>7.0675220000000003</c:v>
                </c:pt>
                <c:pt idx="1374">
                  <c:v>17.870571000000002</c:v>
                </c:pt>
                <c:pt idx="1375">
                  <c:v>21.377375000000001</c:v>
                </c:pt>
                <c:pt idx="1376">
                  <c:v>21.377375000000001</c:v>
                </c:pt>
                <c:pt idx="1377">
                  <c:v>20.246822999999999</c:v>
                </c:pt>
                <c:pt idx="1378">
                  <c:v>15.033723999999999</c:v>
                </c:pt>
                <c:pt idx="1379">
                  <c:v>12.332962</c:v>
                </c:pt>
                <c:pt idx="1380">
                  <c:v>13.986917</c:v>
                </c:pt>
                <c:pt idx="1381">
                  <c:v>21.377375000000001</c:v>
                </c:pt>
                <c:pt idx="1382">
                  <c:v>21.377375000000001</c:v>
                </c:pt>
                <c:pt idx="1383">
                  <c:v>19.974653</c:v>
                </c:pt>
                <c:pt idx="1384">
                  <c:v>13.840363999999999</c:v>
                </c:pt>
                <c:pt idx="1385">
                  <c:v>18.655676</c:v>
                </c:pt>
                <c:pt idx="1386">
                  <c:v>17.190145999999999</c:v>
                </c:pt>
                <c:pt idx="1387">
                  <c:v>14.447512</c:v>
                </c:pt>
                <c:pt idx="1388">
                  <c:v>5.5287160000000002</c:v>
                </c:pt>
                <c:pt idx="1389">
                  <c:v>3.2979000000000001E-2</c:v>
                </c:pt>
                <c:pt idx="1390">
                  <c:v>4.3447E-2</c:v>
                </c:pt>
                <c:pt idx="1391">
                  <c:v>3.2979000000000001E-2</c:v>
                </c:pt>
                <c:pt idx="1392">
                  <c:v>3.2979000000000001E-2</c:v>
                </c:pt>
                <c:pt idx="1393">
                  <c:v>0.106256</c:v>
                </c:pt>
                <c:pt idx="1394">
                  <c:v>5.3914999999999998E-2</c:v>
                </c:pt>
                <c:pt idx="1395">
                  <c:v>1.2043E-2</c:v>
                </c:pt>
                <c:pt idx="1396">
                  <c:v>3.2979000000000001E-2</c:v>
                </c:pt>
                <c:pt idx="1397">
                  <c:v>1.2043E-2</c:v>
                </c:pt>
                <c:pt idx="1398">
                  <c:v>2.2511E-2</c:v>
                </c:pt>
                <c:pt idx="1399">
                  <c:v>3.2979000000000001E-2</c:v>
                </c:pt>
                <c:pt idx="1400">
                  <c:v>3.2979000000000001E-2</c:v>
                </c:pt>
                <c:pt idx="1401">
                  <c:v>3.2979000000000001E-2</c:v>
                </c:pt>
                <c:pt idx="1402">
                  <c:v>3.2979000000000001E-2</c:v>
                </c:pt>
                <c:pt idx="1403">
                  <c:v>3.2979000000000001E-2</c:v>
                </c:pt>
                <c:pt idx="1404">
                  <c:v>5.3914999999999998E-2</c:v>
                </c:pt>
                <c:pt idx="1405">
                  <c:v>3.2979000000000001E-2</c:v>
                </c:pt>
                <c:pt idx="1406">
                  <c:v>9.5787999999999998E-2</c:v>
                </c:pt>
                <c:pt idx="1407">
                  <c:v>19.304697000000001</c:v>
                </c:pt>
                <c:pt idx="1408">
                  <c:v>0.84948900000000005</c:v>
                </c:pt>
                <c:pt idx="1409">
                  <c:v>19.001123</c:v>
                </c:pt>
                <c:pt idx="1410">
                  <c:v>21.377375000000001</c:v>
                </c:pt>
                <c:pt idx="1411">
                  <c:v>21.377375000000001</c:v>
                </c:pt>
                <c:pt idx="1412">
                  <c:v>21.377375000000001</c:v>
                </c:pt>
                <c:pt idx="1413">
                  <c:v>21.377375000000001</c:v>
                </c:pt>
                <c:pt idx="1414">
                  <c:v>21.377375000000001</c:v>
                </c:pt>
                <c:pt idx="1415">
                  <c:v>21.377375000000001</c:v>
                </c:pt>
                <c:pt idx="1416">
                  <c:v>5.6752690000000001</c:v>
                </c:pt>
                <c:pt idx="1417">
                  <c:v>1.791615</c:v>
                </c:pt>
                <c:pt idx="1418">
                  <c:v>4.3447E-2</c:v>
                </c:pt>
                <c:pt idx="1419">
                  <c:v>0.48310599999999998</c:v>
                </c:pt>
                <c:pt idx="1420">
                  <c:v>11.055857</c:v>
                </c:pt>
                <c:pt idx="1421">
                  <c:v>21.377375000000001</c:v>
                </c:pt>
                <c:pt idx="1422">
                  <c:v>7.9154359999999997</c:v>
                </c:pt>
                <c:pt idx="1423">
                  <c:v>15.159341</c:v>
                </c:pt>
                <c:pt idx="1424">
                  <c:v>15.525722999999999</c:v>
                </c:pt>
                <c:pt idx="1425">
                  <c:v>21.377375000000001</c:v>
                </c:pt>
                <c:pt idx="1426">
                  <c:v>21.377375000000001</c:v>
                </c:pt>
                <c:pt idx="1427">
                  <c:v>21.377375000000001</c:v>
                </c:pt>
                <c:pt idx="1428">
                  <c:v>21.377375000000001</c:v>
                </c:pt>
                <c:pt idx="1429">
                  <c:v>21.377375000000001</c:v>
                </c:pt>
                <c:pt idx="1430">
                  <c:v>21.377375000000001</c:v>
                </c:pt>
                <c:pt idx="1431">
                  <c:v>14.164873999999999</c:v>
                </c:pt>
                <c:pt idx="1432">
                  <c:v>10.699942999999999</c:v>
                </c:pt>
                <c:pt idx="1433">
                  <c:v>3.0268470000000001</c:v>
                </c:pt>
                <c:pt idx="1434">
                  <c:v>0.79714799999999997</c:v>
                </c:pt>
                <c:pt idx="1435">
                  <c:v>2.3150179999999998</c:v>
                </c:pt>
                <c:pt idx="1436">
                  <c:v>14.813895</c:v>
                </c:pt>
                <c:pt idx="1437">
                  <c:v>21.377375000000001</c:v>
                </c:pt>
                <c:pt idx="1438">
                  <c:v>21.377375000000001</c:v>
                </c:pt>
                <c:pt idx="1439">
                  <c:v>19.493122</c:v>
                </c:pt>
                <c:pt idx="1440">
                  <c:v>13.997385</c:v>
                </c:pt>
                <c:pt idx="1441">
                  <c:v>14.531257</c:v>
                </c:pt>
                <c:pt idx="1442">
                  <c:v>19.147676000000001</c:v>
                </c:pt>
                <c:pt idx="1443">
                  <c:v>21.377375000000001</c:v>
                </c:pt>
                <c:pt idx="1444">
                  <c:v>21.377375000000001</c:v>
                </c:pt>
                <c:pt idx="1445">
                  <c:v>16.8447</c:v>
                </c:pt>
                <c:pt idx="1446">
                  <c:v>18.299762000000001</c:v>
                </c:pt>
                <c:pt idx="1447">
                  <c:v>18.320698</c:v>
                </c:pt>
                <c:pt idx="1448">
                  <c:v>20.372440000000001</c:v>
                </c:pt>
                <c:pt idx="1449">
                  <c:v>20.812099</c:v>
                </c:pt>
                <c:pt idx="1450">
                  <c:v>21.377375000000001</c:v>
                </c:pt>
                <c:pt idx="1451">
                  <c:v>19.032527000000002</c:v>
                </c:pt>
                <c:pt idx="1452">
                  <c:v>16.917977</c:v>
                </c:pt>
                <c:pt idx="1453">
                  <c:v>19.712951</c:v>
                </c:pt>
                <c:pt idx="1454">
                  <c:v>20.173546999999999</c:v>
                </c:pt>
                <c:pt idx="1455">
                  <c:v>18.153209</c:v>
                </c:pt>
                <c:pt idx="1456">
                  <c:v>20.665545999999999</c:v>
                </c:pt>
                <c:pt idx="1457">
                  <c:v>21.251757999999999</c:v>
                </c:pt>
                <c:pt idx="1458">
                  <c:v>20.121206000000001</c:v>
                </c:pt>
                <c:pt idx="1459">
                  <c:v>19.922312999999999</c:v>
                </c:pt>
                <c:pt idx="1460">
                  <c:v>21.377375000000001</c:v>
                </c:pt>
                <c:pt idx="1461">
                  <c:v>21.377375000000001</c:v>
                </c:pt>
                <c:pt idx="1462">
                  <c:v>21.377375000000001</c:v>
                </c:pt>
                <c:pt idx="1463">
                  <c:v>19.566398</c:v>
                </c:pt>
                <c:pt idx="1464">
                  <c:v>13.631003</c:v>
                </c:pt>
                <c:pt idx="1465">
                  <c:v>9.4019019999999998</c:v>
                </c:pt>
                <c:pt idx="1466">
                  <c:v>13.358833000000001</c:v>
                </c:pt>
                <c:pt idx="1467">
                  <c:v>21.377375000000001</c:v>
                </c:pt>
                <c:pt idx="1468">
                  <c:v>21.377375000000001</c:v>
                </c:pt>
                <c:pt idx="1469">
                  <c:v>17.807763000000001</c:v>
                </c:pt>
                <c:pt idx="1470">
                  <c:v>16.520189999999999</c:v>
                </c:pt>
                <c:pt idx="1471">
                  <c:v>13.139003000000001</c:v>
                </c:pt>
                <c:pt idx="1472">
                  <c:v>21.377375000000001</c:v>
                </c:pt>
                <c:pt idx="1473">
                  <c:v>3.246677</c:v>
                </c:pt>
                <c:pt idx="1474">
                  <c:v>5.3914999999999998E-2</c:v>
                </c:pt>
                <c:pt idx="1475">
                  <c:v>3.2979000000000001E-2</c:v>
                </c:pt>
                <c:pt idx="1476">
                  <c:v>3.2979000000000001E-2</c:v>
                </c:pt>
                <c:pt idx="1477">
                  <c:v>2.2511E-2</c:v>
                </c:pt>
                <c:pt idx="1478">
                  <c:v>2.2511E-2</c:v>
                </c:pt>
                <c:pt idx="1479">
                  <c:v>1.2043E-2</c:v>
                </c:pt>
                <c:pt idx="1480">
                  <c:v>3.2979000000000001E-2</c:v>
                </c:pt>
                <c:pt idx="1481">
                  <c:v>3.2979000000000001E-2</c:v>
                </c:pt>
                <c:pt idx="1482">
                  <c:v>2.2511E-2</c:v>
                </c:pt>
                <c:pt idx="1483">
                  <c:v>2.2511E-2</c:v>
                </c:pt>
                <c:pt idx="1484">
                  <c:v>3.2979000000000001E-2</c:v>
                </c:pt>
                <c:pt idx="1485">
                  <c:v>7.4851000000000001E-2</c:v>
                </c:pt>
                <c:pt idx="1486">
                  <c:v>2.2511E-2</c:v>
                </c:pt>
                <c:pt idx="1487">
                  <c:v>3.2979000000000001E-2</c:v>
                </c:pt>
                <c:pt idx="1488">
                  <c:v>1.0274460000000001</c:v>
                </c:pt>
                <c:pt idx="1489">
                  <c:v>2.3359549999999998</c:v>
                </c:pt>
                <c:pt idx="1490">
                  <c:v>21.377375000000001</c:v>
                </c:pt>
                <c:pt idx="1491">
                  <c:v>21.377375000000001</c:v>
                </c:pt>
                <c:pt idx="1492">
                  <c:v>21.377375000000001</c:v>
                </c:pt>
                <c:pt idx="1493">
                  <c:v>21.377375000000001</c:v>
                </c:pt>
                <c:pt idx="1494">
                  <c:v>21.377375000000001</c:v>
                </c:pt>
                <c:pt idx="1495">
                  <c:v>21.377375000000001</c:v>
                </c:pt>
                <c:pt idx="1496">
                  <c:v>21.377375000000001</c:v>
                </c:pt>
                <c:pt idx="1497">
                  <c:v>21.377375000000001</c:v>
                </c:pt>
                <c:pt idx="1498">
                  <c:v>21.377375000000001</c:v>
                </c:pt>
                <c:pt idx="1499">
                  <c:v>21.377375000000001</c:v>
                </c:pt>
                <c:pt idx="1500">
                  <c:v>14.060193</c:v>
                </c:pt>
                <c:pt idx="1501">
                  <c:v>8.3341589999999997</c:v>
                </c:pt>
                <c:pt idx="1502">
                  <c:v>4.2202070000000003</c:v>
                </c:pt>
                <c:pt idx="1503">
                  <c:v>2.3882949999999998</c:v>
                </c:pt>
                <c:pt idx="1504">
                  <c:v>1.6974020000000001</c:v>
                </c:pt>
                <c:pt idx="1505">
                  <c:v>15.546659</c:v>
                </c:pt>
                <c:pt idx="1506">
                  <c:v>18.038060000000002</c:v>
                </c:pt>
                <c:pt idx="1507">
                  <c:v>12.678407999999999</c:v>
                </c:pt>
                <c:pt idx="1508">
                  <c:v>5.3914999999999998E-2</c:v>
                </c:pt>
                <c:pt idx="1509">
                  <c:v>3.2979000000000001E-2</c:v>
                </c:pt>
                <c:pt idx="1510">
                  <c:v>3.2979000000000001E-2</c:v>
                </c:pt>
                <c:pt idx="1511">
                  <c:v>3.2979000000000001E-2</c:v>
                </c:pt>
                <c:pt idx="1512">
                  <c:v>3.2979000000000001E-2</c:v>
                </c:pt>
                <c:pt idx="1513">
                  <c:v>5.3914999999999998E-2</c:v>
                </c:pt>
                <c:pt idx="1514">
                  <c:v>2.2511E-2</c:v>
                </c:pt>
                <c:pt idx="1515">
                  <c:v>3.2979000000000001E-2</c:v>
                </c:pt>
                <c:pt idx="1516">
                  <c:v>3.2979000000000001E-2</c:v>
                </c:pt>
                <c:pt idx="1517">
                  <c:v>2.2511E-2</c:v>
                </c:pt>
                <c:pt idx="1518">
                  <c:v>5.3821630000000003</c:v>
                </c:pt>
                <c:pt idx="1519">
                  <c:v>21.377375000000001</c:v>
                </c:pt>
                <c:pt idx="1520">
                  <c:v>21.377375000000001</c:v>
                </c:pt>
                <c:pt idx="1521">
                  <c:v>21.377375000000001</c:v>
                </c:pt>
                <c:pt idx="1522">
                  <c:v>21.377375000000001</c:v>
                </c:pt>
                <c:pt idx="1523">
                  <c:v>21.377375000000001</c:v>
                </c:pt>
                <c:pt idx="1524">
                  <c:v>21.377375000000001</c:v>
                </c:pt>
                <c:pt idx="1525">
                  <c:v>21.377375000000001</c:v>
                </c:pt>
                <c:pt idx="1526">
                  <c:v>5.8218220000000001</c:v>
                </c:pt>
                <c:pt idx="1527">
                  <c:v>5.696205</c:v>
                </c:pt>
                <c:pt idx="1528">
                  <c:v>4.3447E-2</c:v>
                </c:pt>
                <c:pt idx="1529">
                  <c:v>3.2979000000000001E-2</c:v>
                </c:pt>
                <c:pt idx="1530">
                  <c:v>3.2979000000000001E-2</c:v>
                </c:pt>
                <c:pt idx="1531">
                  <c:v>2.2511E-2</c:v>
                </c:pt>
                <c:pt idx="1532">
                  <c:v>-8.8929999999999999E-3</c:v>
                </c:pt>
                <c:pt idx="1533">
                  <c:v>1.2043E-2</c:v>
                </c:pt>
                <c:pt idx="1534">
                  <c:v>3.2979000000000001E-2</c:v>
                </c:pt>
                <c:pt idx="1535">
                  <c:v>12.165473</c:v>
                </c:pt>
                <c:pt idx="1536">
                  <c:v>21.377375000000001</c:v>
                </c:pt>
                <c:pt idx="1537">
                  <c:v>21.377375000000001</c:v>
                </c:pt>
                <c:pt idx="1538">
                  <c:v>21.377375000000001</c:v>
                </c:pt>
                <c:pt idx="1539">
                  <c:v>21.377375000000001</c:v>
                </c:pt>
                <c:pt idx="1540">
                  <c:v>21.377375000000001</c:v>
                </c:pt>
                <c:pt idx="1541">
                  <c:v>21.377375000000001</c:v>
                </c:pt>
                <c:pt idx="1542">
                  <c:v>21.377375000000001</c:v>
                </c:pt>
                <c:pt idx="1543">
                  <c:v>21.377375000000001</c:v>
                </c:pt>
                <c:pt idx="1544">
                  <c:v>20.937716000000002</c:v>
                </c:pt>
                <c:pt idx="1545">
                  <c:v>13.578662</c:v>
                </c:pt>
                <c:pt idx="1546">
                  <c:v>10.501049999999999</c:v>
                </c:pt>
                <c:pt idx="1547">
                  <c:v>7.3501599999999998</c:v>
                </c:pt>
                <c:pt idx="1548">
                  <c:v>5.8218220000000001</c:v>
                </c:pt>
                <c:pt idx="1549">
                  <c:v>3.9480369999999998</c:v>
                </c:pt>
                <c:pt idx="1550">
                  <c:v>5.9265030000000003</c:v>
                </c:pt>
                <c:pt idx="1551">
                  <c:v>21.377375000000001</c:v>
                </c:pt>
                <c:pt idx="1552">
                  <c:v>21.377375000000001</c:v>
                </c:pt>
                <c:pt idx="1553">
                  <c:v>21.377375000000001</c:v>
                </c:pt>
                <c:pt idx="1554">
                  <c:v>14.813895</c:v>
                </c:pt>
                <c:pt idx="1555">
                  <c:v>15.483851</c:v>
                </c:pt>
                <c:pt idx="1556">
                  <c:v>21.000523999999999</c:v>
                </c:pt>
                <c:pt idx="1557">
                  <c:v>21.377375000000001</c:v>
                </c:pt>
                <c:pt idx="1558">
                  <c:v>19.943249000000002</c:v>
                </c:pt>
                <c:pt idx="1559">
                  <c:v>20.351503999999998</c:v>
                </c:pt>
                <c:pt idx="1560">
                  <c:v>17.996188</c:v>
                </c:pt>
                <c:pt idx="1561">
                  <c:v>21.377375000000001</c:v>
                </c:pt>
                <c:pt idx="1562">
                  <c:v>21.126141000000001</c:v>
                </c:pt>
                <c:pt idx="1563">
                  <c:v>19.220952</c:v>
                </c:pt>
                <c:pt idx="1564">
                  <c:v>20.749289999999998</c:v>
                </c:pt>
                <c:pt idx="1565">
                  <c:v>21.377375000000001</c:v>
                </c:pt>
                <c:pt idx="1566">
                  <c:v>16.227084000000001</c:v>
                </c:pt>
                <c:pt idx="1567">
                  <c:v>18.509122999999999</c:v>
                </c:pt>
                <c:pt idx="1568">
                  <c:v>20.372440000000001</c:v>
                </c:pt>
                <c:pt idx="1569">
                  <c:v>21.272694000000001</c:v>
                </c:pt>
                <c:pt idx="1570">
                  <c:v>19.932780999999999</c:v>
                </c:pt>
                <c:pt idx="1571">
                  <c:v>20.204951000000001</c:v>
                </c:pt>
                <c:pt idx="1572">
                  <c:v>19.126740000000002</c:v>
                </c:pt>
                <c:pt idx="1573">
                  <c:v>19.754823999999999</c:v>
                </c:pt>
                <c:pt idx="1574">
                  <c:v>20.037462000000001</c:v>
                </c:pt>
                <c:pt idx="1575">
                  <c:v>20.414311999999999</c:v>
                </c:pt>
                <c:pt idx="1576">
                  <c:v>19.273292000000001</c:v>
                </c:pt>
                <c:pt idx="1577">
                  <c:v>19.587334999999999</c:v>
                </c:pt>
                <c:pt idx="1578">
                  <c:v>19.692015000000001</c:v>
                </c:pt>
                <c:pt idx="1579">
                  <c:v>21.377375000000001</c:v>
                </c:pt>
                <c:pt idx="1580">
                  <c:v>18.624272000000001</c:v>
                </c:pt>
                <c:pt idx="1581">
                  <c:v>11.464112</c:v>
                </c:pt>
                <c:pt idx="1582">
                  <c:v>21.377375000000001</c:v>
                </c:pt>
                <c:pt idx="1583">
                  <c:v>20.728354</c:v>
                </c:pt>
                <c:pt idx="1584">
                  <c:v>18.802229000000001</c:v>
                </c:pt>
                <c:pt idx="1585">
                  <c:v>16.855167999999999</c:v>
                </c:pt>
                <c:pt idx="1586">
                  <c:v>17.661210000000001</c:v>
                </c:pt>
                <c:pt idx="1587">
                  <c:v>21.377375000000001</c:v>
                </c:pt>
                <c:pt idx="1588">
                  <c:v>17.985720000000001</c:v>
                </c:pt>
                <c:pt idx="1589">
                  <c:v>18.058996</c:v>
                </c:pt>
                <c:pt idx="1590">
                  <c:v>21.377375000000001</c:v>
                </c:pt>
                <c:pt idx="1591">
                  <c:v>15.70368</c:v>
                </c:pt>
                <c:pt idx="1592">
                  <c:v>5.4135669999999996</c:v>
                </c:pt>
                <c:pt idx="1593">
                  <c:v>4.3447E-2</c:v>
                </c:pt>
                <c:pt idx="1594">
                  <c:v>2.2511E-2</c:v>
                </c:pt>
                <c:pt idx="1595">
                  <c:v>2.2511E-2</c:v>
                </c:pt>
                <c:pt idx="1596">
                  <c:v>2.2511E-2</c:v>
                </c:pt>
                <c:pt idx="1597">
                  <c:v>2.2511E-2</c:v>
                </c:pt>
                <c:pt idx="1598">
                  <c:v>5.3914999999999998E-2</c:v>
                </c:pt>
                <c:pt idx="1599">
                  <c:v>3.2979000000000001E-2</c:v>
                </c:pt>
                <c:pt idx="1600">
                  <c:v>2.2511E-2</c:v>
                </c:pt>
                <c:pt idx="1601">
                  <c:v>2.2511E-2</c:v>
                </c:pt>
                <c:pt idx="1602">
                  <c:v>11.20241</c:v>
                </c:pt>
                <c:pt idx="1603">
                  <c:v>21.377375000000001</c:v>
                </c:pt>
                <c:pt idx="1604">
                  <c:v>21.377375000000001</c:v>
                </c:pt>
                <c:pt idx="1605">
                  <c:v>21.377375000000001</c:v>
                </c:pt>
                <c:pt idx="1606">
                  <c:v>21.377375000000001</c:v>
                </c:pt>
                <c:pt idx="1607">
                  <c:v>21.377375000000001</c:v>
                </c:pt>
                <c:pt idx="1608">
                  <c:v>21.377375000000001</c:v>
                </c:pt>
                <c:pt idx="1609">
                  <c:v>21.251757999999999</c:v>
                </c:pt>
                <c:pt idx="1610">
                  <c:v>10.427773</c:v>
                </c:pt>
                <c:pt idx="1611">
                  <c:v>0.19</c:v>
                </c:pt>
                <c:pt idx="1612">
                  <c:v>2.2511E-2</c:v>
                </c:pt>
                <c:pt idx="1613">
                  <c:v>3.2979000000000001E-2</c:v>
                </c:pt>
                <c:pt idx="1614">
                  <c:v>3.2979000000000001E-2</c:v>
                </c:pt>
                <c:pt idx="1615">
                  <c:v>2.2511E-2</c:v>
                </c:pt>
                <c:pt idx="1616">
                  <c:v>3.2979000000000001E-2</c:v>
                </c:pt>
                <c:pt idx="1617">
                  <c:v>3.2979000000000001E-2</c:v>
                </c:pt>
                <c:pt idx="1618">
                  <c:v>21.377375000000001</c:v>
                </c:pt>
                <c:pt idx="1619">
                  <c:v>21.377375000000001</c:v>
                </c:pt>
                <c:pt idx="1620">
                  <c:v>21.377375000000001</c:v>
                </c:pt>
                <c:pt idx="1621">
                  <c:v>21.377375000000001</c:v>
                </c:pt>
                <c:pt idx="1622">
                  <c:v>21.377375000000001</c:v>
                </c:pt>
                <c:pt idx="1623">
                  <c:v>21.377375000000001</c:v>
                </c:pt>
                <c:pt idx="1624">
                  <c:v>10.448708999999999</c:v>
                </c:pt>
                <c:pt idx="1625">
                  <c:v>0.13766</c:v>
                </c:pt>
                <c:pt idx="1626">
                  <c:v>3.2979000000000001E-2</c:v>
                </c:pt>
                <c:pt idx="1627">
                  <c:v>1.2043E-2</c:v>
                </c:pt>
                <c:pt idx="1628">
                  <c:v>2.2511E-2</c:v>
                </c:pt>
                <c:pt idx="1629">
                  <c:v>2.2511E-2</c:v>
                </c:pt>
                <c:pt idx="1630">
                  <c:v>3.2979000000000001E-2</c:v>
                </c:pt>
                <c:pt idx="1631">
                  <c:v>1.2043E-2</c:v>
                </c:pt>
                <c:pt idx="1632">
                  <c:v>1.2043E-2</c:v>
                </c:pt>
                <c:pt idx="1633">
                  <c:v>2.2511E-2</c:v>
                </c:pt>
                <c:pt idx="1634">
                  <c:v>3.2979000000000001E-2</c:v>
                </c:pt>
                <c:pt idx="1635">
                  <c:v>2.2511E-2</c:v>
                </c:pt>
                <c:pt idx="1636">
                  <c:v>2.2511E-2</c:v>
                </c:pt>
                <c:pt idx="1637">
                  <c:v>3.2979000000000001E-2</c:v>
                </c:pt>
                <c:pt idx="1638">
                  <c:v>2.2511E-2</c:v>
                </c:pt>
                <c:pt idx="1639">
                  <c:v>2.2511E-2</c:v>
                </c:pt>
                <c:pt idx="1640">
                  <c:v>2.2511E-2</c:v>
                </c:pt>
                <c:pt idx="1641">
                  <c:v>3.2979000000000001E-2</c:v>
                </c:pt>
                <c:pt idx="1642">
                  <c:v>2.2511E-2</c:v>
                </c:pt>
                <c:pt idx="1643">
                  <c:v>3.0582509999999998</c:v>
                </c:pt>
                <c:pt idx="1644">
                  <c:v>21.377375000000001</c:v>
                </c:pt>
                <c:pt idx="1645">
                  <c:v>21.377375000000001</c:v>
                </c:pt>
                <c:pt idx="1646">
                  <c:v>21.377375000000001</c:v>
                </c:pt>
                <c:pt idx="1647">
                  <c:v>21.377375000000001</c:v>
                </c:pt>
                <c:pt idx="1648">
                  <c:v>21.377375000000001</c:v>
                </c:pt>
                <c:pt idx="1649">
                  <c:v>21.377375000000001</c:v>
                </c:pt>
                <c:pt idx="1650">
                  <c:v>21.377375000000001</c:v>
                </c:pt>
                <c:pt idx="1651">
                  <c:v>21.377375000000001</c:v>
                </c:pt>
                <c:pt idx="1652">
                  <c:v>21.377375000000001</c:v>
                </c:pt>
                <c:pt idx="1653">
                  <c:v>21.377375000000001</c:v>
                </c:pt>
                <c:pt idx="1654">
                  <c:v>17.472784000000001</c:v>
                </c:pt>
                <c:pt idx="1655">
                  <c:v>13.494918</c:v>
                </c:pt>
                <c:pt idx="1656">
                  <c:v>11.401304</c:v>
                </c:pt>
                <c:pt idx="1657">
                  <c:v>9.5065829999999991</c:v>
                </c:pt>
                <c:pt idx="1658">
                  <c:v>8.4807120000000005</c:v>
                </c:pt>
                <c:pt idx="1659">
                  <c:v>7.1093950000000001</c:v>
                </c:pt>
                <c:pt idx="1660">
                  <c:v>6.5755229999999996</c:v>
                </c:pt>
                <c:pt idx="1661">
                  <c:v>16.028191</c:v>
                </c:pt>
                <c:pt idx="1662">
                  <c:v>21.377375000000001</c:v>
                </c:pt>
                <c:pt idx="1663">
                  <c:v>21.377375000000001</c:v>
                </c:pt>
                <c:pt idx="1664">
                  <c:v>15.682744</c:v>
                </c:pt>
                <c:pt idx="1665">
                  <c:v>11.485048000000001</c:v>
                </c:pt>
                <c:pt idx="1666">
                  <c:v>16.750488000000001</c:v>
                </c:pt>
                <c:pt idx="1667">
                  <c:v>19.587334999999999</c:v>
                </c:pt>
                <c:pt idx="1668">
                  <c:v>21.377375000000001</c:v>
                </c:pt>
                <c:pt idx="1669">
                  <c:v>21.377375000000001</c:v>
                </c:pt>
                <c:pt idx="1670">
                  <c:v>17.001721</c:v>
                </c:pt>
                <c:pt idx="1671">
                  <c:v>12.950578</c:v>
                </c:pt>
                <c:pt idx="1672">
                  <c:v>15.504787</c:v>
                </c:pt>
                <c:pt idx="1673">
                  <c:v>21.377375000000001</c:v>
                </c:pt>
                <c:pt idx="1674">
                  <c:v>21.377375000000001</c:v>
                </c:pt>
                <c:pt idx="1675">
                  <c:v>21.377375000000001</c:v>
                </c:pt>
                <c:pt idx="1676">
                  <c:v>17.713550000000001</c:v>
                </c:pt>
                <c:pt idx="1677">
                  <c:v>15.871169999999999</c:v>
                </c:pt>
                <c:pt idx="1678">
                  <c:v>18.770824999999999</c:v>
                </c:pt>
                <c:pt idx="1679">
                  <c:v>21.377375000000001</c:v>
                </c:pt>
                <c:pt idx="1680">
                  <c:v>21.377375000000001</c:v>
                </c:pt>
                <c:pt idx="1681">
                  <c:v>18.592867999999999</c:v>
                </c:pt>
                <c:pt idx="1682">
                  <c:v>15.933978</c:v>
                </c:pt>
                <c:pt idx="1683">
                  <c:v>18.195080999999998</c:v>
                </c:pt>
                <c:pt idx="1684">
                  <c:v>21.377375000000001</c:v>
                </c:pt>
                <c:pt idx="1685">
                  <c:v>19.692015000000001</c:v>
                </c:pt>
                <c:pt idx="1686">
                  <c:v>17.818231000000001</c:v>
                </c:pt>
                <c:pt idx="1687">
                  <c:v>18.195080999999998</c:v>
                </c:pt>
                <c:pt idx="1688">
                  <c:v>18.299762000000001</c:v>
                </c:pt>
                <c:pt idx="1689">
                  <c:v>20.225887</c:v>
                </c:pt>
                <c:pt idx="1690">
                  <c:v>20.361972000000002</c:v>
                </c:pt>
                <c:pt idx="1691">
                  <c:v>17.692613999999999</c:v>
                </c:pt>
                <c:pt idx="1692">
                  <c:v>17.430911999999999</c:v>
                </c:pt>
                <c:pt idx="1693">
                  <c:v>20.079333999999999</c:v>
                </c:pt>
                <c:pt idx="1694">
                  <c:v>19.220952</c:v>
                </c:pt>
                <c:pt idx="1695">
                  <c:v>0.357489</c:v>
                </c:pt>
                <c:pt idx="1696">
                  <c:v>3.2979000000000001E-2</c:v>
                </c:pt>
                <c:pt idx="1697">
                  <c:v>3.2979000000000001E-2</c:v>
                </c:pt>
                <c:pt idx="1698">
                  <c:v>3.2979000000000001E-2</c:v>
                </c:pt>
                <c:pt idx="1699">
                  <c:v>2.2511E-2</c:v>
                </c:pt>
                <c:pt idx="1700">
                  <c:v>3.2979000000000001E-2</c:v>
                </c:pt>
                <c:pt idx="1701">
                  <c:v>3.2979000000000001E-2</c:v>
                </c:pt>
                <c:pt idx="1702">
                  <c:v>1.2043E-2</c:v>
                </c:pt>
                <c:pt idx="1703">
                  <c:v>1.2043E-2</c:v>
                </c:pt>
                <c:pt idx="1704">
                  <c:v>3.2979000000000001E-2</c:v>
                </c:pt>
                <c:pt idx="1705">
                  <c:v>3.2979000000000001E-2</c:v>
                </c:pt>
                <c:pt idx="1706">
                  <c:v>2.2511E-2</c:v>
                </c:pt>
                <c:pt idx="1707">
                  <c:v>1.2043E-2</c:v>
                </c:pt>
                <c:pt idx="1708">
                  <c:v>3.2979000000000001E-2</c:v>
                </c:pt>
                <c:pt idx="1709">
                  <c:v>3.2979000000000001E-2</c:v>
                </c:pt>
                <c:pt idx="1710">
                  <c:v>3.2979000000000001E-2</c:v>
                </c:pt>
                <c:pt idx="1711">
                  <c:v>2.2511E-2</c:v>
                </c:pt>
                <c:pt idx="1712">
                  <c:v>3.2979000000000001E-2</c:v>
                </c:pt>
                <c:pt idx="1713">
                  <c:v>3.2979000000000001E-2</c:v>
                </c:pt>
                <c:pt idx="1714">
                  <c:v>1.2043E-2</c:v>
                </c:pt>
                <c:pt idx="1715">
                  <c:v>2.2511E-2</c:v>
                </c:pt>
                <c:pt idx="1716">
                  <c:v>3.2979000000000001E-2</c:v>
                </c:pt>
                <c:pt idx="1717">
                  <c:v>1.2043E-2</c:v>
                </c:pt>
                <c:pt idx="1718">
                  <c:v>0.11672399999999999</c:v>
                </c:pt>
                <c:pt idx="1719">
                  <c:v>0.106256</c:v>
                </c:pt>
                <c:pt idx="1720">
                  <c:v>3.2979000000000001E-2</c:v>
                </c:pt>
                <c:pt idx="1721">
                  <c:v>1.2043E-2</c:v>
                </c:pt>
                <c:pt idx="1722">
                  <c:v>1.2043E-2</c:v>
                </c:pt>
                <c:pt idx="1723">
                  <c:v>1.575E-3</c:v>
                </c:pt>
                <c:pt idx="1724">
                  <c:v>3.2979000000000001E-2</c:v>
                </c:pt>
                <c:pt idx="1725">
                  <c:v>2.2511E-2</c:v>
                </c:pt>
                <c:pt idx="1726">
                  <c:v>1.575E-3</c:v>
                </c:pt>
                <c:pt idx="1727">
                  <c:v>1.575E-3</c:v>
                </c:pt>
                <c:pt idx="1728">
                  <c:v>3.2979000000000001E-2</c:v>
                </c:pt>
                <c:pt idx="1729">
                  <c:v>2.2511E-2</c:v>
                </c:pt>
                <c:pt idx="1730">
                  <c:v>1.575E-3</c:v>
                </c:pt>
                <c:pt idx="1731">
                  <c:v>2.2511E-2</c:v>
                </c:pt>
                <c:pt idx="1732">
                  <c:v>3.2979000000000001E-2</c:v>
                </c:pt>
                <c:pt idx="1733">
                  <c:v>5.3914999999999998E-2</c:v>
                </c:pt>
                <c:pt idx="1734">
                  <c:v>2.2511E-2</c:v>
                </c:pt>
                <c:pt idx="1735">
                  <c:v>5.3914999999999998E-2</c:v>
                </c:pt>
                <c:pt idx="1736">
                  <c:v>1.575E-3</c:v>
                </c:pt>
                <c:pt idx="1737">
                  <c:v>3.2979000000000001E-2</c:v>
                </c:pt>
                <c:pt idx="1738">
                  <c:v>5.3914999999999998E-2</c:v>
                </c:pt>
                <c:pt idx="1739">
                  <c:v>2.2511E-2</c:v>
                </c:pt>
                <c:pt idx="1740">
                  <c:v>2.2511E-2</c:v>
                </c:pt>
                <c:pt idx="1741">
                  <c:v>5.3914999999999998E-2</c:v>
                </c:pt>
                <c:pt idx="1742">
                  <c:v>1.575E-3</c:v>
                </c:pt>
                <c:pt idx="1743">
                  <c:v>2.2511E-2</c:v>
                </c:pt>
                <c:pt idx="1744">
                  <c:v>2.2511E-2</c:v>
                </c:pt>
                <c:pt idx="1745">
                  <c:v>3.2979000000000001E-2</c:v>
                </c:pt>
                <c:pt idx="1746">
                  <c:v>3.2979000000000001E-2</c:v>
                </c:pt>
                <c:pt idx="1747">
                  <c:v>2.2511E-2</c:v>
                </c:pt>
                <c:pt idx="1748">
                  <c:v>3.2979000000000001E-2</c:v>
                </c:pt>
                <c:pt idx="1749">
                  <c:v>3.2979000000000001E-2</c:v>
                </c:pt>
                <c:pt idx="1750">
                  <c:v>2.2511E-2</c:v>
                </c:pt>
                <c:pt idx="1751">
                  <c:v>2.2511E-2</c:v>
                </c:pt>
                <c:pt idx="1752">
                  <c:v>2.2511E-2</c:v>
                </c:pt>
                <c:pt idx="1753">
                  <c:v>2.2511E-2</c:v>
                </c:pt>
                <c:pt idx="1754">
                  <c:v>3.2979000000000001E-2</c:v>
                </c:pt>
                <c:pt idx="1755">
                  <c:v>2.2511E-2</c:v>
                </c:pt>
                <c:pt idx="1756">
                  <c:v>1.2043E-2</c:v>
                </c:pt>
                <c:pt idx="1757">
                  <c:v>2.2511E-2</c:v>
                </c:pt>
                <c:pt idx="1758">
                  <c:v>3.2979000000000001E-2</c:v>
                </c:pt>
                <c:pt idx="1759">
                  <c:v>1.2043E-2</c:v>
                </c:pt>
                <c:pt idx="1760">
                  <c:v>2.2511E-2</c:v>
                </c:pt>
                <c:pt idx="1761">
                  <c:v>2.2511E-2</c:v>
                </c:pt>
                <c:pt idx="1762">
                  <c:v>3.2979000000000001E-2</c:v>
                </c:pt>
                <c:pt idx="1763">
                  <c:v>20.257290999999999</c:v>
                </c:pt>
                <c:pt idx="1764">
                  <c:v>21.377375000000001</c:v>
                </c:pt>
                <c:pt idx="1765">
                  <c:v>21.377375000000001</c:v>
                </c:pt>
                <c:pt idx="1766">
                  <c:v>21.377375000000001</c:v>
                </c:pt>
                <c:pt idx="1767">
                  <c:v>21.377375000000001</c:v>
                </c:pt>
                <c:pt idx="1768">
                  <c:v>21.377375000000001</c:v>
                </c:pt>
                <c:pt idx="1769">
                  <c:v>21.377375000000001</c:v>
                </c:pt>
                <c:pt idx="1770">
                  <c:v>21.377375000000001</c:v>
                </c:pt>
                <c:pt idx="1771">
                  <c:v>21.377375000000001</c:v>
                </c:pt>
                <c:pt idx="1772">
                  <c:v>21.377375000000001</c:v>
                </c:pt>
                <c:pt idx="1773">
                  <c:v>16.111934999999999</c:v>
                </c:pt>
                <c:pt idx="1774">
                  <c:v>10.385901</c:v>
                </c:pt>
                <c:pt idx="1775">
                  <c:v>6.167268</c:v>
                </c:pt>
                <c:pt idx="1776">
                  <c:v>3.5502509999999998</c:v>
                </c:pt>
                <c:pt idx="1777">
                  <c:v>1.1844669999999999</c:v>
                </c:pt>
                <c:pt idx="1778">
                  <c:v>4.607526</c:v>
                </c:pt>
                <c:pt idx="1779">
                  <c:v>1.0588500000000001</c:v>
                </c:pt>
                <c:pt idx="1780">
                  <c:v>2.2511E-2</c:v>
                </c:pt>
                <c:pt idx="1781">
                  <c:v>3.2979000000000001E-2</c:v>
                </c:pt>
                <c:pt idx="1782">
                  <c:v>3.2979000000000001E-2</c:v>
                </c:pt>
                <c:pt idx="1783">
                  <c:v>3.2979000000000001E-2</c:v>
                </c:pt>
                <c:pt idx="1784">
                  <c:v>2.2511E-2</c:v>
                </c:pt>
                <c:pt idx="1785">
                  <c:v>6.4382999999999996E-2</c:v>
                </c:pt>
                <c:pt idx="1786">
                  <c:v>3.2979000000000001E-2</c:v>
                </c:pt>
                <c:pt idx="1787">
                  <c:v>6.910501</c:v>
                </c:pt>
                <c:pt idx="1788">
                  <c:v>21.377375000000001</c:v>
                </c:pt>
                <c:pt idx="1789">
                  <c:v>21.377375000000001</c:v>
                </c:pt>
                <c:pt idx="1790">
                  <c:v>21.377375000000001</c:v>
                </c:pt>
                <c:pt idx="1791">
                  <c:v>21.377375000000001</c:v>
                </c:pt>
                <c:pt idx="1792">
                  <c:v>21.377375000000001</c:v>
                </c:pt>
                <c:pt idx="1793">
                  <c:v>21.377375000000001</c:v>
                </c:pt>
                <c:pt idx="1794">
                  <c:v>21.377375000000001</c:v>
                </c:pt>
                <c:pt idx="1795">
                  <c:v>21.377375000000001</c:v>
                </c:pt>
                <c:pt idx="1796">
                  <c:v>16.907509000000001</c:v>
                </c:pt>
                <c:pt idx="1797">
                  <c:v>12.709811999999999</c:v>
                </c:pt>
                <c:pt idx="1798">
                  <c:v>11.139602</c:v>
                </c:pt>
                <c:pt idx="1799">
                  <c:v>8.1771379999999994</c:v>
                </c:pt>
                <c:pt idx="1800">
                  <c:v>7.9363720000000004</c:v>
                </c:pt>
                <c:pt idx="1801">
                  <c:v>7.1093950000000001</c:v>
                </c:pt>
                <c:pt idx="1802">
                  <c:v>7.7374790000000004</c:v>
                </c:pt>
                <c:pt idx="1803">
                  <c:v>21.356439000000002</c:v>
                </c:pt>
                <c:pt idx="1804">
                  <c:v>21.377375000000001</c:v>
                </c:pt>
                <c:pt idx="1805">
                  <c:v>21.377375000000001</c:v>
                </c:pt>
                <c:pt idx="1806">
                  <c:v>17.776357999999998</c:v>
                </c:pt>
                <c:pt idx="1807">
                  <c:v>13.547257999999999</c:v>
                </c:pt>
                <c:pt idx="1808">
                  <c:v>13.746150999999999</c:v>
                </c:pt>
                <c:pt idx="1809">
                  <c:v>21.377375000000001</c:v>
                </c:pt>
                <c:pt idx="1810">
                  <c:v>21.377375000000001</c:v>
                </c:pt>
                <c:pt idx="1811">
                  <c:v>21.377375000000001</c:v>
                </c:pt>
                <c:pt idx="1812">
                  <c:v>19.55593</c:v>
                </c:pt>
                <c:pt idx="1813">
                  <c:v>14.834830999999999</c:v>
                </c:pt>
                <c:pt idx="1814">
                  <c:v>14.039256999999999</c:v>
                </c:pt>
                <c:pt idx="1815">
                  <c:v>20.927247999999999</c:v>
                </c:pt>
                <c:pt idx="1816">
                  <c:v>21.377375000000001</c:v>
                </c:pt>
                <c:pt idx="1817">
                  <c:v>21.377375000000001</c:v>
                </c:pt>
                <c:pt idx="1818">
                  <c:v>16.122402999999998</c:v>
                </c:pt>
                <c:pt idx="1819">
                  <c:v>14.772022</c:v>
                </c:pt>
                <c:pt idx="1820">
                  <c:v>19.095334999999999</c:v>
                </c:pt>
                <c:pt idx="1821">
                  <c:v>21.377375000000001</c:v>
                </c:pt>
                <c:pt idx="1822">
                  <c:v>21.377375000000001</c:v>
                </c:pt>
                <c:pt idx="1823">
                  <c:v>15.462915000000001</c:v>
                </c:pt>
                <c:pt idx="1824">
                  <c:v>13.201812</c:v>
                </c:pt>
                <c:pt idx="1825">
                  <c:v>16.415509</c:v>
                </c:pt>
                <c:pt idx="1826">
                  <c:v>13.076195</c:v>
                </c:pt>
                <c:pt idx="1827">
                  <c:v>0.53544599999999998</c:v>
                </c:pt>
                <c:pt idx="1828">
                  <c:v>4.3447E-2</c:v>
                </c:pt>
                <c:pt idx="1829">
                  <c:v>2.2511E-2</c:v>
                </c:pt>
                <c:pt idx="1830">
                  <c:v>3.2979000000000001E-2</c:v>
                </c:pt>
                <c:pt idx="1831">
                  <c:v>3.2979000000000001E-2</c:v>
                </c:pt>
                <c:pt idx="1832">
                  <c:v>2.2511E-2</c:v>
                </c:pt>
                <c:pt idx="1833">
                  <c:v>3.2979000000000001E-2</c:v>
                </c:pt>
                <c:pt idx="1834">
                  <c:v>3.2979000000000001E-2</c:v>
                </c:pt>
                <c:pt idx="1835">
                  <c:v>2.2511E-2</c:v>
                </c:pt>
                <c:pt idx="1836">
                  <c:v>8.0619890000000005</c:v>
                </c:pt>
                <c:pt idx="1837">
                  <c:v>18.100868999999999</c:v>
                </c:pt>
                <c:pt idx="1838">
                  <c:v>21.377375000000001</c:v>
                </c:pt>
                <c:pt idx="1839">
                  <c:v>21.377375000000001</c:v>
                </c:pt>
                <c:pt idx="1840">
                  <c:v>21.377375000000001</c:v>
                </c:pt>
                <c:pt idx="1841">
                  <c:v>21.377375000000001</c:v>
                </c:pt>
                <c:pt idx="1842">
                  <c:v>21.377375000000001</c:v>
                </c:pt>
                <c:pt idx="1843">
                  <c:v>21.377375000000001</c:v>
                </c:pt>
                <c:pt idx="1844">
                  <c:v>21.377375000000001</c:v>
                </c:pt>
                <c:pt idx="1845">
                  <c:v>21.377375000000001</c:v>
                </c:pt>
                <c:pt idx="1846">
                  <c:v>13.254151999999999</c:v>
                </c:pt>
                <c:pt idx="1847">
                  <c:v>5.9265030000000003</c:v>
                </c:pt>
                <c:pt idx="1848">
                  <c:v>0.28421299999999999</c:v>
                </c:pt>
                <c:pt idx="1849">
                  <c:v>2.2511E-2</c:v>
                </c:pt>
                <c:pt idx="1850">
                  <c:v>3.2979000000000001E-2</c:v>
                </c:pt>
                <c:pt idx="1851">
                  <c:v>3.2979000000000001E-2</c:v>
                </c:pt>
                <c:pt idx="1852">
                  <c:v>2.2511E-2</c:v>
                </c:pt>
                <c:pt idx="1853">
                  <c:v>3.2979000000000001E-2</c:v>
                </c:pt>
                <c:pt idx="1854">
                  <c:v>1.2043E-2</c:v>
                </c:pt>
                <c:pt idx="1855">
                  <c:v>0.23187199999999999</c:v>
                </c:pt>
                <c:pt idx="1856">
                  <c:v>21.377375000000001</c:v>
                </c:pt>
                <c:pt idx="1857">
                  <c:v>21.377375000000001</c:v>
                </c:pt>
                <c:pt idx="1858">
                  <c:v>21.377375000000001</c:v>
                </c:pt>
                <c:pt idx="1859">
                  <c:v>21.377375000000001</c:v>
                </c:pt>
                <c:pt idx="1860">
                  <c:v>21.377375000000001</c:v>
                </c:pt>
                <c:pt idx="1861">
                  <c:v>21.377375000000001</c:v>
                </c:pt>
                <c:pt idx="1862">
                  <c:v>21.377375000000001</c:v>
                </c:pt>
                <c:pt idx="1863">
                  <c:v>21.377375000000001</c:v>
                </c:pt>
                <c:pt idx="1864">
                  <c:v>21.377375000000001</c:v>
                </c:pt>
                <c:pt idx="1865">
                  <c:v>19.022058999999999</c:v>
                </c:pt>
                <c:pt idx="1866">
                  <c:v>11.160538000000001</c:v>
                </c:pt>
                <c:pt idx="1867">
                  <c:v>8.1247980000000002</c:v>
                </c:pt>
                <c:pt idx="1868">
                  <c:v>4.0736540000000003</c:v>
                </c:pt>
                <c:pt idx="1869">
                  <c:v>2.8593579999999998</c:v>
                </c:pt>
                <c:pt idx="1870">
                  <c:v>3.1419959999999998</c:v>
                </c:pt>
                <c:pt idx="1871">
                  <c:v>19.890909000000001</c:v>
                </c:pt>
                <c:pt idx="1872">
                  <c:v>5.2879500000000004</c:v>
                </c:pt>
                <c:pt idx="1873">
                  <c:v>2.3359549999999998</c:v>
                </c:pt>
                <c:pt idx="1874">
                  <c:v>0.11672399999999999</c:v>
                </c:pt>
                <c:pt idx="1875">
                  <c:v>3.2979000000000001E-2</c:v>
                </c:pt>
                <c:pt idx="1876">
                  <c:v>3.2979000000000001E-2</c:v>
                </c:pt>
                <c:pt idx="1877">
                  <c:v>3.2979000000000001E-2</c:v>
                </c:pt>
                <c:pt idx="1878">
                  <c:v>3.2979000000000001E-2</c:v>
                </c:pt>
                <c:pt idx="1879">
                  <c:v>1.2043E-2</c:v>
                </c:pt>
                <c:pt idx="1880">
                  <c:v>1.2043E-2</c:v>
                </c:pt>
                <c:pt idx="1881">
                  <c:v>1.2043E-2</c:v>
                </c:pt>
                <c:pt idx="1882">
                  <c:v>2.2511E-2</c:v>
                </c:pt>
                <c:pt idx="1883">
                  <c:v>1.2043E-2</c:v>
                </c:pt>
                <c:pt idx="1884">
                  <c:v>2.2511E-2</c:v>
                </c:pt>
                <c:pt idx="1885">
                  <c:v>12.563259</c:v>
                </c:pt>
                <c:pt idx="1886">
                  <c:v>21.377375000000001</c:v>
                </c:pt>
                <c:pt idx="1887">
                  <c:v>21.377375000000001</c:v>
                </c:pt>
                <c:pt idx="1888">
                  <c:v>21.377375000000001</c:v>
                </c:pt>
                <c:pt idx="1889">
                  <c:v>21.377375000000001</c:v>
                </c:pt>
                <c:pt idx="1890">
                  <c:v>21.377375000000001</c:v>
                </c:pt>
                <c:pt idx="1891">
                  <c:v>21.377375000000001</c:v>
                </c:pt>
                <c:pt idx="1892">
                  <c:v>21.377375000000001</c:v>
                </c:pt>
                <c:pt idx="1893">
                  <c:v>21.377375000000001</c:v>
                </c:pt>
                <c:pt idx="1894">
                  <c:v>21.377375000000001</c:v>
                </c:pt>
                <c:pt idx="1895">
                  <c:v>13.296023999999999</c:v>
                </c:pt>
                <c:pt idx="1896">
                  <c:v>5.5391839999999997</c:v>
                </c:pt>
                <c:pt idx="1897">
                  <c:v>0.69246799999999997</c:v>
                </c:pt>
                <c:pt idx="1898">
                  <c:v>3.2979000000000001E-2</c:v>
                </c:pt>
                <c:pt idx="1899">
                  <c:v>2.2511E-2</c:v>
                </c:pt>
                <c:pt idx="1900">
                  <c:v>4.3447E-2</c:v>
                </c:pt>
                <c:pt idx="1901">
                  <c:v>3.2979000000000001E-2</c:v>
                </c:pt>
                <c:pt idx="1902">
                  <c:v>2.2511E-2</c:v>
                </c:pt>
                <c:pt idx="1903">
                  <c:v>1.2043E-2</c:v>
                </c:pt>
                <c:pt idx="1904">
                  <c:v>17.765889999999999</c:v>
                </c:pt>
                <c:pt idx="1905">
                  <c:v>21.377375000000001</c:v>
                </c:pt>
                <c:pt idx="1906">
                  <c:v>21.377375000000001</c:v>
                </c:pt>
                <c:pt idx="1907">
                  <c:v>21.377375000000001</c:v>
                </c:pt>
                <c:pt idx="1908">
                  <c:v>21.377375000000001</c:v>
                </c:pt>
                <c:pt idx="1909">
                  <c:v>21.377375000000001</c:v>
                </c:pt>
                <c:pt idx="1910">
                  <c:v>21.377375000000001</c:v>
                </c:pt>
                <c:pt idx="1911">
                  <c:v>21.377375000000001</c:v>
                </c:pt>
                <c:pt idx="1912">
                  <c:v>21.377375000000001</c:v>
                </c:pt>
                <c:pt idx="1913">
                  <c:v>12.688876</c:v>
                </c:pt>
                <c:pt idx="1914">
                  <c:v>7.0256499999999997</c:v>
                </c:pt>
                <c:pt idx="1915">
                  <c:v>1.5508489999999999</c:v>
                </c:pt>
                <c:pt idx="1916">
                  <c:v>0.49357400000000001</c:v>
                </c:pt>
                <c:pt idx="1917">
                  <c:v>3.2780809999999998</c:v>
                </c:pt>
                <c:pt idx="1918">
                  <c:v>20.341035999999999</c:v>
                </c:pt>
                <c:pt idx="1919">
                  <c:v>20.874907</c:v>
                </c:pt>
                <c:pt idx="1920">
                  <c:v>18.875506000000001</c:v>
                </c:pt>
                <c:pt idx="1921">
                  <c:v>19.105803000000002</c:v>
                </c:pt>
                <c:pt idx="1922">
                  <c:v>19.618739000000001</c:v>
                </c:pt>
                <c:pt idx="1923">
                  <c:v>19.807164</c:v>
                </c:pt>
                <c:pt idx="1924">
                  <c:v>19.849036000000002</c:v>
                </c:pt>
                <c:pt idx="1925">
                  <c:v>19.869973000000002</c:v>
                </c:pt>
                <c:pt idx="1926">
                  <c:v>19.911845</c:v>
                </c:pt>
                <c:pt idx="1927">
                  <c:v>19.911845</c:v>
                </c:pt>
                <c:pt idx="1928">
                  <c:v>19.932780999999999</c:v>
                </c:pt>
                <c:pt idx="1929">
                  <c:v>19.943249000000002</c:v>
                </c:pt>
                <c:pt idx="1930">
                  <c:v>19.974653</c:v>
                </c:pt>
                <c:pt idx="1931">
                  <c:v>19.964185000000001</c:v>
                </c:pt>
                <c:pt idx="1932">
                  <c:v>19.985120999999999</c:v>
                </c:pt>
                <c:pt idx="1933">
                  <c:v>19.985120999999999</c:v>
                </c:pt>
                <c:pt idx="1934">
                  <c:v>19.974653</c:v>
                </c:pt>
                <c:pt idx="1935">
                  <c:v>20.006056999999998</c:v>
                </c:pt>
                <c:pt idx="1936">
                  <c:v>19.995588999999999</c:v>
                </c:pt>
                <c:pt idx="1937">
                  <c:v>19.995588999999999</c:v>
                </c:pt>
                <c:pt idx="1938">
                  <c:v>20.006056999999998</c:v>
                </c:pt>
                <c:pt idx="1939">
                  <c:v>20.026993999999998</c:v>
                </c:pt>
                <c:pt idx="1940">
                  <c:v>20.006056999999998</c:v>
                </c:pt>
                <c:pt idx="1941">
                  <c:v>20.016525000000001</c:v>
                </c:pt>
                <c:pt idx="1942">
                  <c:v>20.016525000000001</c:v>
                </c:pt>
                <c:pt idx="1943">
                  <c:v>20.037462000000001</c:v>
                </c:pt>
                <c:pt idx="1944">
                  <c:v>20.006056999999998</c:v>
                </c:pt>
                <c:pt idx="1945">
                  <c:v>20.006056999999998</c:v>
                </c:pt>
                <c:pt idx="1946">
                  <c:v>20.037462000000001</c:v>
                </c:pt>
                <c:pt idx="1947">
                  <c:v>20.006056999999998</c:v>
                </c:pt>
                <c:pt idx="1948">
                  <c:v>20.016525000000001</c:v>
                </c:pt>
                <c:pt idx="1949">
                  <c:v>20.037462000000001</c:v>
                </c:pt>
                <c:pt idx="1950">
                  <c:v>20.016525000000001</c:v>
                </c:pt>
                <c:pt idx="1951">
                  <c:v>20.006056999999998</c:v>
                </c:pt>
                <c:pt idx="1952">
                  <c:v>20.047930000000001</c:v>
                </c:pt>
                <c:pt idx="1953">
                  <c:v>20.016525000000001</c:v>
                </c:pt>
                <c:pt idx="1954">
                  <c:v>20.026993999999998</c:v>
                </c:pt>
                <c:pt idx="1955">
                  <c:v>20.047930000000001</c:v>
                </c:pt>
                <c:pt idx="1956">
                  <c:v>20.037462000000001</c:v>
                </c:pt>
                <c:pt idx="1957">
                  <c:v>20.016525000000001</c:v>
                </c:pt>
                <c:pt idx="1958">
                  <c:v>20.058398</c:v>
                </c:pt>
                <c:pt idx="1959">
                  <c:v>20.016525000000001</c:v>
                </c:pt>
                <c:pt idx="1960">
                  <c:v>20.047930000000001</c:v>
                </c:pt>
                <c:pt idx="1961">
                  <c:v>20.016525000000001</c:v>
                </c:pt>
                <c:pt idx="1962">
                  <c:v>20.037462000000001</c:v>
                </c:pt>
                <c:pt idx="1963">
                  <c:v>20.047930000000001</c:v>
                </c:pt>
                <c:pt idx="1964">
                  <c:v>20.037462000000001</c:v>
                </c:pt>
                <c:pt idx="1965">
                  <c:v>20.058398</c:v>
                </c:pt>
                <c:pt idx="1966">
                  <c:v>20.026993999999998</c:v>
                </c:pt>
                <c:pt idx="1967">
                  <c:v>20.037462000000001</c:v>
                </c:pt>
                <c:pt idx="1968">
                  <c:v>20.037462000000001</c:v>
                </c:pt>
                <c:pt idx="1969">
                  <c:v>20.047930000000001</c:v>
                </c:pt>
                <c:pt idx="1970">
                  <c:v>20.068866</c:v>
                </c:pt>
                <c:pt idx="1971">
                  <c:v>20.037462000000001</c:v>
                </c:pt>
                <c:pt idx="1972">
                  <c:v>20.026993999999998</c:v>
                </c:pt>
                <c:pt idx="1973">
                  <c:v>20.068866</c:v>
                </c:pt>
                <c:pt idx="1974">
                  <c:v>20.037462000000001</c:v>
                </c:pt>
                <c:pt idx="1975">
                  <c:v>20.006056999999998</c:v>
                </c:pt>
                <c:pt idx="1976">
                  <c:v>20.047930000000001</c:v>
                </c:pt>
                <c:pt idx="1977">
                  <c:v>20.047930000000001</c:v>
                </c:pt>
                <c:pt idx="1978">
                  <c:v>20.016525000000001</c:v>
                </c:pt>
                <c:pt idx="1979">
                  <c:v>20.058398</c:v>
                </c:pt>
                <c:pt idx="1980">
                  <c:v>20.047930000000001</c:v>
                </c:pt>
                <c:pt idx="1981">
                  <c:v>20.026993999999998</c:v>
                </c:pt>
                <c:pt idx="1982">
                  <c:v>20.037462000000001</c:v>
                </c:pt>
                <c:pt idx="1983">
                  <c:v>20.058398</c:v>
                </c:pt>
                <c:pt idx="1984">
                  <c:v>20.047930000000001</c:v>
                </c:pt>
                <c:pt idx="1985">
                  <c:v>20.016525000000001</c:v>
                </c:pt>
                <c:pt idx="1986">
                  <c:v>20.068866</c:v>
                </c:pt>
                <c:pt idx="1987">
                  <c:v>20.047930000000001</c:v>
                </c:pt>
                <c:pt idx="1988">
                  <c:v>20.037462000000001</c:v>
                </c:pt>
                <c:pt idx="1989">
                  <c:v>20.026993999999998</c:v>
                </c:pt>
                <c:pt idx="1990">
                  <c:v>20.068866</c:v>
                </c:pt>
                <c:pt idx="1991">
                  <c:v>20.047930000000001</c:v>
                </c:pt>
                <c:pt idx="1992">
                  <c:v>20.058398</c:v>
                </c:pt>
                <c:pt idx="1993">
                  <c:v>20.037462000000001</c:v>
                </c:pt>
                <c:pt idx="1994">
                  <c:v>20.047930000000001</c:v>
                </c:pt>
                <c:pt idx="1995">
                  <c:v>20.058398</c:v>
                </c:pt>
                <c:pt idx="1996">
                  <c:v>20.047930000000001</c:v>
                </c:pt>
                <c:pt idx="1997">
                  <c:v>20.037462000000001</c:v>
                </c:pt>
                <c:pt idx="1998">
                  <c:v>20.026993999999998</c:v>
                </c:pt>
                <c:pt idx="1999">
                  <c:v>20.047930000000001</c:v>
                </c:pt>
                <c:pt idx="2000">
                  <c:v>20.047930000000001</c:v>
                </c:pt>
                <c:pt idx="2001">
                  <c:v>20.037462000000001</c:v>
                </c:pt>
                <c:pt idx="2002">
                  <c:v>20.026993999999998</c:v>
                </c:pt>
                <c:pt idx="2003">
                  <c:v>20.068866</c:v>
                </c:pt>
                <c:pt idx="2004">
                  <c:v>20.047930000000001</c:v>
                </c:pt>
                <c:pt idx="2005">
                  <c:v>20.058398</c:v>
                </c:pt>
                <c:pt idx="2006">
                  <c:v>20.047930000000001</c:v>
                </c:pt>
                <c:pt idx="2007">
                  <c:v>20.037462000000001</c:v>
                </c:pt>
                <c:pt idx="2008">
                  <c:v>20.026993999999998</c:v>
                </c:pt>
                <c:pt idx="2009">
                  <c:v>20.068866</c:v>
                </c:pt>
                <c:pt idx="2010">
                  <c:v>20.047930000000001</c:v>
                </c:pt>
                <c:pt idx="2011">
                  <c:v>20.058398</c:v>
                </c:pt>
                <c:pt idx="2012">
                  <c:v>20.037462000000001</c:v>
                </c:pt>
                <c:pt idx="2013">
                  <c:v>20.026993999999998</c:v>
                </c:pt>
                <c:pt idx="2014">
                  <c:v>20.047930000000001</c:v>
                </c:pt>
                <c:pt idx="2015">
                  <c:v>20.047930000000001</c:v>
                </c:pt>
                <c:pt idx="2016">
                  <c:v>20.047930000000001</c:v>
                </c:pt>
                <c:pt idx="2017">
                  <c:v>20.037462000000001</c:v>
                </c:pt>
                <c:pt idx="2018">
                  <c:v>20.037462000000001</c:v>
                </c:pt>
                <c:pt idx="2019">
                  <c:v>20.016525000000001</c:v>
                </c:pt>
                <c:pt idx="2020">
                  <c:v>20.058398</c:v>
                </c:pt>
                <c:pt idx="2021">
                  <c:v>20.058398</c:v>
                </c:pt>
                <c:pt idx="2022">
                  <c:v>20.047930000000001</c:v>
                </c:pt>
                <c:pt idx="2023">
                  <c:v>20.047930000000001</c:v>
                </c:pt>
                <c:pt idx="2024">
                  <c:v>20.037462000000001</c:v>
                </c:pt>
                <c:pt idx="2025">
                  <c:v>20.058398</c:v>
                </c:pt>
                <c:pt idx="2026">
                  <c:v>20.058398</c:v>
                </c:pt>
                <c:pt idx="2027">
                  <c:v>20.068866</c:v>
                </c:pt>
                <c:pt idx="2028">
                  <c:v>20.058398</c:v>
                </c:pt>
                <c:pt idx="2029">
                  <c:v>20.058398</c:v>
                </c:pt>
                <c:pt idx="2030">
                  <c:v>20.047930000000001</c:v>
                </c:pt>
                <c:pt idx="2031">
                  <c:v>20.026993999999998</c:v>
                </c:pt>
                <c:pt idx="2032">
                  <c:v>20.058398</c:v>
                </c:pt>
                <c:pt idx="2033">
                  <c:v>20.058398</c:v>
                </c:pt>
                <c:pt idx="2034">
                  <c:v>20.037462000000001</c:v>
                </c:pt>
                <c:pt idx="2035">
                  <c:v>20.068866</c:v>
                </c:pt>
                <c:pt idx="2036">
                  <c:v>20.058398</c:v>
                </c:pt>
                <c:pt idx="2037">
                  <c:v>20.058398</c:v>
                </c:pt>
                <c:pt idx="2038">
                  <c:v>20.026993999999998</c:v>
                </c:pt>
                <c:pt idx="2039">
                  <c:v>20.047930000000001</c:v>
                </c:pt>
                <c:pt idx="2040">
                  <c:v>20.058398</c:v>
                </c:pt>
                <c:pt idx="2041">
                  <c:v>20.047930000000001</c:v>
                </c:pt>
                <c:pt idx="2042">
                  <c:v>20.047930000000001</c:v>
                </c:pt>
                <c:pt idx="2043">
                  <c:v>20.047930000000001</c:v>
                </c:pt>
                <c:pt idx="2044">
                  <c:v>20.047930000000001</c:v>
                </c:pt>
                <c:pt idx="2045">
                  <c:v>20.037462000000001</c:v>
                </c:pt>
                <c:pt idx="2046">
                  <c:v>20.016525000000001</c:v>
                </c:pt>
                <c:pt idx="2047">
                  <c:v>20.068866</c:v>
                </c:pt>
                <c:pt idx="2048">
                  <c:v>20.058398</c:v>
                </c:pt>
                <c:pt idx="2049">
                  <c:v>20.058398</c:v>
                </c:pt>
                <c:pt idx="2050">
                  <c:v>20.047930000000001</c:v>
                </c:pt>
                <c:pt idx="2051">
                  <c:v>20.058398</c:v>
                </c:pt>
                <c:pt idx="2052">
                  <c:v>20.047930000000001</c:v>
                </c:pt>
                <c:pt idx="2053">
                  <c:v>20.037462000000001</c:v>
                </c:pt>
                <c:pt idx="2054">
                  <c:v>20.026993999999998</c:v>
                </c:pt>
                <c:pt idx="2055">
                  <c:v>20.068866</c:v>
                </c:pt>
                <c:pt idx="2056">
                  <c:v>20.037462000000001</c:v>
                </c:pt>
                <c:pt idx="2057">
                  <c:v>20.058398</c:v>
                </c:pt>
                <c:pt idx="2058">
                  <c:v>20.058398</c:v>
                </c:pt>
                <c:pt idx="2059">
                  <c:v>20.037462000000001</c:v>
                </c:pt>
                <c:pt idx="2060">
                  <c:v>20.047930000000001</c:v>
                </c:pt>
                <c:pt idx="2061">
                  <c:v>20.037462000000001</c:v>
                </c:pt>
                <c:pt idx="2062">
                  <c:v>20.047930000000001</c:v>
                </c:pt>
                <c:pt idx="2063">
                  <c:v>20.047930000000001</c:v>
                </c:pt>
                <c:pt idx="2064">
                  <c:v>20.058398</c:v>
                </c:pt>
                <c:pt idx="2065">
                  <c:v>20.058398</c:v>
                </c:pt>
                <c:pt idx="2066">
                  <c:v>20.037462000000001</c:v>
                </c:pt>
                <c:pt idx="2067">
                  <c:v>20.058398</c:v>
                </c:pt>
                <c:pt idx="2068">
                  <c:v>20.058398</c:v>
                </c:pt>
                <c:pt idx="2069">
                  <c:v>20.058398</c:v>
                </c:pt>
                <c:pt idx="2070">
                  <c:v>20.037462000000001</c:v>
                </c:pt>
                <c:pt idx="2071">
                  <c:v>20.026993999999998</c:v>
                </c:pt>
                <c:pt idx="2072">
                  <c:v>20.058398</c:v>
                </c:pt>
                <c:pt idx="2073">
                  <c:v>20.058398</c:v>
                </c:pt>
                <c:pt idx="2074">
                  <c:v>20.058398</c:v>
                </c:pt>
                <c:pt idx="2075">
                  <c:v>20.037462000000001</c:v>
                </c:pt>
                <c:pt idx="2076">
                  <c:v>20.037462000000001</c:v>
                </c:pt>
                <c:pt idx="2077">
                  <c:v>20.068866</c:v>
                </c:pt>
                <c:pt idx="2078">
                  <c:v>20.058398</c:v>
                </c:pt>
                <c:pt idx="2079">
                  <c:v>20.047930000000001</c:v>
                </c:pt>
                <c:pt idx="2080">
                  <c:v>20.037462000000001</c:v>
                </c:pt>
                <c:pt idx="2081">
                  <c:v>20.047930000000001</c:v>
                </c:pt>
                <c:pt idx="2082">
                  <c:v>20.047930000000001</c:v>
                </c:pt>
                <c:pt idx="2083">
                  <c:v>20.037462000000001</c:v>
                </c:pt>
                <c:pt idx="2084">
                  <c:v>20.037462000000001</c:v>
                </c:pt>
                <c:pt idx="2085">
                  <c:v>20.058398</c:v>
                </c:pt>
                <c:pt idx="2086">
                  <c:v>20.047930000000001</c:v>
                </c:pt>
                <c:pt idx="2087">
                  <c:v>20.058398</c:v>
                </c:pt>
                <c:pt idx="2088">
                  <c:v>20.047930000000001</c:v>
                </c:pt>
                <c:pt idx="2089">
                  <c:v>20.058398</c:v>
                </c:pt>
                <c:pt idx="2090">
                  <c:v>20.037462000000001</c:v>
                </c:pt>
                <c:pt idx="2091">
                  <c:v>20.037462000000001</c:v>
                </c:pt>
                <c:pt idx="2092">
                  <c:v>20.058398</c:v>
                </c:pt>
                <c:pt idx="2093">
                  <c:v>20.047930000000001</c:v>
                </c:pt>
                <c:pt idx="2094">
                  <c:v>20.058398</c:v>
                </c:pt>
                <c:pt idx="2095">
                  <c:v>20.058398</c:v>
                </c:pt>
                <c:pt idx="2096">
                  <c:v>20.058398</c:v>
                </c:pt>
                <c:pt idx="2097">
                  <c:v>20.037462000000001</c:v>
                </c:pt>
                <c:pt idx="2098">
                  <c:v>20.058398</c:v>
                </c:pt>
                <c:pt idx="2099">
                  <c:v>20.058398</c:v>
                </c:pt>
                <c:pt idx="2100">
                  <c:v>20.068866</c:v>
                </c:pt>
                <c:pt idx="2101">
                  <c:v>20.037462000000001</c:v>
                </c:pt>
                <c:pt idx="2102">
                  <c:v>20.037462000000001</c:v>
                </c:pt>
                <c:pt idx="2103">
                  <c:v>20.037462000000001</c:v>
                </c:pt>
                <c:pt idx="2104">
                  <c:v>20.068866</c:v>
                </c:pt>
                <c:pt idx="2105">
                  <c:v>20.037462000000001</c:v>
                </c:pt>
                <c:pt idx="2106">
                  <c:v>20.068866</c:v>
                </c:pt>
                <c:pt idx="2107">
                  <c:v>20.047930000000001</c:v>
                </c:pt>
                <c:pt idx="2108">
                  <c:v>20.058398</c:v>
                </c:pt>
                <c:pt idx="2109">
                  <c:v>20.058398</c:v>
                </c:pt>
                <c:pt idx="2110">
                  <c:v>20.047930000000001</c:v>
                </c:pt>
                <c:pt idx="2111">
                  <c:v>20.047930000000001</c:v>
                </c:pt>
                <c:pt idx="2112">
                  <c:v>20.037462000000001</c:v>
                </c:pt>
                <c:pt idx="2113">
                  <c:v>20.037462000000001</c:v>
                </c:pt>
                <c:pt idx="2114">
                  <c:v>20.058398</c:v>
                </c:pt>
                <c:pt idx="2115">
                  <c:v>20.037462000000001</c:v>
                </c:pt>
                <c:pt idx="2116">
                  <c:v>20.047930000000001</c:v>
                </c:pt>
                <c:pt idx="2117">
                  <c:v>20.047930000000001</c:v>
                </c:pt>
                <c:pt idx="2118">
                  <c:v>20.058398</c:v>
                </c:pt>
                <c:pt idx="2119">
                  <c:v>20.058398</c:v>
                </c:pt>
                <c:pt idx="2120">
                  <c:v>20.058398</c:v>
                </c:pt>
                <c:pt idx="2121">
                  <c:v>20.037462000000001</c:v>
                </c:pt>
                <c:pt idx="2122">
                  <c:v>20.079333999999999</c:v>
                </c:pt>
                <c:pt idx="2123">
                  <c:v>20.047930000000001</c:v>
                </c:pt>
                <c:pt idx="2124">
                  <c:v>20.037462000000001</c:v>
                </c:pt>
                <c:pt idx="2125">
                  <c:v>20.037462000000001</c:v>
                </c:pt>
                <c:pt idx="2126">
                  <c:v>20.037462000000001</c:v>
                </c:pt>
                <c:pt idx="2127">
                  <c:v>20.058398</c:v>
                </c:pt>
                <c:pt idx="2128">
                  <c:v>20.047930000000001</c:v>
                </c:pt>
                <c:pt idx="2129">
                  <c:v>20.047930000000001</c:v>
                </c:pt>
                <c:pt idx="2130">
                  <c:v>20.068866</c:v>
                </c:pt>
                <c:pt idx="2131">
                  <c:v>20.037462000000001</c:v>
                </c:pt>
                <c:pt idx="2132">
                  <c:v>20.058398</c:v>
                </c:pt>
                <c:pt idx="2133">
                  <c:v>20.047930000000001</c:v>
                </c:pt>
                <c:pt idx="2134">
                  <c:v>20.058398</c:v>
                </c:pt>
                <c:pt idx="2135">
                  <c:v>20.058398</c:v>
                </c:pt>
                <c:pt idx="2136">
                  <c:v>20.058398</c:v>
                </c:pt>
                <c:pt idx="2137">
                  <c:v>20.047930000000001</c:v>
                </c:pt>
                <c:pt idx="2138">
                  <c:v>20.037462000000001</c:v>
                </c:pt>
                <c:pt idx="2139">
                  <c:v>20.037462000000001</c:v>
                </c:pt>
                <c:pt idx="2140">
                  <c:v>20.058398</c:v>
                </c:pt>
                <c:pt idx="2141">
                  <c:v>20.058398</c:v>
                </c:pt>
                <c:pt idx="2142">
                  <c:v>20.068866</c:v>
                </c:pt>
                <c:pt idx="2143">
                  <c:v>20.047930000000001</c:v>
                </c:pt>
                <c:pt idx="2144">
                  <c:v>20.058398</c:v>
                </c:pt>
                <c:pt idx="2145">
                  <c:v>20.047930000000001</c:v>
                </c:pt>
                <c:pt idx="2146">
                  <c:v>20.047930000000001</c:v>
                </c:pt>
                <c:pt idx="2147">
                  <c:v>20.058398</c:v>
                </c:pt>
                <c:pt idx="2148">
                  <c:v>20.047930000000001</c:v>
                </c:pt>
                <c:pt idx="2149">
                  <c:v>20.058398</c:v>
                </c:pt>
                <c:pt idx="2150">
                  <c:v>20.058398</c:v>
                </c:pt>
                <c:pt idx="2151">
                  <c:v>20.058398</c:v>
                </c:pt>
                <c:pt idx="2152">
                  <c:v>20.037462000000001</c:v>
                </c:pt>
                <c:pt idx="2153">
                  <c:v>20.026993999999998</c:v>
                </c:pt>
                <c:pt idx="2154">
                  <c:v>20.079333999999999</c:v>
                </c:pt>
                <c:pt idx="2155">
                  <c:v>20.037462000000001</c:v>
                </c:pt>
                <c:pt idx="2156">
                  <c:v>20.047930000000001</c:v>
                </c:pt>
                <c:pt idx="2157">
                  <c:v>20.058398</c:v>
                </c:pt>
                <c:pt idx="2158">
                  <c:v>20.047930000000001</c:v>
                </c:pt>
                <c:pt idx="2159">
                  <c:v>20.047930000000001</c:v>
                </c:pt>
                <c:pt idx="2160">
                  <c:v>20.058398</c:v>
                </c:pt>
                <c:pt idx="2161">
                  <c:v>20.058398</c:v>
                </c:pt>
                <c:pt idx="2162">
                  <c:v>20.058398</c:v>
                </c:pt>
                <c:pt idx="2163">
                  <c:v>20.058398</c:v>
                </c:pt>
                <c:pt idx="2164">
                  <c:v>20.037462000000001</c:v>
                </c:pt>
                <c:pt idx="2165">
                  <c:v>20.058398</c:v>
                </c:pt>
                <c:pt idx="2166">
                  <c:v>20.047930000000001</c:v>
                </c:pt>
                <c:pt idx="2167">
                  <c:v>20.037462000000001</c:v>
                </c:pt>
                <c:pt idx="2168">
                  <c:v>20.047930000000001</c:v>
                </c:pt>
                <c:pt idx="2169">
                  <c:v>20.047930000000001</c:v>
                </c:pt>
                <c:pt idx="2170">
                  <c:v>20.068866</c:v>
                </c:pt>
                <c:pt idx="2171">
                  <c:v>20.058398</c:v>
                </c:pt>
                <c:pt idx="2172">
                  <c:v>20.047930000000001</c:v>
                </c:pt>
                <c:pt idx="2173">
                  <c:v>20.068866</c:v>
                </c:pt>
                <c:pt idx="2174">
                  <c:v>20.047930000000001</c:v>
                </c:pt>
                <c:pt idx="2175">
                  <c:v>20.068866</c:v>
                </c:pt>
                <c:pt idx="2176">
                  <c:v>20.068866</c:v>
                </c:pt>
                <c:pt idx="2177">
                  <c:v>20.068866</c:v>
                </c:pt>
                <c:pt idx="2178">
                  <c:v>20.037462000000001</c:v>
                </c:pt>
                <c:pt idx="2179">
                  <c:v>20.068866</c:v>
                </c:pt>
                <c:pt idx="2180">
                  <c:v>20.058398</c:v>
                </c:pt>
                <c:pt idx="2181">
                  <c:v>20.047930000000001</c:v>
                </c:pt>
                <c:pt idx="2182">
                  <c:v>20.058398</c:v>
                </c:pt>
                <c:pt idx="2183">
                  <c:v>20.037462000000001</c:v>
                </c:pt>
                <c:pt idx="2184">
                  <c:v>20.037462000000001</c:v>
                </c:pt>
                <c:pt idx="2185">
                  <c:v>20.068866</c:v>
                </c:pt>
                <c:pt idx="2186">
                  <c:v>20.068866</c:v>
                </c:pt>
                <c:pt idx="2187">
                  <c:v>20.047930000000001</c:v>
                </c:pt>
                <c:pt idx="2188">
                  <c:v>20.068866</c:v>
                </c:pt>
                <c:pt idx="2189">
                  <c:v>20.058398</c:v>
                </c:pt>
                <c:pt idx="2190">
                  <c:v>20.068866</c:v>
                </c:pt>
                <c:pt idx="2191">
                  <c:v>20.037462000000001</c:v>
                </c:pt>
                <c:pt idx="2192">
                  <c:v>20.047930000000001</c:v>
                </c:pt>
                <c:pt idx="2193">
                  <c:v>20.068866</c:v>
                </c:pt>
                <c:pt idx="2194">
                  <c:v>20.058398</c:v>
                </c:pt>
                <c:pt idx="2195">
                  <c:v>20.068866</c:v>
                </c:pt>
                <c:pt idx="2196">
                  <c:v>20.058398</c:v>
                </c:pt>
                <c:pt idx="2197">
                  <c:v>20.058398</c:v>
                </c:pt>
                <c:pt idx="2198">
                  <c:v>20.037462000000001</c:v>
                </c:pt>
                <c:pt idx="2199">
                  <c:v>20.058398</c:v>
                </c:pt>
                <c:pt idx="2200">
                  <c:v>20.037462000000001</c:v>
                </c:pt>
                <c:pt idx="2201">
                  <c:v>20.058398</c:v>
                </c:pt>
                <c:pt idx="2202">
                  <c:v>20.068866</c:v>
                </c:pt>
                <c:pt idx="2203">
                  <c:v>20.068866</c:v>
                </c:pt>
                <c:pt idx="2204">
                  <c:v>20.037462000000001</c:v>
                </c:pt>
                <c:pt idx="2205">
                  <c:v>20.047930000000001</c:v>
                </c:pt>
                <c:pt idx="2206">
                  <c:v>20.068866</c:v>
                </c:pt>
                <c:pt idx="2207">
                  <c:v>20.047930000000001</c:v>
                </c:pt>
                <c:pt idx="2208">
                  <c:v>20.058398</c:v>
                </c:pt>
                <c:pt idx="2209">
                  <c:v>20.047930000000001</c:v>
                </c:pt>
                <c:pt idx="2210">
                  <c:v>20.058398</c:v>
                </c:pt>
                <c:pt idx="2211">
                  <c:v>20.068866</c:v>
                </c:pt>
                <c:pt idx="2212">
                  <c:v>20.058398</c:v>
                </c:pt>
                <c:pt idx="2213">
                  <c:v>20.068866</c:v>
                </c:pt>
                <c:pt idx="2214">
                  <c:v>20.058398</c:v>
                </c:pt>
                <c:pt idx="2215">
                  <c:v>20.047930000000001</c:v>
                </c:pt>
                <c:pt idx="2216">
                  <c:v>20.058398</c:v>
                </c:pt>
                <c:pt idx="2217">
                  <c:v>20.058398</c:v>
                </c:pt>
                <c:pt idx="2218">
                  <c:v>20.047930000000001</c:v>
                </c:pt>
                <c:pt idx="2219">
                  <c:v>20.037462000000001</c:v>
                </c:pt>
                <c:pt idx="2220">
                  <c:v>20.068866</c:v>
                </c:pt>
                <c:pt idx="2221">
                  <c:v>20.068866</c:v>
                </c:pt>
                <c:pt idx="2222">
                  <c:v>20.058398</c:v>
                </c:pt>
                <c:pt idx="2223">
                  <c:v>20.058398</c:v>
                </c:pt>
                <c:pt idx="2224">
                  <c:v>20.068866</c:v>
                </c:pt>
                <c:pt idx="2225">
                  <c:v>20.058398</c:v>
                </c:pt>
                <c:pt idx="2226">
                  <c:v>20.068866</c:v>
                </c:pt>
                <c:pt idx="2227">
                  <c:v>20.058398</c:v>
                </c:pt>
                <c:pt idx="2228">
                  <c:v>20.068866</c:v>
                </c:pt>
                <c:pt idx="2229">
                  <c:v>20.058398</c:v>
                </c:pt>
                <c:pt idx="2230">
                  <c:v>20.058398</c:v>
                </c:pt>
                <c:pt idx="2231">
                  <c:v>20.037462000000001</c:v>
                </c:pt>
                <c:pt idx="2232">
                  <c:v>20.058398</c:v>
                </c:pt>
                <c:pt idx="2233">
                  <c:v>20.037462000000001</c:v>
                </c:pt>
                <c:pt idx="2234">
                  <c:v>20.058398</c:v>
                </c:pt>
                <c:pt idx="2235">
                  <c:v>20.058398</c:v>
                </c:pt>
                <c:pt idx="2236">
                  <c:v>20.058398</c:v>
                </c:pt>
                <c:pt idx="2237">
                  <c:v>20.047930000000001</c:v>
                </c:pt>
                <c:pt idx="2238">
                  <c:v>20.026993999999998</c:v>
                </c:pt>
                <c:pt idx="2239">
                  <c:v>20.058398</c:v>
                </c:pt>
                <c:pt idx="2240">
                  <c:v>20.037462000000001</c:v>
                </c:pt>
                <c:pt idx="2241">
                  <c:v>20.058398</c:v>
                </c:pt>
                <c:pt idx="2242">
                  <c:v>20.068866</c:v>
                </c:pt>
                <c:pt idx="2243">
                  <c:v>20.058398</c:v>
                </c:pt>
                <c:pt idx="2244">
                  <c:v>20.047930000000001</c:v>
                </c:pt>
                <c:pt idx="2245">
                  <c:v>20.058398</c:v>
                </c:pt>
                <c:pt idx="2246">
                  <c:v>20.058398</c:v>
                </c:pt>
                <c:pt idx="2247">
                  <c:v>20.058398</c:v>
                </c:pt>
                <c:pt idx="2248">
                  <c:v>20.058398</c:v>
                </c:pt>
                <c:pt idx="2249">
                  <c:v>20.068866</c:v>
                </c:pt>
                <c:pt idx="2250">
                  <c:v>20.058398</c:v>
                </c:pt>
                <c:pt idx="2251">
                  <c:v>20.068866</c:v>
                </c:pt>
                <c:pt idx="2252">
                  <c:v>20.047930000000001</c:v>
                </c:pt>
                <c:pt idx="2253">
                  <c:v>20.047930000000001</c:v>
                </c:pt>
                <c:pt idx="2254">
                  <c:v>20.037462000000001</c:v>
                </c:pt>
                <c:pt idx="2255">
                  <c:v>20.058398</c:v>
                </c:pt>
                <c:pt idx="2256">
                  <c:v>20.068866</c:v>
                </c:pt>
                <c:pt idx="2257">
                  <c:v>20.047930000000001</c:v>
                </c:pt>
                <c:pt idx="2258">
                  <c:v>20.047930000000001</c:v>
                </c:pt>
                <c:pt idx="2259">
                  <c:v>20.058398</c:v>
                </c:pt>
                <c:pt idx="2260">
                  <c:v>20.047930000000001</c:v>
                </c:pt>
                <c:pt idx="2261">
                  <c:v>20.047930000000001</c:v>
                </c:pt>
                <c:pt idx="2262">
                  <c:v>20.058398</c:v>
                </c:pt>
                <c:pt idx="2263">
                  <c:v>20.058398</c:v>
                </c:pt>
                <c:pt idx="2264">
                  <c:v>20.068866</c:v>
                </c:pt>
                <c:pt idx="2265">
                  <c:v>20.058398</c:v>
                </c:pt>
                <c:pt idx="2266">
                  <c:v>20.058398</c:v>
                </c:pt>
                <c:pt idx="2267">
                  <c:v>20.058398</c:v>
                </c:pt>
                <c:pt idx="2268">
                  <c:v>20.037462000000001</c:v>
                </c:pt>
                <c:pt idx="2269">
                  <c:v>20.068866</c:v>
                </c:pt>
                <c:pt idx="2270">
                  <c:v>20.047930000000001</c:v>
                </c:pt>
                <c:pt idx="2271">
                  <c:v>20.058398</c:v>
                </c:pt>
                <c:pt idx="2272">
                  <c:v>20.058398</c:v>
                </c:pt>
                <c:pt idx="2273">
                  <c:v>20.058398</c:v>
                </c:pt>
                <c:pt idx="2274">
                  <c:v>20.068866</c:v>
                </c:pt>
                <c:pt idx="2275">
                  <c:v>20.058398</c:v>
                </c:pt>
                <c:pt idx="2276">
                  <c:v>20.047930000000001</c:v>
                </c:pt>
                <c:pt idx="2277">
                  <c:v>20.058398</c:v>
                </c:pt>
                <c:pt idx="2278">
                  <c:v>20.047930000000001</c:v>
                </c:pt>
                <c:pt idx="2279">
                  <c:v>20.037462000000001</c:v>
                </c:pt>
                <c:pt idx="2280">
                  <c:v>20.068866</c:v>
                </c:pt>
                <c:pt idx="2281">
                  <c:v>20.047930000000001</c:v>
                </c:pt>
                <c:pt idx="2282">
                  <c:v>20.058398</c:v>
                </c:pt>
                <c:pt idx="2283">
                  <c:v>20.058398</c:v>
                </c:pt>
                <c:pt idx="2284">
                  <c:v>20.079333999999999</c:v>
                </c:pt>
                <c:pt idx="2285">
                  <c:v>20.037462000000001</c:v>
                </c:pt>
                <c:pt idx="2286">
                  <c:v>20.047930000000001</c:v>
                </c:pt>
                <c:pt idx="2287">
                  <c:v>20.058398</c:v>
                </c:pt>
                <c:pt idx="2288">
                  <c:v>20.058398</c:v>
                </c:pt>
                <c:pt idx="2289">
                  <c:v>20.058398</c:v>
                </c:pt>
                <c:pt idx="2290">
                  <c:v>20.058398</c:v>
                </c:pt>
                <c:pt idx="2291">
                  <c:v>20.047930000000001</c:v>
                </c:pt>
                <c:pt idx="2292">
                  <c:v>20.058398</c:v>
                </c:pt>
                <c:pt idx="2293">
                  <c:v>20.058398</c:v>
                </c:pt>
                <c:pt idx="2294">
                  <c:v>20.047930000000001</c:v>
                </c:pt>
                <c:pt idx="2295">
                  <c:v>20.047930000000001</c:v>
                </c:pt>
                <c:pt idx="2296">
                  <c:v>20.058398</c:v>
                </c:pt>
                <c:pt idx="2297">
                  <c:v>20.058398</c:v>
                </c:pt>
                <c:pt idx="2298">
                  <c:v>20.068866</c:v>
                </c:pt>
                <c:pt idx="2299">
                  <c:v>20.047930000000001</c:v>
                </c:pt>
                <c:pt idx="2300">
                  <c:v>20.037462000000001</c:v>
                </c:pt>
                <c:pt idx="2301">
                  <c:v>20.047930000000001</c:v>
                </c:pt>
                <c:pt idx="2302">
                  <c:v>20.058398</c:v>
                </c:pt>
                <c:pt idx="2303">
                  <c:v>20.058398</c:v>
                </c:pt>
                <c:pt idx="2304">
                  <c:v>20.058398</c:v>
                </c:pt>
                <c:pt idx="2305">
                  <c:v>20.037462000000001</c:v>
                </c:pt>
                <c:pt idx="2306">
                  <c:v>20.058398</c:v>
                </c:pt>
                <c:pt idx="2307">
                  <c:v>20.058398</c:v>
                </c:pt>
                <c:pt idx="2308">
                  <c:v>20.047930000000001</c:v>
                </c:pt>
                <c:pt idx="2309">
                  <c:v>20.058398</c:v>
                </c:pt>
                <c:pt idx="2310">
                  <c:v>20.047930000000001</c:v>
                </c:pt>
                <c:pt idx="2311">
                  <c:v>20.058398</c:v>
                </c:pt>
                <c:pt idx="2312">
                  <c:v>20.047930000000001</c:v>
                </c:pt>
                <c:pt idx="2313">
                  <c:v>20.058398</c:v>
                </c:pt>
                <c:pt idx="2314">
                  <c:v>20.058398</c:v>
                </c:pt>
                <c:pt idx="2315">
                  <c:v>20.068866</c:v>
                </c:pt>
                <c:pt idx="2316">
                  <c:v>20.058398</c:v>
                </c:pt>
                <c:pt idx="2317">
                  <c:v>20.058398</c:v>
                </c:pt>
                <c:pt idx="2318">
                  <c:v>20.058398</c:v>
                </c:pt>
                <c:pt idx="2319">
                  <c:v>20.047930000000001</c:v>
                </c:pt>
                <c:pt idx="2320">
                  <c:v>20.047930000000001</c:v>
                </c:pt>
                <c:pt idx="2321">
                  <c:v>20.047930000000001</c:v>
                </c:pt>
                <c:pt idx="2322">
                  <c:v>20.058398</c:v>
                </c:pt>
                <c:pt idx="2323">
                  <c:v>20.047930000000001</c:v>
                </c:pt>
                <c:pt idx="2324">
                  <c:v>20.047930000000001</c:v>
                </c:pt>
                <c:pt idx="2325">
                  <c:v>20.058398</c:v>
                </c:pt>
                <c:pt idx="2326">
                  <c:v>20.058398</c:v>
                </c:pt>
                <c:pt idx="2327">
                  <c:v>20.047930000000001</c:v>
                </c:pt>
                <c:pt idx="2328">
                  <c:v>20.058398</c:v>
                </c:pt>
                <c:pt idx="2329">
                  <c:v>20.058398</c:v>
                </c:pt>
                <c:pt idx="2330">
                  <c:v>20.058398</c:v>
                </c:pt>
                <c:pt idx="2331">
                  <c:v>20.047930000000001</c:v>
                </c:pt>
                <c:pt idx="2332">
                  <c:v>20.047930000000001</c:v>
                </c:pt>
                <c:pt idx="2333">
                  <c:v>20.068866</c:v>
                </c:pt>
                <c:pt idx="2334">
                  <c:v>20.047930000000001</c:v>
                </c:pt>
                <c:pt idx="2335">
                  <c:v>20.058398</c:v>
                </c:pt>
                <c:pt idx="2336">
                  <c:v>20.047930000000001</c:v>
                </c:pt>
                <c:pt idx="2337">
                  <c:v>20.047930000000001</c:v>
                </c:pt>
                <c:pt idx="2338">
                  <c:v>20.058398</c:v>
                </c:pt>
                <c:pt idx="2339">
                  <c:v>20.047930000000001</c:v>
                </c:pt>
                <c:pt idx="2340">
                  <c:v>20.068866</c:v>
                </c:pt>
                <c:pt idx="2341">
                  <c:v>20.058398</c:v>
                </c:pt>
                <c:pt idx="2342">
                  <c:v>20.058398</c:v>
                </c:pt>
                <c:pt idx="2343">
                  <c:v>20.058398</c:v>
                </c:pt>
                <c:pt idx="2344">
                  <c:v>20.058398</c:v>
                </c:pt>
                <c:pt idx="2345">
                  <c:v>20.058398</c:v>
                </c:pt>
                <c:pt idx="2346">
                  <c:v>20.058398</c:v>
                </c:pt>
                <c:pt idx="2347">
                  <c:v>20.047930000000001</c:v>
                </c:pt>
                <c:pt idx="2348">
                  <c:v>20.047930000000001</c:v>
                </c:pt>
                <c:pt idx="2349">
                  <c:v>20.047930000000001</c:v>
                </c:pt>
                <c:pt idx="2350">
                  <c:v>20.058398</c:v>
                </c:pt>
                <c:pt idx="2351">
                  <c:v>20.058398</c:v>
                </c:pt>
                <c:pt idx="2352">
                  <c:v>20.058398</c:v>
                </c:pt>
                <c:pt idx="2353">
                  <c:v>20.047930000000001</c:v>
                </c:pt>
                <c:pt idx="2354">
                  <c:v>20.058398</c:v>
                </c:pt>
                <c:pt idx="2355">
                  <c:v>20.047930000000001</c:v>
                </c:pt>
                <c:pt idx="2356">
                  <c:v>20.068866</c:v>
                </c:pt>
                <c:pt idx="2357">
                  <c:v>20.068866</c:v>
                </c:pt>
                <c:pt idx="2358">
                  <c:v>20.058398</c:v>
                </c:pt>
                <c:pt idx="2359">
                  <c:v>20.047930000000001</c:v>
                </c:pt>
                <c:pt idx="2360">
                  <c:v>20.037462000000001</c:v>
                </c:pt>
                <c:pt idx="2361">
                  <c:v>20.058398</c:v>
                </c:pt>
                <c:pt idx="2362">
                  <c:v>20.068866</c:v>
                </c:pt>
                <c:pt idx="2363">
                  <c:v>20.068866</c:v>
                </c:pt>
                <c:pt idx="2364">
                  <c:v>20.068866</c:v>
                </c:pt>
                <c:pt idx="2365">
                  <c:v>20.058398</c:v>
                </c:pt>
                <c:pt idx="2366">
                  <c:v>20.058398</c:v>
                </c:pt>
                <c:pt idx="2367">
                  <c:v>20.068866</c:v>
                </c:pt>
                <c:pt idx="2368">
                  <c:v>20.058398</c:v>
                </c:pt>
                <c:pt idx="2369">
                  <c:v>20.047930000000001</c:v>
                </c:pt>
                <c:pt idx="2370">
                  <c:v>20.058398</c:v>
                </c:pt>
                <c:pt idx="2371">
                  <c:v>20.047930000000001</c:v>
                </c:pt>
                <c:pt idx="2372">
                  <c:v>20.047930000000001</c:v>
                </c:pt>
                <c:pt idx="2373">
                  <c:v>20.047930000000001</c:v>
                </c:pt>
                <c:pt idx="2374">
                  <c:v>20.037462000000001</c:v>
                </c:pt>
                <c:pt idx="2375">
                  <c:v>20.058398</c:v>
                </c:pt>
                <c:pt idx="2376">
                  <c:v>20.037462000000001</c:v>
                </c:pt>
                <c:pt idx="2377">
                  <c:v>20.047930000000001</c:v>
                </c:pt>
                <c:pt idx="2378">
                  <c:v>20.058398</c:v>
                </c:pt>
                <c:pt idx="2379">
                  <c:v>20.058398</c:v>
                </c:pt>
                <c:pt idx="2380">
                  <c:v>20.037462000000001</c:v>
                </c:pt>
                <c:pt idx="2381">
                  <c:v>20.058398</c:v>
                </c:pt>
                <c:pt idx="2382">
                  <c:v>20.068866</c:v>
                </c:pt>
                <c:pt idx="2383">
                  <c:v>20.047930000000001</c:v>
                </c:pt>
                <c:pt idx="2384">
                  <c:v>20.047930000000001</c:v>
                </c:pt>
                <c:pt idx="2385">
                  <c:v>20.047930000000001</c:v>
                </c:pt>
                <c:pt idx="2386">
                  <c:v>20.047930000000001</c:v>
                </c:pt>
                <c:pt idx="2387">
                  <c:v>20.068866</c:v>
                </c:pt>
                <c:pt idx="2388">
                  <c:v>20.058398</c:v>
                </c:pt>
                <c:pt idx="2389">
                  <c:v>20.058398</c:v>
                </c:pt>
                <c:pt idx="2390">
                  <c:v>20.058398</c:v>
                </c:pt>
                <c:pt idx="2391">
                  <c:v>20.058398</c:v>
                </c:pt>
                <c:pt idx="2392">
                  <c:v>20.047930000000001</c:v>
                </c:pt>
                <c:pt idx="2393">
                  <c:v>20.058398</c:v>
                </c:pt>
                <c:pt idx="2394">
                  <c:v>20.068866</c:v>
                </c:pt>
                <c:pt idx="2395">
                  <c:v>20.047930000000001</c:v>
                </c:pt>
                <c:pt idx="2396">
                  <c:v>20.047930000000001</c:v>
                </c:pt>
                <c:pt idx="2397">
                  <c:v>20.058398</c:v>
                </c:pt>
                <c:pt idx="2398">
                  <c:v>20.037462000000001</c:v>
                </c:pt>
                <c:pt idx="2399">
                  <c:v>20.047930000000001</c:v>
                </c:pt>
                <c:pt idx="2400">
                  <c:v>20.047930000000001</c:v>
                </c:pt>
                <c:pt idx="2401">
                  <c:v>20.037462000000001</c:v>
                </c:pt>
                <c:pt idx="2402">
                  <c:v>20.058398</c:v>
                </c:pt>
                <c:pt idx="2403">
                  <c:v>20.047930000000001</c:v>
                </c:pt>
                <c:pt idx="2404">
                  <c:v>20.058398</c:v>
                </c:pt>
                <c:pt idx="2405">
                  <c:v>20.068866</c:v>
                </c:pt>
                <c:pt idx="2406">
                  <c:v>20.037462000000001</c:v>
                </c:pt>
                <c:pt idx="2407">
                  <c:v>20.058398</c:v>
                </c:pt>
                <c:pt idx="2408">
                  <c:v>20.058398</c:v>
                </c:pt>
                <c:pt idx="2409">
                  <c:v>20.068866</c:v>
                </c:pt>
                <c:pt idx="2410">
                  <c:v>20.058398</c:v>
                </c:pt>
                <c:pt idx="2411">
                  <c:v>20.058398</c:v>
                </c:pt>
                <c:pt idx="2412">
                  <c:v>20.058398</c:v>
                </c:pt>
                <c:pt idx="2413">
                  <c:v>20.058398</c:v>
                </c:pt>
                <c:pt idx="2414">
                  <c:v>20.058398</c:v>
                </c:pt>
                <c:pt idx="2415">
                  <c:v>20.047930000000001</c:v>
                </c:pt>
                <c:pt idx="2416">
                  <c:v>20.068866</c:v>
                </c:pt>
                <c:pt idx="2417">
                  <c:v>20.058398</c:v>
                </c:pt>
                <c:pt idx="2418">
                  <c:v>20.047930000000001</c:v>
                </c:pt>
                <c:pt idx="2419">
                  <c:v>20.037462000000001</c:v>
                </c:pt>
                <c:pt idx="2420">
                  <c:v>20.058398</c:v>
                </c:pt>
                <c:pt idx="2421">
                  <c:v>20.058398</c:v>
                </c:pt>
                <c:pt idx="2422">
                  <c:v>20.058398</c:v>
                </c:pt>
                <c:pt idx="2423">
                  <c:v>20.037462000000001</c:v>
                </c:pt>
                <c:pt idx="2424">
                  <c:v>20.058398</c:v>
                </c:pt>
                <c:pt idx="2425">
                  <c:v>20.058398</c:v>
                </c:pt>
                <c:pt idx="2426">
                  <c:v>20.058398</c:v>
                </c:pt>
                <c:pt idx="2427">
                  <c:v>20.058398</c:v>
                </c:pt>
                <c:pt idx="2428">
                  <c:v>20.037462000000001</c:v>
                </c:pt>
                <c:pt idx="2429">
                  <c:v>20.058398</c:v>
                </c:pt>
                <c:pt idx="2430">
                  <c:v>20.047930000000001</c:v>
                </c:pt>
                <c:pt idx="2431">
                  <c:v>20.058398</c:v>
                </c:pt>
                <c:pt idx="2432">
                  <c:v>20.058398</c:v>
                </c:pt>
                <c:pt idx="2433">
                  <c:v>20.058398</c:v>
                </c:pt>
                <c:pt idx="2434">
                  <c:v>20.047930000000001</c:v>
                </c:pt>
                <c:pt idx="2435">
                  <c:v>20.079333999999999</c:v>
                </c:pt>
                <c:pt idx="2436">
                  <c:v>20.058398</c:v>
                </c:pt>
                <c:pt idx="2437">
                  <c:v>20.058398</c:v>
                </c:pt>
                <c:pt idx="2438">
                  <c:v>20.058398</c:v>
                </c:pt>
                <c:pt idx="2439">
                  <c:v>20.037462000000001</c:v>
                </c:pt>
                <c:pt idx="2440">
                  <c:v>20.058398</c:v>
                </c:pt>
                <c:pt idx="2441">
                  <c:v>20.037462000000001</c:v>
                </c:pt>
                <c:pt idx="2442">
                  <c:v>20.058398</c:v>
                </c:pt>
                <c:pt idx="2443">
                  <c:v>20.047930000000001</c:v>
                </c:pt>
                <c:pt idx="2444">
                  <c:v>20.047930000000001</c:v>
                </c:pt>
                <c:pt idx="2445">
                  <c:v>20.047930000000001</c:v>
                </c:pt>
                <c:pt idx="2446">
                  <c:v>20.037462000000001</c:v>
                </c:pt>
                <c:pt idx="2447">
                  <c:v>20.068866</c:v>
                </c:pt>
                <c:pt idx="2448">
                  <c:v>20.068866</c:v>
                </c:pt>
                <c:pt idx="2449">
                  <c:v>20.047930000000001</c:v>
                </c:pt>
                <c:pt idx="2450">
                  <c:v>20.058398</c:v>
                </c:pt>
                <c:pt idx="2451">
                  <c:v>20.068866</c:v>
                </c:pt>
                <c:pt idx="2452">
                  <c:v>20.047930000000001</c:v>
                </c:pt>
                <c:pt idx="2453">
                  <c:v>20.037462000000001</c:v>
                </c:pt>
                <c:pt idx="2454">
                  <c:v>20.058398</c:v>
                </c:pt>
                <c:pt idx="2455">
                  <c:v>20.037462000000001</c:v>
                </c:pt>
                <c:pt idx="2456">
                  <c:v>20.037462000000001</c:v>
                </c:pt>
                <c:pt idx="2457">
                  <c:v>20.047930000000001</c:v>
                </c:pt>
                <c:pt idx="2458">
                  <c:v>20.058398</c:v>
                </c:pt>
                <c:pt idx="2459">
                  <c:v>20.037462000000001</c:v>
                </c:pt>
                <c:pt idx="2460">
                  <c:v>20.047930000000001</c:v>
                </c:pt>
                <c:pt idx="2461">
                  <c:v>20.058398</c:v>
                </c:pt>
                <c:pt idx="2462">
                  <c:v>20.058398</c:v>
                </c:pt>
                <c:pt idx="2463">
                  <c:v>20.068866</c:v>
                </c:pt>
                <c:pt idx="2464">
                  <c:v>20.047930000000001</c:v>
                </c:pt>
                <c:pt idx="2465">
                  <c:v>20.058398</c:v>
                </c:pt>
                <c:pt idx="2466">
                  <c:v>20.058398</c:v>
                </c:pt>
                <c:pt idx="2467">
                  <c:v>20.068866</c:v>
                </c:pt>
                <c:pt idx="2468">
                  <c:v>20.047930000000001</c:v>
                </c:pt>
                <c:pt idx="2469">
                  <c:v>20.068866</c:v>
                </c:pt>
                <c:pt idx="2470">
                  <c:v>20.068866</c:v>
                </c:pt>
                <c:pt idx="2471">
                  <c:v>20.068866</c:v>
                </c:pt>
                <c:pt idx="2472">
                  <c:v>20.047930000000001</c:v>
                </c:pt>
                <c:pt idx="2473">
                  <c:v>20.058398</c:v>
                </c:pt>
                <c:pt idx="2474">
                  <c:v>20.058398</c:v>
                </c:pt>
                <c:pt idx="2475">
                  <c:v>20.058398</c:v>
                </c:pt>
                <c:pt idx="2476">
                  <c:v>20.058398</c:v>
                </c:pt>
                <c:pt idx="2477">
                  <c:v>20.068866</c:v>
                </c:pt>
                <c:pt idx="2478">
                  <c:v>20.047930000000001</c:v>
                </c:pt>
                <c:pt idx="2479">
                  <c:v>20.068866</c:v>
                </c:pt>
                <c:pt idx="2480">
                  <c:v>20.047930000000001</c:v>
                </c:pt>
                <c:pt idx="2481">
                  <c:v>20.047930000000001</c:v>
                </c:pt>
                <c:pt idx="2482">
                  <c:v>20.058398</c:v>
                </c:pt>
                <c:pt idx="2483">
                  <c:v>20.047930000000001</c:v>
                </c:pt>
                <c:pt idx="2484">
                  <c:v>20.047930000000001</c:v>
                </c:pt>
                <c:pt idx="2485">
                  <c:v>20.047930000000001</c:v>
                </c:pt>
                <c:pt idx="2486">
                  <c:v>20.047930000000001</c:v>
                </c:pt>
                <c:pt idx="2487">
                  <c:v>20.058398</c:v>
                </c:pt>
                <c:pt idx="2488">
                  <c:v>20.047930000000001</c:v>
                </c:pt>
                <c:pt idx="2489">
                  <c:v>20.068866</c:v>
                </c:pt>
                <c:pt idx="2490">
                  <c:v>20.047930000000001</c:v>
                </c:pt>
                <c:pt idx="2491">
                  <c:v>20.058398</c:v>
                </c:pt>
                <c:pt idx="2492">
                  <c:v>20.058398</c:v>
                </c:pt>
                <c:pt idx="2493">
                  <c:v>20.047930000000001</c:v>
                </c:pt>
                <c:pt idx="2494">
                  <c:v>20.058398</c:v>
                </c:pt>
                <c:pt idx="2495">
                  <c:v>20.058398</c:v>
                </c:pt>
                <c:pt idx="2496">
                  <c:v>20.058398</c:v>
                </c:pt>
                <c:pt idx="2497">
                  <c:v>20.058398</c:v>
                </c:pt>
                <c:pt idx="2498">
                  <c:v>20.058398</c:v>
                </c:pt>
                <c:pt idx="2499">
                  <c:v>20.047930000000001</c:v>
                </c:pt>
                <c:pt idx="2500">
                  <c:v>20.058398</c:v>
                </c:pt>
                <c:pt idx="2501">
                  <c:v>20.047930000000001</c:v>
                </c:pt>
                <c:pt idx="2502">
                  <c:v>20.058398</c:v>
                </c:pt>
                <c:pt idx="2503">
                  <c:v>20.047930000000001</c:v>
                </c:pt>
                <c:pt idx="2504">
                  <c:v>20.047930000000001</c:v>
                </c:pt>
                <c:pt idx="2505">
                  <c:v>20.068866</c:v>
                </c:pt>
                <c:pt idx="2506">
                  <c:v>20.068866</c:v>
                </c:pt>
                <c:pt idx="2507">
                  <c:v>20.058398</c:v>
                </c:pt>
                <c:pt idx="2508">
                  <c:v>20.047930000000001</c:v>
                </c:pt>
                <c:pt idx="2509">
                  <c:v>20.047930000000001</c:v>
                </c:pt>
                <c:pt idx="2510">
                  <c:v>20.058398</c:v>
                </c:pt>
                <c:pt idx="2511">
                  <c:v>20.058398</c:v>
                </c:pt>
                <c:pt idx="2512">
                  <c:v>20.058398</c:v>
                </c:pt>
                <c:pt idx="2513">
                  <c:v>20.058398</c:v>
                </c:pt>
                <c:pt idx="2514">
                  <c:v>20.058398</c:v>
                </c:pt>
                <c:pt idx="2515">
                  <c:v>20.047930000000001</c:v>
                </c:pt>
                <c:pt idx="2516">
                  <c:v>20.047930000000001</c:v>
                </c:pt>
                <c:pt idx="2517">
                  <c:v>20.047930000000001</c:v>
                </c:pt>
                <c:pt idx="2518">
                  <c:v>20.037462000000001</c:v>
                </c:pt>
                <c:pt idx="2519">
                  <c:v>20.037462000000001</c:v>
                </c:pt>
                <c:pt idx="2520">
                  <c:v>20.079333999999999</c:v>
                </c:pt>
                <c:pt idx="2521">
                  <c:v>20.058398</c:v>
                </c:pt>
                <c:pt idx="2522">
                  <c:v>20.047930000000001</c:v>
                </c:pt>
                <c:pt idx="2523">
                  <c:v>20.068866</c:v>
                </c:pt>
                <c:pt idx="2524">
                  <c:v>20.058398</c:v>
                </c:pt>
                <c:pt idx="2525">
                  <c:v>20.058398</c:v>
                </c:pt>
                <c:pt idx="2526">
                  <c:v>20.058398</c:v>
                </c:pt>
                <c:pt idx="2527">
                  <c:v>20.068866</c:v>
                </c:pt>
                <c:pt idx="2528">
                  <c:v>20.058398</c:v>
                </c:pt>
                <c:pt idx="2529">
                  <c:v>20.058398</c:v>
                </c:pt>
                <c:pt idx="2530">
                  <c:v>20.058398</c:v>
                </c:pt>
                <c:pt idx="2531">
                  <c:v>20.047930000000001</c:v>
                </c:pt>
                <c:pt idx="2532">
                  <c:v>20.058398</c:v>
                </c:pt>
                <c:pt idx="2533">
                  <c:v>20.047930000000001</c:v>
                </c:pt>
                <c:pt idx="2534">
                  <c:v>20.058398</c:v>
                </c:pt>
                <c:pt idx="2535">
                  <c:v>20.047930000000001</c:v>
                </c:pt>
                <c:pt idx="2536">
                  <c:v>20.068866</c:v>
                </c:pt>
                <c:pt idx="2537">
                  <c:v>20.047930000000001</c:v>
                </c:pt>
                <c:pt idx="2538">
                  <c:v>20.058398</c:v>
                </c:pt>
                <c:pt idx="2539">
                  <c:v>20.037462000000001</c:v>
                </c:pt>
                <c:pt idx="2540">
                  <c:v>20.058398</c:v>
                </c:pt>
                <c:pt idx="2541">
                  <c:v>20.068866</c:v>
                </c:pt>
                <c:pt idx="2542">
                  <c:v>20.058398</c:v>
                </c:pt>
                <c:pt idx="2543">
                  <c:v>20.058398</c:v>
                </c:pt>
                <c:pt idx="2544">
                  <c:v>20.058398</c:v>
                </c:pt>
                <c:pt idx="2545">
                  <c:v>20.058398</c:v>
                </c:pt>
                <c:pt idx="2546">
                  <c:v>20.058398</c:v>
                </c:pt>
                <c:pt idx="2547">
                  <c:v>20.058398</c:v>
                </c:pt>
                <c:pt idx="2548">
                  <c:v>20.058398</c:v>
                </c:pt>
                <c:pt idx="2549">
                  <c:v>20.047930000000001</c:v>
                </c:pt>
                <c:pt idx="2550">
                  <c:v>20.037462000000001</c:v>
                </c:pt>
                <c:pt idx="2551">
                  <c:v>20.058398</c:v>
                </c:pt>
                <c:pt idx="2552">
                  <c:v>20.079333999999999</c:v>
                </c:pt>
                <c:pt idx="2553">
                  <c:v>20.058398</c:v>
                </c:pt>
                <c:pt idx="2554">
                  <c:v>20.047930000000001</c:v>
                </c:pt>
                <c:pt idx="2555">
                  <c:v>20.058398</c:v>
                </c:pt>
                <c:pt idx="2556">
                  <c:v>20.058398</c:v>
                </c:pt>
                <c:pt idx="2557">
                  <c:v>20.068866</c:v>
                </c:pt>
                <c:pt idx="2558">
                  <c:v>20.037462000000001</c:v>
                </c:pt>
                <c:pt idx="2559">
                  <c:v>20.037462000000001</c:v>
                </c:pt>
                <c:pt idx="2560">
                  <c:v>20.058398</c:v>
                </c:pt>
                <c:pt idx="2561">
                  <c:v>20.068866</c:v>
                </c:pt>
                <c:pt idx="2562">
                  <c:v>20.058398</c:v>
                </c:pt>
                <c:pt idx="2563">
                  <c:v>20.058398</c:v>
                </c:pt>
                <c:pt idx="2564">
                  <c:v>20.068866</c:v>
                </c:pt>
                <c:pt idx="2565">
                  <c:v>20.058398</c:v>
                </c:pt>
                <c:pt idx="2566">
                  <c:v>20.068866</c:v>
                </c:pt>
                <c:pt idx="2567">
                  <c:v>20.058398</c:v>
                </c:pt>
                <c:pt idx="2568">
                  <c:v>20.058398</c:v>
                </c:pt>
                <c:pt idx="2569">
                  <c:v>20.058398</c:v>
                </c:pt>
                <c:pt idx="2570">
                  <c:v>20.058398</c:v>
                </c:pt>
                <c:pt idx="2571">
                  <c:v>20.058398</c:v>
                </c:pt>
                <c:pt idx="2572">
                  <c:v>20.058398</c:v>
                </c:pt>
                <c:pt idx="2573">
                  <c:v>20.047930000000001</c:v>
                </c:pt>
                <c:pt idx="2574">
                  <c:v>20.058398</c:v>
                </c:pt>
                <c:pt idx="2575">
                  <c:v>20.058398</c:v>
                </c:pt>
                <c:pt idx="2576">
                  <c:v>20.058398</c:v>
                </c:pt>
                <c:pt idx="2577">
                  <c:v>20.047930000000001</c:v>
                </c:pt>
                <c:pt idx="2578">
                  <c:v>20.068866</c:v>
                </c:pt>
                <c:pt idx="2579">
                  <c:v>20.047930000000001</c:v>
                </c:pt>
                <c:pt idx="2580">
                  <c:v>20.047930000000001</c:v>
                </c:pt>
                <c:pt idx="2581">
                  <c:v>20.058398</c:v>
                </c:pt>
                <c:pt idx="2582">
                  <c:v>20.047930000000001</c:v>
                </c:pt>
                <c:pt idx="2583">
                  <c:v>20.037462000000001</c:v>
                </c:pt>
                <c:pt idx="2584">
                  <c:v>20.058398</c:v>
                </c:pt>
                <c:pt idx="2585">
                  <c:v>20.068866</c:v>
                </c:pt>
                <c:pt idx="2586">
                  <c:v>20.058398</c:v>
                </c:pt>
                <c:pt idx="2587">
                  <c:v>20.047930000000001</c:v>
                </c:pt>
                <c:pt idx="2588">
                  <c:v>20.058398</c:v>
                </c:pt>
                <c:pt idx="2589">
                  <c:v>20.058398</c:v>
                </c:pt>
                <c:pt idx="2590">
                  <c:v>20.058398</c:v>
                </c:pt>
                <c:pt idx="2591">
                  <c:v>20.068866</c:v>
                </c:pt>
                <c:pt idx="2592">
                  <c:v>20.047930000000001</c:v>
                </c:pt>
                <c:pt idx="2593">
                  <c:v>20.058398</c:v>
                </c:pt>
                <c:pt idx="2594">
                  <c:v>20.058398</c:v>
                </c:pt>
                <c:pt idx="2595">
                  <c:v>20.047930000000001</c:v>
                </c:pt>
                <c:pt idx="2596">
                  <c:v>20.058398</c:v>
                </c:pt>
                <c:pt idx="2597">
                  <c:v>20.058398</c:v>
                </c:pt>
                <c:pt idx="2598">
                  <c:v>20.058398</c:v>
                </c:pt>
                <c:pt idx="2599">
                  <c:v>20.058398</c:v>
                </c:pt>
                <c:pt idx="2600">
                  <c:v>2.2511E-2</c:v>
                </c:pt>
                <c:pt idx="2601">
                  <c:v>2.2511E-2</c:v>
                </c:pt>
                <c:pt idx="2602">
                  <c:v>2.2511E-2</c:v>
                </c:pt>
                <c:pt idx="2603">
                  <c:v>2.2511E-2</c:v>
                </c:pt>
                <c:pt idx="2604">
                  <c:v>8.7633500000000009</c:v>
                </c:pt>
                <c:pt idx="2605">
                  <c:v>21.377375000000001</c:v>
                </c:pt>
                <c:pt idx="2606">
                  <c:v>19.828099999999999</c:v>
                </c:pt>
                <c:pt idx="2607">
                  <c:v>18.571932</c:v>
                </c:pt>
                <c:pt idx="2608">
                  <c:v>19.158144</c:v>
                </c:pt>
                <c:pt idx="2609">
                  <c:v>19.566398</c:v>
                </c:pt>
                <c:pt idx="2610">
                  <c:v>19.744356</c:v>
                </c:pt>
                <c:pt idx="2611">
                  <c:v>19.775759999999998</c:v>
                </c:pt>
                <c:pt idx="2612">
                  <c:v>19.786228000000001</c:v>
                </c:pt>
                <c:pt idx="2613">
                  <c:v>19.828099999999999</c:v>
                </c:pt>
                <c:pt idx="2614">
                  <c:v>19.859504000000001</c:v>
                </c:pt>
                <c:pt idx="2615">
                  <c:v>19.849036000000002</c:v>
                </c:pt>
                <c:pt idx="2616">
                  <c:v>19.880441000000001</c:v>
                </c:pt>
                <c:pt idx="2617">
                  <c:v>19.890909000000001</c:v>
                </c:pt>
                <c:pt idx="2618">
                  <c:v>19.901377</c:v>
                </c:pt>
                <c:pt idx="2619">
                  <c:v>19.911845</c:v>
                </c:pt>
                <c:pt idx="2620">
                  <c:v>19.911845</c:v>
                </c:pt>
                <c:pt idx="2621">
                  <c:v>19.922312999999999</c:v>
                </c:pt>
                <c:pt idx="2622">
                  <c:v>19.932780999999999</c:v>
                </c:pt>
                <c:pt idx="2623">
                  <c:v>19.932780999999999</c:v>
                </c:pt>
                <c:pt idx="2624">
                  <c:v>19.943249000000002</c:v>
                </c:pt>
                <c:pt idx="2625">
                  <c:v>19.953717000000001</c:v>
                </c:pt>
                <c:pt idx="2626">
                  <c:v>19.943249000000002</c:v>
                </c:pt>
                <c:pt idx="2627">
                  <c:v>19.985120999999999</c:v>
                </c:pt>
                <c:pt idx="2628">
                  <c:v>19.964185000000001</c:v>
                </c:pt>
                <c:pt idx="2629">
                  <c:v>19.953717000000001</c:v>
                </c:pt>
                <c:pt idx="2630">
                  <c:v>19.566398</c:v>
                </c:pt>
                <c:pt idx="2631">
                  <c:v>20.100269999999998</c:v>
                </c:pt>
                <c:pt idx="2632">
                  <c:v>20.006056999999998</c:v>
                </c:pt>
                <c:pt idx="2633">
                  <c:v>19.639675</c:v>
                </c:pt>
                <c:pt idx="2634">
                  <c:v>19.733888</c:v>
                </c:pt>
                <c:pt idx="2635">
                  <c:v>19.55593</c:v>
                </c:pt>
                <c:pt idx="2636">
                  <c:v>20.424779999999998</c:v>
                </c:pt>
                <c:pt idx="2637">
                  <c:v>18.624272000000001</c:v>
                </c:pt>
                <c:pt idx="2638">
                  <c:v>21.377375000000001</c:v>
                </c:pt>
                <c:pt idx="2639">
                  <c:v>15.086064</c:v>
                </c:pt>
                <c:pt idx="2640">
                  <c:v>0.26327699999999998</c:v>
                </c:pt>
                <c:pt idx="2641">
                  <c:v>2.4092310000000001</c:v>
                </c:pt>
                <c:pt idx="2642">
                  <c:v>21.377375000000001</c:v>
                </c:pt>
                <c:pt idx="2643">
                  <c:v>21.377375000000001</c:v>
                </c:pt>
                <c:pt idx="2644">
                  <c:v>21.377375000000001</c:v>
                </c:pt>
                <c:pt idx="2645">
                  <c:v>21.377375000000001</c:v>
                </c:pt>
                <c:pt idx="2646">
                  <c:v>21.377375000000001</c:v>
                </c:pt>
                <c:pt idx="2647">
                  <c:v>21.377375000000001</c:v>
                </c:pt>
                <c:pt idx="2648">
                  <c:v>21.377375000000001</c:v>
                </c:pt>
                <c:pt idx="2649">
                  <c:v>21.377375000000001</c:v>
                </c:pt>
                <c:pt idx="2650">
                  <c:v>21.377375000000001</c:v>
                </c:pt>
                <c:pt idx="2651">
                  <c:v>21.377375000000001</c:v>
                </c:pt>
                <c:pt idx="2652">
                  <c:v>21.377375000000001</c:v>
                </c:pt>
                <c:pt idx="2653">
                  <c:v>21.377375000000001</c:v>
                </c:pt>
                <c:pt idx="2654">
                  <c:v>21.377375000000001</c:v>
                </c:pt>
                <c:pt idx="2655">
                  <c:v>21.377375000000001</c:v>
                </c:pt>
                <c:pt idx="2656">
                  <c:v>2.3987630000000002</c:v>
                </c:pt>
                <c:pt idx="2657">
                  <c:v>0.74480800000000003</c:v>
                </c:pt>
                <c:pt idx="2658">
                  <c:v>5.3914999999999998E-2</c:v>
                </c:pt>
                <c:pt idx="2659">
                  <c:v>8.9517749999999996</c:v>
                </c:pt>
                <c:pt idx="2660">
                  <c:v>21.377375000000001</c:v>
                </c:pt>
                <c:pt idx="2661">
                  <c:v>19.220952</c:v>
                </c:pt>
                <c:pt idx="2662">
                  <c:v>17.870571000000002</c:v>
                </c:pt>
                <c:pt idx="2663">
                  <c:v>21.073801</c:v>
                </c:pt>
                <c:pt idx="2664">
                  <c:v>8.8784989999999997</c:v>
                </c:pt>
                <c:pt idx="2665">
                  <c:v>0.40983000000000003</c:v>
                </c:pt>
                <c:pt idx="2666">
                  <c:v>3.2979000000000001E-2</c:v>
                </c:pt>
                <c:pt idx="2667">
                  <c:v>3.4246340000000002</c:v>
                </c:pt>
                <c:pt idx="2668">
                  <c:v>21.377375000000001</c:v>
                </c:pt>
                <c:pt idx="2669">
                  <c:v>21.377375000000001</c:v>
                </c:pt>
                <c:pt idx="2670">
                  <c:v>21.377375000000001</c:v>
                </c:pt>
                <c:pt idx="2671">
                  <c:v>21.377375000000001</c:v>
                </c:pt>
                <c:pt idx="2672">
                  <c:v>21.377375000000001</c:v>
                </c:pt>
                <c:pt idx="2673">
                  <c:v>21.377375000000001</c:v>
                </c:pt>
                <c:pt idx="2674">
                  <c:v>21.377375000000001</c:v>
                </c:pt>
                <c:pt idx="2675">
                  <c:v>21.377375000000001</c:v>
                </c:pt>
                <c:pt idx="2676">
                  <c:v>21.377375000000001</c:v>
                </c:pt>
                <c:pt idx="2677">
                  <c:v>19.472186000000001</c:v>
                </c:pt>
                <c:pt idx="2678">
                  <c:v>11.589729</c:v>
                </c:pt>
                <c:pt idx="2679">
                  <c:v>7.5071810000000001</c:v>
                </c:pt>
                <c:pt idx="2680">
                  <c:v>2.5976560000000002</c:v>
                </c:pt>
                <c:pt idx="2681">
                  <c:v>6.4382999999999996E-2</c:v>
                </c:pt>
                <c:pt idx="2682">
                  <c:v>11.108198</c:v>
                </c:pt>
                <c:pt idx="2683">
                  <c:v>13.473981999999999</c:v>
                </c:pt>
                <c:pt idx="2684">
                  <c:v>2.8802940000000001</c:v>
                </c:pt>
                <c:pt idx="2685">
                  <c:v>21.377375000000001</c:v>
                </c:pt>
                <c:pt idx="2686">
                  <c:v>21.377375000000001</c:v>
                </c:pt>
                <c:pt idx="2687">
                  <c:v>21.377375000000001</c:v>
                </c:pt>
                <c:pt idx="2688">
                  <c:v>21.377375000000001</c:v>
                </c:pt>
                <c:pt idx="2689">
                  <c:v>21.377375000000001</c:v>
                </c:pt>
                <c:pt idx="2690">
                  <c:v>21.377375000000001</c:v>
                </c:pt>
                <c:pt idx="2691">
                  <c:v>1.2472749999999999</c:v>
                </c:pt>
                <c:pt idx="2692">
                  <c:v>4.3447E-2</c:v>
                </c:pt>
                <c:pt idx="2693">
                  <c:v>21.251757999999999</c:v>
                </c:pt>
                <c:pt idx="2694">
                  <c:v>21.377375000000001</c:v>
                </c:pt>
                <c:pt idx="2695">
                  <c:v>21.377375000000001</c:v>
                </c:pt>
                <c:pt idx="2696">
                  <c:v>17.378571999999998</c:v>
                </c:pt>
                <c:pt idx="2697">
                  <c:v>21.314565999999999</c:v>
                </c:pt>
                <c:pt idx="2698">
                  <c:v>21.377375000000001</c:v>
                </c:pt>
                <c:pt idx="2699">
                  <c:v>21.377375000000001</c:v>
                </c:pt>
                <c:pt idx="2700">
                  <c:v>21.377375000000001</c:v>
                </c:pt>
                <c:pt idx="2701">
                  <c:v>21.377375000000001</c:v>
                </c:pt>
                <c:pt idx="2702">
                  <c:v>21.377375000000001</c:v>
                </c:pt>
                <c:pt idx="2703">
                  <c:v>21.377375000000001</c:v>
                </c:pt>
                <c:pt idx="2704">
                  <c:v>20.487589</c:v>
                </c:pt>
                <c:pt idx="2705">
                  <c:v>9.9985820000000007</c:v>
                </c:pt>
                <c:pt idx="2706">
                  <c:v>5.968375</c:v>
                </c:pt>
                <c:pt idx="2707">
                  <c:v>7.6327980000000002</c:v>
                </c:pt>
                <c:pt idx="2708">
                  <c:v>7.3815650000000002</c:v>
                </c:pt>
                <c:pt idx="2709">
                  <c:v>6.4499060000000004</c:v>
                </c:pt>
                <c:pt idx="2710">
                  <c:v>14.625469000000001</c:v>
                </c:pt>
                <c:pt idx="2711">
                  <c:v>14.845299000000001</c:v>
                </c:pt>
                <c:pt idx="2712">
                  <c:v>21.377375000000001</c:v>
                </c:pt>
                <c:pt idx="2713">
                  <c:v>1.2158709999999999</c:v>
                </c:pt>
                <c:pt idx="2714">
                  <c:v>4.3447E-2</c:v>
                </c:pt>
                <c:pt idx="2715">
                  <c:v>1.508977</c:v>
                </c:pt>
                <c:pt idx="2716">
                  <c:v>21.377375000000001</c:v>
                </c:pt>
                <c:pt idx="2717">
                  <c:v>21.377375000000001</c:v>
                </c:pt>
                <c:pt idx="2718">
                  <c:v>19.095334999999999</c:v>
                </c:pt>
                <c:pt idx="2719">
                  <c:v>19.723420000000001</c:v>
                </c:pt>
                <c:pt idx="2720">
                  <c:v>21.377375000000001</c:v>
                </c:pt>
                <c:pt idx="2721">
                  <c:v>21.377375000000001</c:v>
                </c:pt>
                <c:pt idx="2722">
                  <c:v>21.377375000000001</c:v>
                </c:pt>
                <c:pt idx="2723">
                  <c:v>21.377375000000001</c:v>
                </c:pt>
                <c:pt idx="2724">
                  <c:v>21.377375000000001</c:v>
                </c:pt>
                <c:pt idx="2725">
                  <c:v>21.377375000000001</c:v>
                </c:pt>
                <c:pt idx="2726">
                  <c:v>21.377375000000001</c:v>
                </c:pt>
                <c:pt idx="2727">
                  <c:v>21.377375000000001</c:v>
                </c:pt>
                <c:pt idx="2728">
                  <c:v>21.377375000000001</c:v>
                </c:pt>
                <c:pt idx="2729">
                  <c:v>17.378571999999998</c:v>
                </c:pt>
                <c:pt idx="2730">
                  <c:v>12.039856</c:v>
                </c:pt>
                <c:pt idx="2731">
                  <c:v>6.9419060000000004</c:v>
                </c:pt>
                <c:pt idx="2732">
                  <c:v>4.3458240000000004</c:v>
                </c:pt>
                <c:pt idx="2733">
                  <c:v>3.0477829999999999</c:v>
                </c:pt>
                <c:pt idx="2734">
                  <c:v>8.4597759999999997</c:v>
                </c:pt>
                <c:pt idx="2735">
                  <c:v>21.377375000000001</c:v>
                </c:pt>
                <c:pt idx="2736">
                  <c:v>21.377375000000001</c:v>
                </c:pt>
                <c:pt idx="2737">
                  <c:v>18.812697</c:v>
                </c:pt>
                <c:pt idx="2738">
                  <c:v>18.373038000000001</c:v>
                </c:pt>
                <c:pt idx="2739">
                  <c:v>18.655676</c:v>
                </c:pt>
                <c:pt idx="2740">
                  <c:v>20.539929000000001</c:v>
                </c:pt>
                <c:pt idx="2741">
                  <c:v>20.571332999999999</c:v>
                </c:pt>
                <c:pt idx="2742">
                  <c:v>19.953717000000001</c:v>
                </c:pt>
                <c:pt idx="2743">
                  <c:v>20.068866</c:v>
                </c:pt>
                <c:pt idx="2744">
                  <c:v>21.377375000000001</c:v>
                </c:pt>
                <c:pt idx="2745">
                  <c:v>20.351503999999998</c:v>
                </c:pt>
                <c:pt idx="2746">
                  <c:v>18.038060000000002</c:v>
                </c:pt>
                <c:pt idx="2747">
                  <c:v>21.073801</c:v>
                </c:pt>
                <c:pt idx="2748">
                  <c:v>20.131674</c:v>
                </c:pt>
                <c:pt idx="2749">
                  <c:v>19.922312999999999</c:v>
                </c:pt>
                <c:pt idx="2750">
                  <c:v>19.733888</c:v>
                </c:pt>
                <c:pt idx="2751">
                  <c:v>17.744954</c:v>
                </c:pt>
                <c:pt idx="2752">
                  <c:v>20.958652000000001</c:v>
                </c:pt>
                <c:pt idx="2753">
                  <c:v>19.995588999999999</c:v>
                </c:pt>
                <c:pt idx="2754">
                  <c:v>19.744356</c:v>
                </c:pt>
                <c:pt idx="2755">
                  <c:v>19.692015000000001</c:v>
                </c:pt>
                <c:pt idx="2756">
                  <c:v>20.309631</c:v>
                </c:pt>
                <c:pt idx="2757">
                  <c:v>20.833034999999999</c:v>
                </c:pt>
                <c:pt idx="2758">
                  <c:v>20.006056999999998</c:v>
                </c:pt>
                <c:pt idx="2759">
                  <c:v>19.283760999999998</c:v>
                </c:pt>
                <c:pt idx="2760">
                  <c:v>18.687080999999999</c:v>
                </c:pt>
                <c:pt idx="2761">
                  <c:v>21.377375000000001</c:v>
                </c:pt>
                <c:pt idx="2762">
                  <c:v>18.216017000000001</c:v>
                </c:pt>
                <c:pt idx="2763">
                  <c:v>20.026993999999998</c:v>
                </c:pt>
                <c:pt idx="2764">
                  <c:v>19.147676000000001</c:v>
                </c:pt>
                <c:pt idx="2765">
                  <c:v>16.321297000000001</c:v>
                </c:pt>
                <c:pt idx="2766">
                  <c:v>21.377375000000001</c:v>
                </c:pt>
                <c:pt idx="2767">
                  <c:v>21.262225999999998</c:v>
                </c:pt>
                <c:pt idx="2768">
                  <c:v>18.017123999999999</c:v>
                </c:pt>
                <c:pt idx="2769">
                  <c:v>21.021460000000001</c:v>
                </c:pt>
                <c:pt idx="2770">
                  <c:v>21.377375000000001</c:v>
                </c:pt>
                <c:pt idx="2771">
                  <c:v>20.979588</c:v>
                </c:pt>
                <c:pt idx="2772">
                  <c:v>19.660610999999999</c:v>
                </c:pt>
                <c:pt idx="2773">
                  <c:v>18.195080999999998</c:v>
                </c:pt>
                <c:pt idx="2774">
                  <c:v>17.200614999999999</c:v>
                </c:pt>
                <c:pt idx="2775">
                  <c:v>15.044192000000001</c:v>
                </c:pt>
                <c:pt idx="2776">
                  <c:v>17.033124999999998</c:v>
                </c:pt>
                <c:pt idx="2777">
                  <c:v>10.815092</c:v>
                </c:pt>
                <c:pt idx="2778">
                  <c:v>5.3914999999999998E-2</c:v>
                </c:pt>
                <c:pt idx="2779">
                  <c:v>16.582998</c:v>
                </c:pt>
                <c:pt idx="2780">
                  <c:v>1.121658</c:v>
                </c:pt>
                <c:pt idx="2781">
                  <c:v>3.2979000000000001E-2</c:v>
                </c:pt>
                <c:pt idx="2782">
                  <c:v>3.0687199999999999</c:v>
                </c:pt>
                <c:pt idx="2783">
                  <c:v>21.377375000000001</c:v>
                </c:pt>
                <c:pt idx="2784">
                  <c:v>21.377375000000001</c:v>
                </c:pt>
                <c:pt idx="2785">
                  <c:v>17.901975</c:v>
                </c:pt>
                <c:pt idx="2786">
                  <c:v>21.377375000000001</c:v>
                </c:pt>
                <c:pt idx="2787">
                  <c:v>21.377375000000001</c:v>
                </c:pt>
                <c:pt idx="2788">
                  <c:v>21.377375000000001</c:v>
                </c:pt>
                <c:pt idx="2789">
                  <c:v>21.377375000000001</c:v>
                </c:pt>
                <c:pt idx="2790">
                  <c:v>21.377375000000001</c:v>
                </c:pt>
                <c:pt idx="2791">
                  <c:v>21.377375000000001</c:v>
                </c:pt>
                <c:pt idx="2792">
                  <c:v>21.377375000000001</c:v>
                </c:pt>
                <c:pt idx="2793">
                  <c:v>21.377375000000001</c:v>
                </c:pt>
                <c:pt idx="2794">
                  <c:v>21.377375000000001</c:v>
                </c:pt>
                <c:pt idx="2795">
                  <c:v>21.377375000000001</c:v>
                </c:pt>
                <c:pt idx="2796">
                  <c:v>18.174144999999999</c:v>
                </c:pt>
                <c:pt idx="2797">
                  <c:v>13.526322</c:v>
                </c:pt>
                <c:pt idx="2798">
                  <c:v>11.160538000000001</c:v>
                </c:pt>
                <c:pt idx="2799">
                  <c:v>9.1820730000000008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9-4DBB-862F-E7084AA82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039200"/>
        <c:axId val="229039616"/>
      </c:scatterChart>
      <c:valAx>
        <c:axId val="22903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039616"/>
        <c:crosses val="autoZero"/>
        <c:crossBetween val="midCat"/>
      </c:valAx>
      <c:valAx>
        <c:axId val="22903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03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7</xdr:row>
      <xdr:rowOff>156210</xdr:rowOff>
    </xdr:from>
    <xdr:to>
      <xdr:col>15</xdr:col>
      <xdr:colOff>358140</xdr:colOff>
      <xdr:row>22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01"/>
  <sheetViews>
    <sheetView tabSelected="1" workbookViewId="0">
      <selection activeCell="S10" sqref="S10"/>
    </sheetView>
  </sheetViews>
  <sheetFormatPr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42427.553721074401</v>
      </c>
      <c r="B2" s="1">
        <v>0.01</v>
      </c>
      <c r="C2" s="1">
        <v>799.46542199999999</v>
      </c>
      <c r="D2" s="1">
        <v>2.2511E-2</v>
      </c>
    </row>
    <row r="3" spans="1:4">
      <c r="A3" s="2">
        <v>42427.553869530202</v>
      </c>
      <c r="B3" s="1">
        <v>0.01</v>
      </c>
      <c r="C3" s="1">
        <v>799.360769</v>
      </c>
      <c r="D3" s="1">
        <v>3.2979000000000001E-2</v>
      </c>
    </row>
    <row r="4" spans="1:4">
      <c r="A4" s="2">
        <v>42427.553881121501</v>
      </c>
      <c r="B4" s="1">
        <v>0.01</v>
      </c>
      <c r="C4" s="1">
        <v>799.50030600000002</v>
      </c>
      <c r="D4" s="1">
        <v>3.2979000000000001E-2</v>
      </c>
    </row>
    <row r="5" spans="1:4">
      <c r="A5" s="2">
        <v>42427.553892707503</v>
      </c>
      <c r="B5" s="1">
        <v>0.01</v>
      </c>
      <c r="C5" s="1">
        <v>799.39565300000004</v>
      </c>
      <c r="D5" s="1">
        <v>2.2511E-2</v>
      </c>
    </row>
    <row r="6" spans="1:4">
      <c r="A6" s="2">
        <v>42427.553904276901</v>
      </c>
      <c r="B6" s="1">
        <v>0.01</v>
      </c>
      <c r="C6" s="1">
        <v>799.709611</v>
      </c>
      <c r="D6" s="1">
        <v>3.2979000000000001E-2</v>
      </c>
    </row>
    <row r="7" spans="1:4">
      <c r="A7" s="2">
        <v>42427.553915863798</v>
      </c>
      <c r="B7" s="1">
        <v>0.01</v>
      </c>
      <c r="C7" s="1">
        <v>799.43053799999996</v>
      </c>
      <c r="D7" s="1">
        <v>3.2979000000000001E-2</v>
      </c>
    </row>
    <row r="8" spans="1:4">
      <c r="A8" s="2">
        <v>42427.553927431603</v>
      </c>
      <c r="B8" s="1">
        <v>0.01</v>
      </c>
      <c r="C8" s="1">
        <v>799.57007399999998</v>
      </c>
      <c r="D8" s="1">
        <v>2.2511E-2</v>
      </c>
    </row>
    <row r="9" spans="1:4">
      <c r="A9" s="2">
        <v>42427.553939013502</v>
      </c>
      <c r="B9" s="1">
        <v>0.01</v>
      </c>
      <c r="C9" s="1">
        <v>799.360769</v>
      </c>
      <c r="D9" s="1">
        <v>8.7738180000000003</v>
      </c>
    </row>
    <row r="10" spans="1:4">
      <c r="A10" s="2">
        <v>42427.553950598602</v>
      </c>
      <c r="B10" s="1">
        <v>0.01</v>
      </c>
      <c r="C10" s="1">
        <v>799.46542199999999</v>
      </c>
      <c r="D10" s="1">
        <v>21.377375000000001</v>
      </c>
    </row>
    <row r="11" spans="1:4">
      <c r="A11" s="2">
        <v>42427.553962183199</v>
      </c>
      <c r="B11" s="1">
        <v>0.01</v>
      </c>
      <c r="C11" s="1">
        <v>799.39565300000004</v>
      </c>
      <c r="D11" s="1">
        <v>21.377375000000001</v>
      </c>
    </row>
    <row r="12" spans="1:4">
      <c r="A12" s="2">
        <v>42427.553973766</v>
      </c>
      <c r="B12" s="1">
        <v>0.01</v>
      </c>
      <c r="C12" s="1">
        <v>799.43053799999996</v>
      </c>
      <c r="D12" s="1">
        <v>21.377375000000001</v>
      </c>
    </row>
    <row r="13" spans="1:4">
      <c r="A13" s="2">
        <v>42427.553985355698</v>
      </c>
      <c r="B13" s="1">
        <v>0.01</v>
      </c>
      <c r="C13" s="1">
        <v>799.43053799999996</v>
      </c>
      <c r="D13" s="1">
        <v>21.377375000000001</v>
      </c>
    </row>
    <row r="14" spans="1:4">
      <c r="A14" s="2">
        <v>42427.553996929302</v>
      </c>
      <c r="B14" s="1">
        <v>0.01</v>
      </c>
      <c r="C14" s="1">
        <v>799.50030600000002</v>
      </c>
      <c r="D14" s="1">
        <v>21.377375000000001</v>
      </c>
    </row>
    <row r="15" spans="1:4">
      <c r="A15" s="2">
        <v>42427.554008513602</v>
      </c>
      <c r="B15" s="1">
        <v>0.01</v>
      </c>
      <c r="C15" s="1">
        <v>799.46542199999999</v>
      </c>
      <c r="D15" s="1">
        <v>21.377375000000001</v>
      </c>
    </row>
    <row r="16" spans="1:4">
      <c r="A16" s="2">
        <v>42427.554020087999</v>
      </c>
      <c r="B16" s="1">
        <v>0.01</v>
      </c>
      <c r="C16" s="1">
        <v>799.46542199999999</v>
      </c>
      <c r="D16" s="1">
        <v>21.377375000000001</v>
      </c>
    </row>
    <row r="17" spans="1:4">
      <c r="A17" s="2">
        <v>42427.5540316599</v>
      </c>
      <c r="B17" s="1">
        <v>0.01</v>
      </c>
      <c r="C17" s="1">
        <v>799.81426399999998</v>
      </c>
      <c r="D17" s="1">
        <v>15.37917</v>
      </c>
    </row>
    <row r="18" spans="1:4">
      <c r="A18" s="2">
        <v>42427.554043232798</v>
      </c>
      <c r="B18" s="1">
        <v>0.01</v>
      </c>
      <c r="C18" s="1">
        <v>799.39565300000004</v>
      </c>
      <c r="D18" s="1">
        <v>5.9788430000000004</v>
      </c>
    </row>
    <row r="19" spans="1:4">
      <c r="A19" s="2">
        <v>42427.554054820102</v>
      </c>
      <c r="B19" s="1">
        <v>0.01</v>
      </c>
      <c r="C19" s="1">
        <v>799.50030600000002</v>
      </c>
      <c r="D19" s="1">
        <v>19.419844999999999</v>
      </c>
    </row>
    <row r="20" spans="1:4">
      <c r="A20" s="2">
        <v>42427.554066393401</v>
      </c>
      <c r="B20" s="1">
        <v>0.01</v>
      </c>
      <c r="C20" s="1">
        <v>799.39565300000004</v>
      </c>
      <c r="D20" s="1">
        <v>21.377375000000001</v>
      </c>
    </row>
    <row r="21" spans="1:4">
      <c r="A21" s="2">
        <v>42427.5540779843</v>
      </c>
      <c r="B21" s="1">
        <v>0.01</v>
      </c>
      <c r="C21" s="1">
        <v>799.46542199999999</v>
      </c>
      <c r="D21" s="1">
        <v>19.922312999999999</v>
      </c>
    </row>
    <row r="22" spans="1:4">
      <c r="A22" s="2">
        <v>42427.554089553203</v>
      </c>
      <c r="B22" s="1">
        <v>0.01</v>
      </c>
      <c r="C22" s="1">
        <v>799.360769</v>
      </c>
      <c r="D22" s="1">
        <v>19.461718000000001</v>
      </c>
    </row>
    <row r="23" spans="1:4">
      <c r="A23" s="2">
        <v>42427.554101131398</v>
      </c>
      <c r="B23" s="1">
        <v>0.01</v>
      </c>
      <c r="C23" s="1">
        <v>799.360769</v>
      </c>
      <c r="D23" s="1">
        <v>19.754823999999999</v>
      </c>
    </row>
    <row r="24" spans="1:4">
      <c r="A24" s="2">
        <v>42427.554112700098</v>
      </c>
      <c r="B24" s="1">
        <v>0.01</v>
      </c>
      <c r="C24" s="1">
        <v>799.43053799999996</v>
      </c>
      <c r="D24" s="1">
        <v>19.869973000000002</v>
      </c>
    </row>
    <row r="25" spans="1:4">
      <c r="A25" s="2">
        <v>42427.5541242857</v>
      </c>
      <c r="B25" s="1">
        <v>0.01</v>
      </c>
      <c r="C25" s="1">
        <v>799.46542199999999</v>
      </c>
      <c r="D25" s="1">
        <v>19.849036000000002</v>
      </c>
    </row>
    <row r="26" spans="1:4">
      <c r="A26" s="2">
        <v>42427.554135862199</v>
      </c>
      <c r="B26" s="1">
        <v>0.01</v>
      </c>
      <c r="C26" s="1">
        <v>799.43053799999996</v>
      </c>
      <c r="D26" s="1">
        <v>19.859504000000001</v>
      </c>
    </row>
    <row r="27" spans="1:4">
      <c r="A27" s="2">
        <v>42427.5541474497</v>
      </c>
      <c r="B27" s="1">
        <v>0.01</v>
      </c>
      <c r="C27" s="1">
        <v>799.39565300000004</v>
      </c>
      <c r="D27" s="1">
        <v>19.869973000000002</v>
      </c>
    </row>
    <row r="28" spans="1:4">
      <c r="A28" s="2">
        <v>42427.554159018102</v>
      </c>
      <c r="B28" s="1">
        <v>2.8000000000000001E-2</v>
      </c>
      <c r="C28" s="1">
        <v>799.50030600000002</v>
      </c>
      <c r="D28" s="1">
        <v>19.890909000000001</v>
      </c>
    </row>
    <row r="29" spans="1:4">
      <c r="A29" s="2">
        <v>42427.5541706109</v>
      </c>
      <c r="B29" s="1">
        <v>4.5999999999999999E-2</v>
      </c>
      <c r="C29" s="1">
        <v>799.39565300000004</v>
      </c>
      <c r="D29" s="1">
        <v>19.901377</v>
      </c>
    </row>
    <row r="30" spans="1:4">
      <c r="A30" s="2">
        <v>42427.554182179301</v>
      </c>
      <c r="B30" s="1">
        <v>6.4000000000000001E-2</v>
      </c>
      <c r="C30" s="1">
        <v>799.57007399999998</v>
      </c>
      <c r="D30" s="1">
        <v>19.880441000000001</v>
      </c>
    </row>
    <row r="31" spans="1:4">
      <c r="A31" s="2">
        <v>42427.554193753698</v>
      </c>
      <c r="B31" s="1">
        <v>8.2000000000000003E-2</v>
      </c>
      <c r="C31" s="1">
        <v>799.43053799999996</v>
      </c>
      <c r="D31" s="1">
        <v>19.890909000000001</v>
      </c>
    </row>
    <row r="32" spans="1:4">
      <c r="A32" s="2">
        <v>42427.554205341003</v>
      </c>
      <c r="B32" s="1">
        <v>0.1</v>
      </c>
      <c r="C32" s="1">
        <v>799.46542199999999</v>
      </c>
      <c r="D32" s="1">
        <v>19.901377</v>
      </c>
    </row>
    <row r="33" spans="1:4">
      <c r="A33" s="2">
        <v>42427.554216919503</v>
      </c>
      <c r="B33" s="1">
        <v>0.10122200000000001</v>
      </c>
      <c r="C33" s="1">
        <v>799.53519000000006</v>
      </c>
      <c r="D33" s="1">
        <v>19.911845</v>
      </c>
    </row>
    <row r="34" spans="1:4">
      <c r="A34" s="2">
        <v>42427.554228493798</v>
      </c>
      <c r="B34" s="1">
        <v>0.10244399999999999</v>
      </c>
      <c r="C34" s="1">
        <v>799.50030600000002</v>
      </c>
      <c r="D34" s="1">
        <v>19.943249000000002</v>
      </c>
    </row>
    <row r="35" spans="1:4">
      <c r="A35" s="2">
        <v>42427.554240065299</v>
      </c>
      <c r="B35" s="1">
        <v>0.103667</v>
      </c>
      <c r="C35" s="1">
        <v>799.57007399999998</v>
      </c>
      <c r="D35" s="1">
        <v>19.932780999999999</v>
      </c>
    </row>
    <row r="36" spans="1:4">
      <c r="A36" s="2">
        <v>42427.554251635898</v>
      </c>
      <c r="B36" s="1">
        <v>0.104889</v>
      </c>
      <c r="C36" s="1">
        <v>799.53519000000006</v>
      </c>
      <c r="D36" s="1">
        <v>19.943249000000002</v>
      </c>
    </row>
    <row r="37" spans="1:4">
      <c r="A37" s="2">
        <v>42427.554263213402</v>
      </c>
      <c r="B37" s="1">
        <v>0.106111</v>
      </c>
      <c r="C37" s="1">
        <v>799.39565300000004</v>
      </c>
      <c r="D37" s="1">
        <v>19.943249000000002</v>
      </c>
    </row>
    <row r="38" spans="1:4">
      <c r="A38" s="2">
        <v>42427.554274781804</v>
      </c>
      <c r="B38" s="1">
        <v>0.107333</v>
      </c>
      <c r="C38" s="1">
        <v>799.46542199999999</v>
      </c>
      <c r="D38" s="1">
        <v>19.964185000000001</v>
      </c>
    </row>
    <row r="39" spans="1:4">
      <c r="A39" s="2">
        <v>42427.554286367304</v>
      </c>
      <c r="B39" s="1">
        <v>0.108556</v>
      </c>
      <c r="C39" s="1">
        <v>799.39565300000004</v>
      </c>
      <c r="D39" s="1">
        <v>19.974653</v>
      </c>
    </row>
    <row r="40" spans="1:4">
      <c r="A40" s="2">
        <v>42427.5542979456</v>
      </c>
      <c r="B40" s="1">
        <v>0.109778</v>
      </c>
      <c r="C40" s="1">
        <v>799.39565300000004</v>
      </c>
      <c r="D40" s="1">
        <v>19.985120999999999</v>
      </c>
    </row>
    <row r="41" spans="1:4">
      <c r="A41" s="2">
        <v>42427.554309521103</v>
      </c>
      <c r="B41" s="1">
        <v>0.111</v>
      </c>
      <c r="C41" s="1">
        <v>799.50030600000002</v>
      </c>
      <c r="D41" s="1">
        <v>19.985120999999999</v>
      </c>
    </row>
    <row r="42" spans="1:4">
      <c r="A42" s="2">
        <v>42427.554321093303</v>
      </c>
      <c r="B42" s="1">
        <v>0.112222</v>
      </c>
      <c r="C42" s="1">
        <v>799.67472699999996</v>
      </c>
      <c r="D42" s="1">
        <v>19.985120999999999</v>
      </c>
    </row>
    <row r="43" spans="1:4">
      <c r="A43" s="2">
        <v>42427.5543326646</v>
      </c>
      <c r="B43" s="1">
        <v>0.113444</v>
      </c>
      <c r="C43" s="1">
        <v>799.91891599999997</v>
      </c>
      <c r="D43" s="1">
        <v>19.985120999999999</v>
      </c>
    </row>
    <row r="44" spans="1:4">
      <c r="A44" s="2">
        <v>42427.554344256103</v>
      </c>
      <c r="B44" s="1">
        <v>0.11466700000000001</v>
      </c>
      <c r="C44" s="1">
        <v>799.50030600000002</v>
      </c>
      <c r="D44" s="1">
        <v>19.995588999999999</v>
      </c>
    </row>
    <row r="45" spans="1:4">
      <c r="A45" s="2">
        <v>42427.554355828303</v>
      </c>
      <c r="B45" s="1">
        <v>0.11588900000000001</v>
      </c>
      <c r="C45" s="1">
        <v>799.50030600000002</v>
      </c>
      <c r="D45" s="1">
        <v>19.985120999999999</v>
      </c>
    </row>
    <row r="46" spans="1:4">
      <c r="A46" s="2">
        <v>42427.554367413599</v>
      </c>
      <c r="B46" s="1">
        <v>0.11711100000000001</v>
      </c>
      <c r="C46" s="1">
        <v>799.46542199999999</v>
      </c>
      <c r="D46" s="1">
        <v>19.995588999999999</v>
      </c>
    </row>
    <row r="47" spans="1:4">
      <c r="A47" s="2">
        <v>42427.554379001798</v>
      </c>
      <c r="B47" s="1">
        <v>0.11833299999999999</v>
      </c>
      <c r="C47" s="1">
        <v>799.60495900000001</v>
      </c>
      <c r="D47" s="1">
        <v>20.006056999999998</v>
      </c>
    </row>
    <row r="48" spans="1:4">
      <c r="A48" s="2">
        <v>42427.5543905749</v>
      </c>
      <c r="B48" s="1">
        <v>0.119556</v>
      </c>
      <c r="C48" s="1">
        <v>799.53519000000006</v>
      </c>
      <c r="D48" s="1">
        <v>19.995588999999999</v>
      </c>
    </row>
    <row r="49" spans="1:4">
      <c r="A49" s="2">
        <v>42427.554402145302</v>
      </c>
      <c r="B49" s="1">
        <v>0.120778</v>
      </c>
      <c r="C49" s="1">
        <v>799.53519000000006</v>
      </c>
      <c r="D49" s="1">
        <v>20.006056999999998</v>
      </c>
    </row>
    <row r="50" spans="1:4">
      <c r="A50" s="2">
        <v>42427.5544137201</v>
      </c>
      <c r="B50" s="1">
        <v>0.122</v>
      </c>
      <c r="C50" s="1">
        <v>799.60495900000001</v>
      </c>
      <c r="D50" s="1">
        <v>20.006056999999998</v>
      </c>
    </row>
    <row r="51" spans="1:4">
      <c r="A51" s="2">
        <v>42427.554425312199</v>
      </c>
      <c r="B51" s="1">
        <v>0.123222</v>
      </c>
      <c r="C51" s="1">
        <v>799.46542199999999</v>
      </c>
      <c r="D51" s="1">
        <v>19.995588999999999</v>
      </c>
    </row>
    <row r="52" spans="1:4">
      <c r="A52" s="2">
        <v>42427.554436879698</v>
      </c>
      <c r="B52" s="1">
        <v>0.124444</v>
      </c>
      <c r="C52" s="1">
        <v>799.39565300000004</v>
      </c>
      <c r="D52" s="1">
        <v>20.016525000000001</v>
      </c>
    </row>
    <row r="53" spans="1:4">
      <c r="A53" s="2">
        <v>42427.554448452203</v>
      </c>
      <c r="B53" s="1">
        <v>0.125667</v>
      </c>
      <c r="C53" s="1">
        <v>799.43053799999996</v>
      </c>
      <c r="D53" s="1">
        <v>19.974653</v>
      </c>
    </row>
    <row r="54" spans="1:4">
      <c r="A54" s="2">
        <v>42427.554460030296</v>
      </c>
      <c r="B54" s="1">
        <v>0.126889</v>
      </c>
      <c r="C54" s="1">
        <v>799</v>
      </c>
      <c r="D54" s="1">
        <v>19.995588999999999</v>
      </c>
    </row>
    <row r="55" spans="1:4">
      <c r="A55" s="2">
        <v>42427.554471616699</v>
      </c>
      <c r="B55" s="1">
        <v>0.128111</v>
      </c>
      <c r="C55" s="1">
        <v>799.39565300000004</v>
      </c>
      <c r="D55" s="1">
        <v>20.016525000000001</v>
      </c>
    </row>
    <row r="56" spans="1:4">
      <c r="A56" s="2">
        <v>42427.5544832042</v>
      </c>
      <c r="B56" s="1">
        <v>0.129333</v>
      </c>
      <c r="C56" s="1">
        <v>799</v>
      </c>
      <c r="D56" s="1">
        <v>20.006056999999998</v>
      </c>
    </row>
    <row r="57" spans="1:4">
      <c r="A57" s="2">
        <v>42427.554494769603</v>
      </c>
      <c r="B57" s="1">
        <v>0.13055600000000001</v>
      </c>
      <c r="C57" s="1">
        <v>799.43053799999996</v>
      </c>
      <c r="D57" s="1">
        <v>19.985120999999999</v>
      </c>
    </row>
    <row r="58" spans="1:4">
      <c r="A58" s="2">
        <v>42427.554506348497</v>
      </c>
      <c r="B58" s="1">
        <v>0.13177800000000001</v>
      </c>
      <c r="C58" s="1">
        <v>799.360769</v>
      </c>
      <c r="D58" s="1">
        <v>20.026993999999998</v>
      </c>
    </row>
    <row r="59" spans="1:4">
      <c r="A59" s="2">
        <v>42427.554517918499</v>
      </c>
      <c r="B59" s="1">
        <v>0.13300000000000001</v>
      </c>
      <c r="C59" s="1">
        <v>799.39565300000004</v>
      </c>
      <c r="D59" s="1">
        <v>19.995588999999999</v>
      </c>
    </row>
    <row r="60" spans="1:4">
      <c r="A60" s="2">
        <v>42427.554529508197</v>
      </c>
      <c r="B60" s="1">
        <v>0.13422200000000001</v>
      </c>
      <c r="C60" s="1">
        <v>799.43053799999996</v>
      </c>
      <c r="D60" s="1">
        <v>19.995588999999999</v>
      </c>
    </row>
    <row r="61" spans="1:4">
      <c r="A61" s="2">
        <v>42427.554541079102</v>
      </c>
      <c r="B61" s="1">
        <v>0.13544400000000001</v>
      </c>
      <c r="C61" s="1">
        <v>799.50030600000002</v>
      </c>
      <c r="D61" s="1">
        <v>20.006056999999998</v>
      </c>
    </row>
    <row r="62" spans="1:4">
      <c r="A62" s="2">
        <v>42427.554552672504</v>
      </c>
      <c r="B62" s="1">
        <v>0.13666700000000001</v>
      </c>
      <c r="C62" s="1">
        <v>799.39565300000004</v>
      </c>
      <c r="D62" s="1">
        <v>20.006056999999998</v>
      </c>
    </row>
    <row r="63" spans="1:4">
      <c r="A63" s="2">
        <v>42427.554564238097</v>
      </c>
      <c r="B63" s="1">
        <v>0.13788900000000001</v>
      </c>
      <c r="C63" s="1">
        <v>799.39565300000004</v>
      </c>
      <c r="D63" s="1">
        <v>20.006056999999998</v>
      </c>
    </row>
    <row r="64" spans="1:4">
      <c r="A64" s="2">
        <v>42427.554575831397</v>
      </c>
      <c r="B64" s="1">
        <v>0.13911100000000001</v>
      </c>
      <c r="C64" s="1">
        <v>799.50030600000002</v>
      </c>
      <c r="D64" s="1">
        <v>19.995588999999999</v>
      </c>
    </row>
    <row r="65" spans="1:4">
      <c r="A65" s="2">
        <v>42427.5545874163</v>
      </c>
      <c r="B65" s="1">
        <v>0.14033300000000001</v>
      </c>
      <c r="C65" s="1">
        <v>799.57007399999998</v>
      </c>
      <c r="D65" s="1">
        <v>20.016525000000001</v>
      </c>
    </row>
    <row r="66" spans="1:4">
      <c r="A66" s="2">
        <v>42427.5545989971</v>
      </c>
      <c r="B66" s="1">
        <v>0.14155599999999999</v>
      </c>
      <c r="C66" s="1">
        <v>799.60495900000001</v>
      </c>
      <c r="D66" s="1">
        <v>20.016525000000001</v>
      </c>
    </row>
    <row r="67" spans="1:4">
      <c r="A67" s="2">
        <v>42427.554610588297</v>
      </c>
      <c r="B67" s="1">
        <v>0.14277799999999999</v>
      </c>
      <c r="C67" s="1">
        <v>799.32588499999997</v>
      </c>
      <c r="D67" s="1">
        <v>20.026993999999998</v>
      </c>
    </row>
    <row r="68" spans="1:4">
      <c r="A68" s="2">
        <v>42427.554622172</v>
      </c>
      <c r="B68" s="1">
        <v>0.14399999999999999</v>
      </c>
      <c r="C68" s="1">
        <v>799.60495900000001</v>
      </c>
      <c r="D68" s="1">
        <v>20.026993999999998</v>
      </c>
    </row>
    <row r="69" spans="1:4">
      <c r="A69" s="2">
        <v>42427.554633761203</v>
      </c>
      <c r="B69" s="1">
        <v>0.14522199999999999</v>
      </c>
      <c r="C69" s="1">
        <v>799.360769</v>
      </c>
      <c r="D69" s="1">
        <v>20.006056999999998</v>
      </c>
    </row>
    <row r="70" spans="1:4">
      <c r="A70" s="2">
        <v>42427.554645345597</v>
      </c>
      <c r="B70" s="1">
        <v>0.14644399999999999</v>
      </c>
      <c r="C70" s="1">
        <v>799.43053799999996</v>
      </c>
      <c r="D70" s="1">
        <v>20.016525000000001</v>
      </c>
    </row>
    <row r="71" spans="1:4">
      <c r="A71" s="2">
        <v>42427.554656932298</v>
      </c>
      <c r="B71" s="1">
        <v>0.14766699999999999</v>
      </c>
      <c r="C71" s="1">
        <v>799.53519000000006</v>
      </c>
      <c r="D71" s="1">
        <v>19.995588999999999</v>
      </c>
    </row>
    <row r="72" spans="1:4">
      <c r="A72" s="2">
        <v>42427.554668504599</v>
      </c>
      <c r="B72" s="1">
        <v>0.14888899999999999</v>
      </c>
      <c r="C72" s="1">
        <v>799.46542199999999</v>
      </c>
      <c r="D72" s="1">
        <v>20.016525000000001</v>
      </c>
    </row>
    <row r="73" spans="1:4">
      <c r="A73" s="2">
        <v>42427.554680076501</v>
      </c>
      <c r="B73" s="1">
        <v>0.15011099999999999</v>
      </c>
      <c r="C73" s="1">
        <v>799.63984300000004</v>
      </c>
      <c r="D73" s="1">
        <v>19.932780999999999</v>
      </c>
    </row>
    <row r="74" spans="1:4">
      <c r="A74" s="2">
        <v>42427.554691652702</v>
      </c>
      <c r="B74" s="1">
        <v>0.151333</v>
      </c>
      <c r="C74" s="1">
        <v>799.46542199999999</v>
      </c>
      <c r="D74" s="1">
        <v>20.121206000000001</v>
      </c>
    </row>
    <row r="75" spans="1:4">
      <c r="A75" s="2">
        <v>42427.554703219197</v>
      </c>
      <c r="B75" s="1">
        <v>0.152556</v>
      </c>
      <c r="C75" s="1">
        <v>799.43053799999996</v>
      </c>
      <c r="D75" s="1">
        <v>20.026993999999998</v>
      </c>
    </row>
    <row r="76" spans="1:4">
      <c r="A76" s="2">
        <v>42427.554714812301</v>
      </c>
      <c r="B76" s="1">
        <v>0.153778</v>
      </c>
      <c r="C76" s="1">
        <v>799.77937899999995</v>
      </c>
      <c r="D76" s="1">
        <v>19.922312999999999</v>
      </c>
    </row>
    <row r="77" spans="1:4">
      <c r="A77" s="2">
        <v>42427.554726399001</v>
      </c>
      <c r="B77" s="1">
        <v>0.155</v>
      </c>
      <c r="C77" s="1">
        <v>799.53519000000006</v>
      </c>
      <c r="D77" s="1">
        <v>20.026993999999998</v>
      </c>
    </row>
    <row r="78" spans="1:4">
      <c r="A78" s="2">
        <v>42427.5547379786</v>
      </c>
      <c r="B78" s="1">
        <v>0.156222</v>
      </c>
      <c r="C78" s="1">
        <v>799.43053799999996</v>
      </c>
      <c r="D78" s="1">
        <v>20.006056999999998</v>
      </c>
    </row>
    <row r="79" spans="1:4">
      <c r="A79" s="2">
        <v>42427.5547495684</v>
      </c>
      <c r="B79" s="1">
        <v>0.157444</v>
      </c>
      <c r="C79" s="1">
        <v>799.43053799999996</v>
      </c>
      <c r="D79" s="1">
        <v>20.016525000000001</v>
      </c>
    </row>
    <row r="80" spans="1:4">
      <c r="A80" s="2">
        <v>42427.554761134903</v>
      </c>
      <c r="B80" s="1">
        <v>0.158667</v>
      </c>
      <c r="C80" s="1">
        <v>799.46542199999999</v>
      </c>
      <c r="D80" s="1">
        <v>20.026993999999998</v>
      </c>
    </row>
    <row r="81" spans="1:4">
      <c r="A81" s="2">
        <v>42427.554772713898</v>
      </c>
      <c r="B81" s="1">
        <v>0.159889</v>
      </c>
      <c r="C81" s="1">
        <v>799.360769</v>
      </c>
      <c r="D81" s="1">
        <v>20.006056999999998</v>
      </c>
    </row>
    <row r="82" spans="1:4">
      <c r="A82" s="2">
        <v>42427.554784290201</v>
      </c>
      <c r="B82" s="1">
        <v>0.161111</v>
      </c>
      <c r="C82" s="1">
        <v>800.61659999999995</v>
      </c>
      <c r="D82" s="1">
        <v>20.016525000000001</v>
      </c>
    </row>
    <row r="83" spans="1:4">
      <c r="A83" s="2">
        <v>42427.554795876596</v>
      </c>
      <c r="B83" s="1">
        <v>0.16233300000000001</v>
      </c>
      <c r="C83" s="1">
        <v>799.43053799999996</v>
      </c>
      <c r="D83" s="1">
        <v>20.037462000000001</v>
      </c>
    </row>
    <row r="84" spans="1:4">
      <c r="A84" s="2">
        <v>42427.554807451197</v>
      </c>
      <c r="B84" s="1">
        <v>0.16355600000000001</v>
      </c>
      <c r="C84" s="1">
        <v>799.32588499999997</v>
      </c>
      <c r="D84" s="1">
        <v>20.006056999999998</v>
      </c>
    </row>
    <row r="85" spans="1:4">
      <c r="A85" s="2">
        <v>42427.554819026198</v>
      </c>
      <c r="B85" s="1">
        <v>0.16477800000000001</v>
      </c>
      <c r="C85" s="1">
        <v>799.709611</v>
      </c>
      <c r="D85" s="1">
        <v>20.026993999999998</v>
      </c>
    </row>
    <row r="86" spans="1:4">
      <c r="A86" s="2">
        <v>42427.554830607201</v>
      </c>
      <c r="B86" s="1">
        <v>0.16600000000000001</v>
      </c>
      <c r="C86" s="1">
        <v>799.43053799999996</v>
      </c>
      <c r="D86" s="1">
        <v>20.037462000000001</v>
      </c>
    </row>
    <row r="87" spans="1:4">
      <c r="A87" s="2">
        <v>42427.554842178703</v>
      </c>
      <c r="B87" s="1">
        <v>0.16722200000000001</v>
      </c>
      <c r="C87" s="1">
        <v>799.50030600000002</v>
      </c>
      <c r="D87" s="1">
        <v>20.006056999999998</v>
      </c>
    </row>
    <row r="88" spans="1:4">
      <c r="A88" s="2">
        <v>42427.554853756898</v>
      </c>
      <c r="B88" s="1">
        <v>0.16844400000000001</v>
      </c>
      <c r="C88" s="1">
        <v>799.43053799999996</v>
      </c>
      <c r="D88" s="1">
        <v>20.016525000000001</v>
      </c>
    </row>
    <row r="89" spans="1:4">
      <c r="A89" s="2">
        <v>42427.554865343896</v>
      </c>
      <c r="B89" s="1">
        <v>0.16966700000000001</v>
      </c>
      <c r="C89" s="1">
        <v>799.50030600000002</v>
      </c>
      <c r="D89" s="1">
        <v>20.006056999999998</v>
      </c>
    </row>
    <row r="90" spans="1:4">
      <c r="A90" s="2">
        <v>42427.554876915397</v>
      </c>
      <c r="B90" s="1">
        <v>0.17088900000000001</v>
      </c>
      <c r="C90" s="1">
        <v>799.39565300000004</v>
      </c>
      <c r="D90" s="1">
        <v>19.922312999999999</v>
      </c>
    </row>
    <row r="91" spans="1:4">
      <c r="A91" s="2">
        <v>42427.554888488201</v>
      </c>
      <c r="B91" s="1">
        <v>0.17211099999999999</v>
      </c>
      <c r="C91" s="1">
        <v>799.04681200000005</v>
      </c>
      <c r="D91" s="1">
        <v>20.194483000000002</v>
      </c>
    </row>
    <row r="92" spans="1:4">
      <c r="A92" s="2">
        <v>42427.554900060102</v>
      </c>
      <c r="B92" s="1">
        <v>0.17333299999999999</v>
      </c>
      <c r="C92" s="1">
        <v>799.43053799999996</v>
      </c>
      <c r="D92" s="1">
        <v>20.016525000000001</v>
      </c>
    </row>
    <row r="93" spans="1:4">
      <c r="A93" s="2">
        <v>42427.554911652602</v>
      </c>
      <c r="B93" s="1">
        <v>0.17455599999999999</v>
      </c>
      <c r="C93" s="1">
        <v>799.39565300000004</v>
      </c>
      <c r="D93" s="1">
        <v>19.943249000000002</v>
      </c>
    </row>
    <row r="94" spans="1:4">
      <c r="A94" s="2">
        <v>42427.554923222902</v>
      </c>
      <c r="B94" s="1">
        <v>0.17577799999999999</v>
      </c>
      <c r="C94" s="1">
        <v>799.46542199999999</v>
      </c>
      <c r="D94" s="1">
        <v>20.110738000000001</v>
      </c>
    </row>
    <row r="95" spans="1:4">
      <c r="A95" s="2">
        <v>42427.554934809603</v>
      </c>
      <c r="B95" s="1">
        <v>0.17699999999999999</v>
      </c>
      <c r="C95" s="1">
        <v>799.50030600000002</v>
      </c>
      <c r="D95" s="1">
        <v>19.890909000000001</v>
      </c>
    </row>
    <row r="96" spans="1:4">
      <c r="A96" s="2">
        <v>42427.554946383098</v>
      </c>
      <c r="B96" s="1">
        <v>0.17822199999999999</v>
      </c>
      <c r="C96" s="1">
        <v>799</v>
      </c>
      <c r="D96" s="1">
        <v>20.278227000000001</v>
      </c>
    </row>
    <row r="97" spans="1:4">
      <c r="A97" s="2">
        <v>42427.554957972199</v>
      </c>
      <c r="B97" s="1">
        <v>0.17944399999999999</v>
      </c>
      <c r="C97" s="1">
        <v>799.88403200000005</v>
      </c>
      <c r="D97" s="1">
        <v>19.869973000000002</v>
      </c>
    </row>
    <row r="98" spans="1:4">
      <c r="A98" s="2">
        <v>42427.554969558099</v>
      </c>
      <c r="B98" s="1">
        <v>0.18066699999999999</v>
      </c>
      <c r="C98" s="1">
        <v>799.50030600000002</v>
      </c>
      <c r="D98" s="1">
        <v>20.068866</v>
      </c>
    </row>
    <row r="99" spans="1:4">
      <c r="A99" s="2">
        <v>42427.554981128596</v>
      </c>
      <c r="B99" s="1">
        <v>0.181889</v>
      </c>
      <c r="C99" s="1">
        <v>799</v>
      </c>
      <c r="D99" s="1">
        <v>20.026993999999998</v>
      </c>
    </row>
    <row r="100" spans="1:4">
      <c r="A100" s="2">
        <v>42427.554992703503</v>
      </c>
      <c r="B100" s="1">
        <v>0.183111</v>
      </c>
      <c r="C100" s="1">
        <v>799.63984300000004</v>
      </c>
      <c r="D100" s="1">
        <v>19.911845</v>
      </c>
    </row>
    <row r="101" spans="1:4">
      <c r="A101" s="2">
        <v>42427.5550042717</v>
      </c>
      <c r="B101" s="1">
        <v>0.184333</v>
      </c>
      <c r="C101" s="1">
        <v>799.29100100000005</v>
      </c>
      <c r="D101" s="1">
        <v>19.985120999999999</v>
      </c>
    </row>
    <row r="102" spans="1:4">
      <c r="A102" s="3">
        <v>42427.5550158486</v>
      </c>
      <c r="B102" s="1">
        <v>0.185556</v>
      </c>
      <c r="C102" s="1">
        <v>799.43053799999996</v>
      </c>
      <c r="D102" s="1">
        <v>20.079333999999999</v>
      </c>
    </row>
    <row r="103" spans="1:4">
      <c r="A103" s="3">
        <v>42427.5550274407</v>
      </c>
      <c r="B103" s="1">
        <v>0.186778</v>
      </c>
      <c r="C103" s="1">
        <v>799.46542199999999</v>
      </c>
      <c r="D103" s="1">
        <v>20.016525000000001</v>
      </c>
    </row>
    <row r="104" spans="1:4">
      <c r="A104" s="3">
        <v>42427.555039009698</v>
      </c>
      <c r="B104" s="1">
        <v>0.188</v>
      </c>
      <c r="C104" s="1">
        <v>799.50030600000002</v>
      </c>
      <c r="D104" s="1">
        <v>20.026993999999998</v>
      </c>
    </row>
    <row r="105" spans="1:4">
      <c r="A105" s="3">
        <v>42427.555050601601</v>
      </c>
      <c r="B105" s="1">
        <v>0.189222</v>
      </c>
      <c r="C105" s="1">
        <v>799.63984300000004</v>
      </c>
      <c r="D105" s="1">
        <v>20.016525000000001</v>
      </c>
    </row>
    <row r="106" spans="1:4">
      <c r="A106" s="3">
        <v>42427.5550621808</v>
      </c>
      <c r="B106" s="1">
        <v>0.190444</v>
      </c>
      <c r="C106" s="1">
        <v>799.39565300000004</v>
      </c>
      <c r="D106" s="1">
        <v>20.016525000000001</v>
      </c>
    </row>
    <row r="107" spans="1:4">
      <c r="A107" s="3">
        <v>42427.5550737671</v>
      </c>
      <c r="B107" s="1">
        <v>0.191667</v>
      </c>
      <c r="C107" s="1">
        <v>799.50030600000002</v>
      </c>
      <c r="D107" s="1">
        <v>20.016525000000001</v>
      </c>
    </row>
    <row r="108" spans="1:4">
      <c r="A108" s="3">
        <v>42427.555085353401</v>
      </c>
      <c r="B108" s="1">
        <v>0.192889</v>
      </c>
      <c r="C108" s="1">
        <v>799.50030600000002</v>
      </c>
      <c r="D108" s="1">
        <v>20.016525000000001</v>
      </c>
    </row>
    <row r="109" spans="1:4">
      <c r="A109" s="3">
        <v>42427.555096922799</v>
      </c>
      <c r="B109" s="1">
        <v>0.19411100000000001</v>
      </c>
      <c r="C109" s="1">
        <v>799</v>
      </c>
      <c r="D109" s="1">
        <v>20.006056999999998</v>
      </c>
    </row>
    <row r="110" spans="1:4">
      <c r="A110" s="3">
        <v>42427.555108496199</v>
      </c>
      <c r="B110" s="1">
        <v>0.19533300000000001</v>
      </c>
      <c r="C110" s="1">
        <v>800.26775799999996</v>
      </c>
      <c r="D110" s="1">
        <v>20.016525000000001</v>
      </c>
    </row>
    <row r="111" spans="1:4">
      <c r="A111" s="3">
        <v>42427.555120077697</v>
      </c>
      <c r="B111" s="1">
        <v>0.19655600000000001</v>
      </c>
      <c r="C111" s="1">
        <v>799.46542199999999</v>
      </c>
      <c r="D111" s="1">
        <v>20.026993999999998</v>
      </c>
    </row>
    <row r="112" spans="1:4">
      <c r="A112" s="3">
        <v>42427.555131645102</v>
      </c>
      <c r="B112" s="1">
        <v>0.19777800000000001</v>
      </c>
      <c r="C112" s="1">
        <v>799.360769</v>
      </c>
      <c r="D112" s="1">
        <v>20.006056999999998</v>
      </c>
    </row>
    <row r="113" spans="1:4">
      <c r="A113" s="3">
        <v>42427.555143218102</v>
      </c>
      <c r="B113" s="1">
        <v>0.19900000000000001</v>
      </c>
      <c r="C113" s="1">
        <v>801.03521000000001</v>
      </c>
      <c r="D113" s="1">
        <v>20.016525000000001</v>
      </c>
    </row>
    <row r="114" spans="1:4">
      <c r="A114" s="3">
        <v>42427.555154792703</v>
      </c>
      <c r="B114" s="1">
        <v>0.20022200000000001</v>
      </c>
      <c r="C114" s="1">
        <v>799.46542199999999</v>
      </c>
      <c r="D114" s="1">
        <v>20.037462000000001</v>
      </c>
    </row>
    <row r="115" spans="1:4">
      <c r="A115" s="3">
        <v>42427.555166366998</v>
      </c>
      <c r="B115" s="1">
        <v>0.20144400000000001</v>
      </c>
      <c r="C115" s="1">
        <v>799.43053799999996</v>
      </c>
      <c r="D115" s="1">
        <v>20.006056999999998</v>
      </c>
    </row>
    <row r="116" spans="1:4">
      <c r="A116" s="3">
        <v>42427.555177940601</v>
      </c>
      <c r="B116" s="1">
        <v>0.20266700000000001</v>
      </c>
      <c r="C116" s="1">
        <v>799.360769</v>
      </c>
      <c r="D116" s="1">
        <v>20.037462000000001</v>
      </c>
    </row>
    <row r="117" spans="1:4">
      <c r="A117" s="3">
        <v>42427.555189535997</v>
      </c>
      <c r="B117" s="1">
        <v>0.20388899999999999</v>
      </c>
      <c r="C117" s="1">
        <v>799.60495900000001</v>
      </c>
      <c r="D117" s="1">
        <v>20.026993999999998</v>
      </c>
    </row>
    <row r="118" spans="1:4">
      <c r="A118" s="3">
        <v>42427.555201121897</v>
      </c>
      <c r="B118" s="1">
        <v>0.20511099999999999</v>
      </c>
      <c r="C118" s="1">
        <v>799.67472699999996</v>
      </c>
      <c r="D118" s="1">
        <v>20.058398</v>
      </c>
    </row>
    <row r="119" spans="1:4">
      <c r="A119" s="3">
        <v>42427.555212688203</v>
      </c>
      <c r="B119" s="1">
        <v>0.20633299999999999</v>
      </c>
      <c r="C119" s="1">
        <v>799</v>
      </c>
      <c r="D119" s="1">
        <v>20.016525000000001</v>
      </c>
    </row>
    <row r="120" spans="1:4">
      <c r="A120" s="3">
        <v>42427.555224266202</v>
      </c>
      <c r="B120" s="1">
        <v>0.20755599999999999</v>
      </c>
      <c r="C120" s="1">
        <v>800.05845299999999</v>
      </c>
      <c r="D120" s="1">
        <v>20.026993999999998</v>
      </c>
    </row>
    <row r="121" spans="1:4">
      <c r="A121" s="3">
        <v>42427.555235852</v>
      </c>
      <c r="B121" s="1">
        <v>0.20877799999999999</v>
      </c>
      <c r="C121" s="1">
        <v>799.81426399999998</v>
      </c>
      <c r="D121" s="1">
        <v>20.026993999999998</v>
      </c>
    </row>
    <row r="122" spans="1:4">
      <c r="A122" s="3">
        <v>42427.555247440803</v>
      </c>
      <c r="B122" s="1">
        <v>0.21</v>
      </c>
      <c r="C122" s="1">
        <v>799.39565300000004</v>
      </c>
      <c r="D122" s="1">
        <v>20.058398</v>
      </c>
    </row>
    <row r="123" spans="1:4">
      <c r="A123" s="3">
        <v>42427.555259009801</v>
      </c>
      <c r="B123" s="1">
        <v>0.21122199999999999</v>
      </c>
      <c r="C123" s="1">
        <v>799.43053799999996</v>
      </c>
      <c r="D123" s="1">
        <v>20.037462000000001</v>
      </c>
    </row>
    <row r="124" spans="1:4">
      <c r="A124" s="3">
        <v>42427.555270598401</v>
      </c>
      <c r="B124" s="1">
        <v>0.21244399999999999</v>
      </c>
      <c r="C124" s="1">
        <v>799.67472699999996</v>
      </c>
      <c r="D124" s="1">
        <v>19.995588999999999</v>
      </c>
    </row>
    <row r="125" spans="1:4">
      <c r="A125" s="3">
        <v>42427.555282166497</v>
      </c>
      <c r="B125" s="1">
        <v>0.213667</v>
      </c>
      <c r="C125" s="1">
        <v>799.60495900000001</v>
      </c>
      <c r="D125" s="1">
        <v>20.037462000000001</v>
      </c>
    </row>
    <row r="126" spans="1:4">
      <c r="A126" s="3">
        <v>42427.555293760997</v>
      </c>
      <c r="B126" s="1">
        <v>0.214889</v>
      </c>
      <c r="C126" s="1">
        <v>799.50030600000002</v>
      </c>
      <c r="D126" s="1">
        <v>20.037462000000001</v>
      </c>
    </row>
    <row r="127" spans="1:4">
      <c r="A127" s="3">
        <v>42427.555305332397</v>
      </c>
      <c r="B127" s="1">
        <v>0.216111</v>
      </c>
      <c r="C127" s="1">
        <v>799.46542199999999</v>
      </c>
      <c r="D127" s="1">
        <v>20.142142</v>
      </c>
    </row>
    <row r="128" spans="1:4">
      <c r="A128" s="3">
        <v>42427.5553169017</v>
      </c>
      <c r="B128" s="1">
        <v>0.217333</v>
      </c>
      <c r="C128" s="1">
        <v>799.74449500000003</v>
      </c>
      <c r="D128" s="1">
        <v>19.901377</v>
      </c>
    </row>
    <row r="129" spans="1:4">
      <c r="A129" s="3">
        <v>42427.555328485803</v>
      </c>
      <c r="B129" s="1">
        <v>0.218556</v>
      </c>
      <c r="C129" s="1">
        <v>799.43053799999996</v>
      </c>
      <c r="D129" s="1">
        <v>20.037462000000001</v>
      </c>
    </row>
    <row r="130" spans="1:4">
      <c r="A130" s="3">
        <v>42427.555340077299</v>
      </c>
      <c r="B130" s="1">
        <v>0.219778</v>
      </c>
      <c r="C130" s="1">
        <v>799.360769</v>
      </c>
      <c r="D130" s="1">
        <v>20.110738000000001</v>
      </c>
    </row>
    <row r="131" spans="1:4">
      <c r="A131" s="3">
        <v>42427.555351665702</v>
      </c>
      <c r="B131" s="1">
        <v>0.221</v>
      </c>
      <c r="C131" s="1">
        <v>799.53519000000006</v>
      </c>
      <c r="D131" s="1">
        <v>19.985120999999999</v>
      </c>
    </row>
    <row r="132" spans="1:4">
      <c r="A132" s="3">
        <v>42427.5553632468</v>
      </c>
      <c r="B132" s="1">
        <v>0.222222</v>
      </c>
      <c r="C132" s="1">
        <v>801.31428300000005</v>
      </c>
      <c r="D132" s="1">
        <v>20.403843999999999</v>
      </c>
    </row>
    <row r="133" spans="1:4">
      <c r="A133" s="3">
        <v>42427.555374835298</v>
      </c>
      <c r="B133" s="1">
        <v>0.223444</v>
      </c>
      <c r="C133" s="1">
        <v>800.09333700000002</v>
      </c>
      <c r="D133" s="1">
        <v>20.142142</v>
      </c>
    </row>
    <row r="134" spans="1:4">
      <c r="A134" s="3">
        <v>42427.555386419401</v>
      </c>
      <c r="B134" s="1">
        <v>0.22466700000000001</v>
      </c>
      <c r="C134" s="1">
        <v>799.88403200000005</v>
      </c>
      <c r="D134" s="1">
        <v>19.985120999999999</v>
      </c>
    </row>
    <row r="135" spans="1:4">
      <c r="A135" s="3">
        <v>42427.555397990502</v>
      </c>
      <c r="B135" s="1">
        <v>0.22588900000000001</v>
      </c>
      <c r="C135" s="1">
        <v>799.63984300000004</v>
      </c>
      <c r="D135" s="1">
        <v>20.006056999999998</v>
      </c>
    </row>
    <row r="136" spans="1:4">
      <c r="A136" s="3">
        <v>42427.555409581</v>
      </c>
      <c r="B136" s="1">
        <v>0.22711100000000001</v>
      </c>
      <c r="C136" s="1">
        <v>799.57007399999998</v>
      </c>
      <c r="D136" s="1">
        <v>20.026993999999998</v>
      </c>
    </row>
    <row r="137" spans="1:4">
      <c r="A137" s="3">
        <v>42427.555421151497</v>
      </c>
      <c r="B137" s="1">
        <v>0.22833300000000001</v>
      </c>
      <c r="C137" s="1">
        <v>799.74449500000003</v>
      </c>
      <c r="D137" s="1">
        <v>20.047930000000001</v>
      </c>
    </row>
    <row r="138" spans="1:4">
      <c r="A138" s="3">
        <v>42427.555432721703</v>
      </c>
      <c r="B138" s="1">
        <v>0.22955600000000001</v>
      </c>
      <c r="C138" s="1">
        <v>799.01192800000001</v>
      </c>
      <c r="D138" s="1">
        <v>19.859504000000001</v>
      </c>
    </row>
    <row r="139" spans="1:4">
      <c r="A139" s="3">
        <v>42427.5554442988</v>
      </c>
      <c r="B139" s="1">
        <v>0.23077800000000001</v>
      </c>
      <c r="C139" s="1">
        <v>799.360769</v>
      </c>
      <c r="D139" s="1">
        <v>20.037462000000001</v>
      </c>
    </row>
    <row r="140" spans="1:4">
      <c r="A140" s="3">
        <v>42427.555455891197</v>
      </c>
      <c r="B140" s="1">
        <v>0.23200000000000001</v>
      </c>
      <c r="C140" s="1">
        <v>800.05845299999999</v>
      </c>
      <c r="D140" s="1">
        <v>19.953717000000001</v>
      </c>
    </row>
    <row r="141" spans="1:4">
      <c r="A141" s="3">
        <v>42427.555467461301</v>
      </c>
      <c r="B141" s="1">
        <v>0.23322200000000001</v>
      </c>
      <c r="C141" s="1">
        <v>800.26775799999996</v>
      </c>
      <c r="D141" s="1">
        <v>20.016525000000001</v>
      </c>
    </row>
    <row r="142" spans="1:4">
      <c r="A142" s="3">
        <v>42427.555479034403</v>
      </c>
      <c r="B142" s="1">
        <v>0.23444400000000001</v>
      </c>
      <c r="C142" s="1">
        <v>799.32588499999997</v>
      </c>
      <c r="D142" s="1">
        <v>20.037462000000001</v>
      </c>
    </row>
    <row r="143" spans="1:4">
      <c r="A143" s="3">
        <v>42427.555490603598</v>
      </c>
      <c r="B143" s="1">
        <v>0.23566699999999999</v>
      </c>
      <c r="C143" s="1">
        <v>799.43053799999996</v>
      </c>
      <c r="D143" s="1">
        <v>19.869973000000002</v>
      </c>
    </row>
    <row r="144" spans="1:4">
      <c r="A144" s="3">
        <v>42427.555502199401</v>
      </c>
      <c r="B144" s="1">
        <v>0.23688899999999999</v>
      </c>
      <c r="C144" s="1">
        <v>799.43053799999996</v>
      </c>
      <c r="D144" s="1">
        <v>20.068866</v>
      </c>
    </row>
    <row r="145" spans="1:4">
      <c r="A145" s="3">
        <v>42427.555513765001</v>
      </c>
      <c r="B145" s="1">
        <v>0.23811099999999999</v>
      </c>
      <c r="C145" s="1">
        <v>799.39565300000004</v>
      </c>
      <c r="D145" s="1">
        <v>20.058398</v>
      </c>
    </row>
    <row r="146" spans="1:4">
      <c r="A146" s="3">
        <v>42427.555525353797</v>
      </c>
      <c r="B146" s="1">
        <v>0.23933299999999999</v>
      </c>
      <c r="C146" s="1">
        <v>799.50030600000002</v>
      </c>
      <c r="D146" s="1">
        <v>20.037462000000001</v>
      </c>
    </row>
    <row r="147" spans="1:4">
      <c r="A147" s="3">
        <v>42427.555536944303</v>
      </c>
      <c r="B147" s="1">
        <v>0.24055599999999999</v>
      </c>
      <c r="C147" s="1">
        <v>799.50030600000002</v>
      </c>
      <c r="D147" s="1">
        <v>20.006056999999998</v>
      </c>
    </row>
    <row r="148" spans="1:4">
      <c r="A148" s="3">
        <v>42427.555548510602</v>
      </c>
      <c r="B148" s="1">
        <v>0.24177799999999999</v>
      </c>
      <c r="C148" s="1">
        <v>800.791021</v>
      </c>
      <c r="D148" s="1">
        <v>20.100269999999998</v>
      </c>
    </row>
    <row r="149" spans="1:4">
      <c r="A149" s="3">
        <v>42427.555560081797</v>
      </c>
      <c r="B149" s="1">
        <v>0.24299999999999999</v>
      </c>
      <c r="C149" s="1">
        <v>799.360769</v>
      </c>
      <c r="D149" s="1">
        <v>20.016525000000001</v>
      </c>
    </row>
    <row r="150" spans="1:4">
      <c r="A150" s="3">
        <v>42427.555571658202</v>
      </c>
      <c r="B150" s="1">
        <v>0.24422199999999999</v>
      </c>
      <c r="C150" s="1">
        <v>799.39565300000004</v>
      </c>
      <c r="D150" s="1">
        <v>19.995588999999999</v>
      </c>
    </row>
    <row r="151" spans="1:4">
      <c r="A151" s="3">
        <v>42427.555583244699</v>
      </c>
      <c r="B151" s="1">
        <v>0.245444</v>
      </c>
      <c r="C151" s="1">
        <v>799.08169599999997</v>
      </c>
      <c r="D151" s="1">
        <v>20.026993999999998</v>
      </c>
    </row>
    <row r="152" spans="1:4">
      <c r="A152" s="3">
        <v>42427.555594822501</v>
      </c>
      <c r="B152" s="1">
        <v>0.246667</v>
      </c>
      <c r="C152" s="1">
        <v>799.43053799999996</v>
      </c>
      <c r="D152" s="1">
        <v>19.985120999999999</v>
      </c>
    </row>
    <row r="153" spans="1:4">
      <c r="A153" s="3">
        <v>42427.555606398899</v>
      </c>
      <c r="B153" s="1">
        <v>0.247889</v>
      </c>
      <c r="C153" s="1">
        <v>799.709611</v>
      </c>
      <c r="D153" s="1">
        <v>20.131674</v>
      </c>
    </row>
    <row r="154" spans="1:4">
      <c r="A154" s="3">
        <v>42427.5556179716</v>
      </c>
      <c r="B154" s="1">
        <v>0.249111</v>
      </c>
      <c r="C154" s="1">
        <v>799</v>
      </c>
      <c r="D154" s="1">
        <v>19.995588999999999</v>
      </c>
    </row>
    <row r="155" spans="1:4">
      <c r="A155" s="3">
        <v>42427.555629548799</v>
      </c>
      <c r="B155" s="1">
        <v>0.25033300000000003</v>
      </c>
      <c r="C155" s="1">
        <v>799.43053799999996</v>
      </c>
      <c r="D155" s="1">
        <v>20.026993999999998</v>
      </c>
    </row>
    <row r="156" spans="1:4">
      <c r="A156" s="3">
        <v>42427.555641114603</v>
      </c>
      <c r="B156" s="1">
        <v>0.251556</v>
      </c>
      <c r="C156" s="1">
        <v>799.57007399999998</v>
      </c>
      <c r="D156" s="1">
        <v>20.131674</v>
      </c>
    </row>
    <row r="157" spans="1:4">
      <c r="A157" s="3">
        <v>42427.555652708099</v>
      </c>
      <c r="B157" s="1">
        <v>0.252778</v>
      </c>
      <c r="C157" s="1">
        <v>799.50030600000002</v>
      </c>
      <c r="D157" s="1">
        <v>19.964185000000001</v>
      </c>
    </row>
    <row r="158" spans="1:4">
      <c r="A158" s="3">
        <v>42427.555664292202</v>
      </c>
      <c r="B158" s="1">
        <v>0.254</v>
      </c>
      <c r="C158" s="1">
        <v>800.02356899999995</v>
      </c>
      <c r="D158" s="1">
        <v>19.869973000000002</v>
      </c>
    </row>
    <row r="159" spans="1:4">
      <c r="A159" s="3">
        <v>42427.555675863601</v>
      </c>
      <c r="B159" s="1">
        <v>0.255222</v>
      </c>
      <c r="C159" s="1">
        <v>799.39565300000004</v>
      </c>
      <c r="D159" s="1">
        <v>20.037462000000001</v>
      </c>
    </row>
    <row r="160" spans="1:4">
      <c r="A160" s="3">
        <v>42427.555687435102</v>
      </c>
      <c r="B160" s="1">
        <v>0.25644400000000001</v>
      </c>
      <c r="C160" s="1">
        <v>799.15146400000003</v>
      </c>
      <c r="D160" s="1">
        <v>20.026993999999998</v>
      </c>
    </row>
    <row r="161" spans="1:4">
      <c r="A161" s="3">
        <v>42427.555699005199</v>
      </c>
      <c r="B161" s="1">
        <v>0.25766699999999998</v>
      </c>
      <c r="C161" s="1">
        <v>799.43053799999996</v>
      </c>
      <c r="D161" s="1">
        <v>20.058398</v>
      </c>
    </row>
    <row r="162" spans="1:4">
      <c r="A162" s="3">
        <v>42427.555710589702</v>
      </c>
      <c r="B162" s="1">
        <v>0.25888899999999998</v>
      </c>
      <c r="C162" s="1">
        <v>800.16310499999997</v>
      </c>
      <c r="D162" s="1">
        <v>20.026993999999998</v>
      </c>
    </row>
    <row r="163" spans="1:4">
      <c r="A163" s="3">
        <v>42427.555722156001</v>
      </c>
      <c r="B163" s="1">
        <v>0.26011099999999998</v>
      </c>
      <c r="C163" s="1">
        <v>799.43053799999996</v>
      </c>
      <c r="D163" s="1">
        <v>20.016525000000001</v>
      </c>
    </row>
    <row r="164" spans="1:4">
      <c r="A164" s="3">
        <v>42427.555733748901</v>
      </c>
      <c r="B164" s="1">
        <v>0.26133299999999998</v>
      </c>
      <c r="C164" s="1">
        <v>799.53519000000006</v>
      </c>
      <c r="D164" s="1">
        <v>20.026993999999998</v>
      </c>
    </row>
    <row r="165" spans="1:4">
      <c r="A165" s="3">
        <v>42427.555745334197</v>
      </c>
      <c r="B165" s="1">
        <v>0.26255600000000001</v>
      </c>
      <c r="C165" s="1">
        <v>799.50030600000002</v>
      </c>
      <c r="D165" s="1">
        <v>20.026993999999998</v>
      </c>
    </row>
    <row r="166" spans="1:4">
      <c r="A166" s="3">
        <v>42427.5557569214</v>
      </c>
      <c r="B166" s="1">
        <v>0.26377800000000001</v>
      </c>
      <c r="C166" s="1">
        <v>799.46542199999999</v>
      </c>
      <c r="D166" s="1">
        <v>19.985120999999999</v>
      </c>
    </row>
    <row r="167" spans="1:4">
      <c r="A167" s="3">
        <v>42427.555768486804</v>
      </c>
      <c r="B167" s="1">
        <v>0.26500000000000001</v>
      </c>
      <c r="C167" s="1">
        <v>799.67472699999996</v>
      </c>
      <c r="D167" s="1">
        <v>19.869973000000002</v>
      </c>
    </row>
    <row r="168" spans="1:4">
      <c r="A168" s="3">
        <v>42427.5557800631</v>
      </c>
      <c r="B168" s="1">
        <v>0.26622200000000001</v>
      </c>
      <c r="C168" s="1">
        <v>800.23287400000004</v>
      </c>
      <c r="D168" s="1">
        <v>20.089801999999999</v>
      </c>
    </row>
    <row r="169" spans="1:4">
      <c r="A169" s="3">
        <v>42427.555791633102</v>
      </c>
      <c r="B169" s="1">
        <v>0.26744400000000002</v>
      </c>
      <c r="C169" s="1">
        <v>799.46542199999999</v>
      </c>
      <c r="D169" s="1">
        <v>20.089801999999999</v>
      </c>
    </row>
    <row r="170" spans="1:4">
      <c r="A170" s="3">
        <v>42427.5558032279</v>
      </c>
      <c r="B170" s="1">
        <v>0.26866699999999999</v>
      </c>
      <c r="C170" s="1">
        <v>799.67472699999996</v>
      </c>
      <c r="D170" s="1">
        <v>19.953717000000001</v>
      </c>
    </row>
    <row r="171" spans="1:4">
      <c r="A171" s="3">
        <v>42427.555814799402</v>
      </c>
      <c r="B171" s="1">
        <v>0.26988899999999999</v>
      </c>
      <c r="C171" s="1">
        <v>799.32588499999997</v>
      </c>
      <c r="D171" s="1">
        <v>19.985120999999999</v>
      </c>
    </row>
    <row r="172" spans="1:4">
      <c r="A172" s="3">
        <v>42427.555826377597</v>
      </c>
      <c r="B172" s="1">
        <v>0.27111099999999999</v>
      </c>
      <c r="C172" s="1">
        <v>801.07009400000004</v>
      </c>
      <c r="D172" s="1">
        <v>19.995588999999999</v>
      </c>
    </row>
    <row r="173" spans="1:4">
      <c r="A173" s="3">
        <v>42427.555837949003</v>
      </c>
      <c r="B173" s="1">
        <v>0.27233299999999999</v>
      </c>
      <c r="C173" s="1">
        <v>799</v>
      </c>
      <c r="D173" s="1">
        <v>19.953717000000001</v>
      </c>
    </row>
    <row r="174" spans="1:4">
      <c r="A174" s="3">
        <v>42427.5558495246</v>
      </c>
      <c r="B174" s="1">
        <v>0.27355600000000002</v>
      </c>
      <c r="C174" s="1">
        <v>799.360769</v>
      </c>
      <c r="D174" s="1">
        <v>19.869973000000002</v>
      </c>
    </row>
    <row r="175" spans="1:4">
      <c r="A175" s="3">
        <v>42427.5558610956</v>
      </c>
      <c r="B175" s="1">
        <v>0.27477800000000002</v>
      </c>
      <c r="C175" s="1">
        <v>800.09333700000002</v>
      </c>
      <c r="D175" s="1">
        <v>20.121206000000001</v>
      </c>
    </row>
    <row r="176" spans="1:4">
      <c r="A176" s="3">
        <v>42427.555872664998</v>
      </c>
      <c r="B176" s="1">
        <v>0.27600000000000002</v>
      </c>
      <c r="C176" s="1">
        <v>800.37240999999995</v>
      </c>
      <c r="D176" s="1">
        <v>20.016525000000001</v>
      </c>
    </row>
    <row r="177" spans="1:4">
      <c r="A177" s="3">
        <v>42427.555884255496</v>
      </c>
      <c r="B177" s="1">
        <v>0.27722200000000002</v>
      </c>
      <c r="C177" s="1">
        <v>799.53519000000006</v>
      </c>
      <c r="D177" s="1">
        <v>20.037462000000001</v>
      </c>
    </row>
    <row r="178" spans="1:4">
      <c r="A178" s="3">
        <v>42427.555895824698</v>
      </c>
      <c r="B178" s="1">
        <v>0.27844400000000002</v>
      </c>
      <c r="C178" s="1">
        <v>799.57007399999998</v>
      </c>
      <c r="D178" s="1">
        <v>20.026993999999998</v>
      </c>
    </row>
    <row r="179" spans="1:4">
      <c r="A179" s="3">
        <v>42427.555907413</v>
      </c>
      <c r="B179" s="1">
        <v>0.279667</v>
      </c>
      <c r="C179" s="1">
        <v>799.360769</v>
      </c>
      <c r="D179" s="1">
        <v>20.006056999999998</v>
      </c>
    </row>
    <row r="180" spans="1:4">
      <c r="A180" s="3">
        <v>42427.555918985498</v>
      </c>
      <c r="B180" s="1">
        <v>0.280889</v>
      </c>
      <c r="C180" s="1">
        <v>799.50030600000002</v>
      </c>
      <c r="D180" s="1">
        <v>20.225887</v>
      </c>
    </row>
    <row r="181" spans="1:4">
      <c r="A181" s="3">
        <v>42427.5559305563</v>
      </c>
      <c r="B181" s="1">
        <v>0.282111</v>
      </c>
      <c r="C181" s="1">
        <v>799.39565300000004</v>
      </c>
      <c r="D181" s="1">
        <v>20.089801999999999</v>
      </c>
    </row>
    <row r="182" spans="1:4">
      <c r="A182" s="3">
        <v>42427.555942147199</v>
      </c>
      <c r="B182" s="1">
        <v>0.283333</v>
      </c>
      <c r="C182" s="1">
        <v>799.46542199999999</v>
      </c>
      <c r="D182" s="1">
        <v>19.995588999999999</v>
      </c>
    </row>
    <row r="183" spans="1:4">
      <c r="A183" s="3">
        <v>42427.555953725001</v>
      </c>
      <c r="B183" s="1">
        <v>0.28455599999999998</v>
      </c>
      <c r="C183" s="1">
        <v>799</v>
      </c>
      <c r="D183" s="1">
        <v>20.026993999999998</v>
      </c>
    </row>
    <row r="184" spans="1:4">
      <c r="A184" s="3">
        <v>42427.555965300402</v>
      </c>
      <c r="B184" s="1">
        <v>0.28577799999999998</v>
      </c>
      <c r="C184" s="1">
        <v>799.15146400000003</v>
      </c>
      <c r="D184" s="1">
        <v>20.016525000000001</v>
      </c>
    </row>
    <row r="185" spans="1:4">
      <c r="A185" s="3">
        <v>42427.555976880401</v>
      </c>
      <c r="B185" s="1">
        <v>0.28699999999999998</v>
      </c>
      <c r="C185" s="1">
        <v>799.39565300000004</v>
      </c>
      <c r="D185" s="1">
        <v>20.927247999999999</v>
      </c>
    </row>
    <row r="186" spans="1:4">
      <c r="A186" s="3">
        <v>42427.555988459499</v>
      </c>
      <c r="B186" s="1">
        <v>0.28822199999999998</v>
      </c>
      <c r="C186" s="1">
        <v>799.43053799999996</v>
      </c>
      <c r="D186" s="1">
        <v>19.493122</v>
      </c>
    </row>
    <row r="187" spans="1:4">
      <c r="A187" s="3">
        <v>42427.556000028097</v>
      </c>
      <c r="B187" s="1">
        <v>0.28944399999999998</v>
      </c>
      <c r="C187" s="1">
        <v>799</v>
      </c>
      <c r="D187" s="1">
        <v>19.974653</v>
      </c>
    </row>
    <row r="188" spans="1:4">
      <c r="A188" s="3">
        <v>42427.556011617402</v>
      </c>
      <c r="B188" s="1">
        <v>0.29066700000000001</v>
      </c>
      <c r="C188" s="1">
        <v>799.46542199999999</v>
      </c>
      <c r="D188" s="1">
        <v>20.047930000000001</v>
      </c>
    </row>
    <row r="189" spans="1:4">
      <c r="A189" s="3">
        <v>42427.556023205398</v>
      </c>
      <c r="B189" s="1">
        <v>0.29188900000000001</v>
      </c>
      <c r="C189" s="1">
        <v>799.43053799999996</v>
      </c>
      <c r="D189" s="1">
        <v>20.037462000000001</v>
      </c>
    </row>
    <row r="190" spans="1:4">
      <c r="A190" s="3">
        <v>42427.556034771602</v>
      </c>
      <c r="B190" s="1">
        <v>0.29311100000000001</v>
      </c>
      <c r="C190" s="1">
        <v>799.50030600000002</v>
      </c>
      <c r="D190" s="1">
        <v>19.911845</v>
      </c>
    </row>
    <row r="191" spans="1:4">
      <c r="A191" s="3">
        <v>42427.556046355799</v>
      </c>
      <c r="B191" s="1">
        <v>0.29433300000000001</v>
      </c>
      <c r="C191" s="1">
        <v>799.50030600000002</v>
      </c>
      <c r="D191" s="1">
        <v>19.974653</v>
      </c>
    </row>
    <row r="192" spans="1:4">
      <c r="A192" s="3">
        <v>42427.556057951697</v>
      </c>
      <c r="B192" s="1">
        <v>0.29555599999999999</v>
      </c>
      <c r="C192" s="1">
        <v>799.53519000000006</v>
      </c>
      <c r="D192" s="1">
        <v>19.995588999999999</v>
      </c>
    </row>
    <row r="193" spans="1:4">
      <c r="A193" s="3">
        <v>42427.556069515202</v>
      </c>
      <c r="B193" s="1">
        <v>0.29677799999999999</v>
      </c>
      <c r="C193" s="1">
        <v>799.39565300000004</v>
      </c>
      <c r="D193" s="1">
        <v>19.985120999999999</v>
      </c>
    </row>
    <row r="194" spans="1:4">
      <c r="A194" s="3">
        <v>42427.556081105497</v>
      </c>
      <c r="B194" s="1">
        <v>0.29799999999999999</v>
      </c>
      <c r="C194" s="1">
        <v>799.39565300000004</v>
      </c>
      <c r="D194" s="1">
        <v>20.142142</v>
      </c>
    </row>
    <row r="195" spans="1:4">
      <c r="A195" s="3">
        <v>42427.556092674997</v>
      </c>
      <c r="B195" s="1">
        <v>0.29922199999999999</v>
      </c>
      <c r="C195" s="1">
        <v>799.360769</v>
      </c>
      <c r="D195" s="1">
        <v>19.503589999999999</v>
      </c>
    </row>
    <row r="196" spans="1:4">
      <c r="A196" s="3">
        <v>42427.556104249197</v>
      </c>
      <c r="B196" s="1">
        <v>0.30044399999999999</v>
      </c>
      <c r="C196" s="1">
        <v>799.39565300000004</v>
      </c>
      <c r="D196" s="1">
        <v>20.487589</v>
      </c>
    </row>
    <row r="197" spans="1:4">
      <c r="A197" s="3">
        <v>42427.556115831299</v>
      </c>
      <c r="B197" s="1">
        <v>0.30166700000000002</v>
      </c>
      <c r="C197" s="1">
        <v>799.32588499999997</v>
      </c>
      <c r="D197" s="1">
        <v>20.068866</v>
      </c>
    </row>
    <row r="198" spans="1:4">
      <c r="A198" s="3">
        <v>42427.556127411699</v>
      </c>
      <c r="B198" s="1">
        <v>0.30288900000000002</v>
      </c>
      <c r="C198" s="1">
        <v>799.46542199999999</v>
      </c>
      <c r="D198" s="1">
        <v>19.911845</v>
      </c>
    </row>
    <row r="199" spans="1:4">
      <c r="A199" s="3">
        <v>42427.556138984401</v>
      </c>
      <c r="B199" s="1">
        <v>0.30411100000000002</v>
      </c>
      <c r="C199" s="1">
        <v>799.46542199999999</v>
      </c>
      <c r="D199" s="1">
        <v>19.974653</v>
      </c>
    </row>
    <row r="200" spans="1:4">
      <c r="A200" s="3">
        <v>42427.556150578799</v>
      </c>
      <c r="B200" s="1">
        <v>0.30533300000000002</v>
      </c>
      <c r="C200" s="1">
        <v>799.46542199999999</v>
      </c>
      <c r="D200" s="1">
        <v>19.807164</v>
      </c>
    </row>
    <row r="201" spans="1:4">
      <c r="A201" s="3">
        <v>42427.556162147499</v>
      </c>
      <c r="B201" s="1">
        <v>0.306556</v>
      </c>
      <c r="C201" s="1">
        <v>799.63984300000004</v>
      </c>
      <c r="D201" s="1">
        <v>19.922312999999999</v>
      </c>
    </row>
    <row r="202" spans="1:4">
      <c r="A202" s="4">
        <v>42427.556173733901</v>
      </c>
      <c r="B202" s="1">
        <v>0.307778</v>
      </c>
      <c r="C202" s="1">
        <v>800.75613599999997</v>
      </c>
      <c r="D202" s="1">
        <v>20.058398</v>
      </c>
    </row>
    <row r="203" spans="1:4">
      <c r="A203" s="4">
        <v>42427.556185301699</v>
      </c>
      <c r="B203" s="1">
        <v>0.309</v>
      </c>
      <c r="C203" s="1">
        <v>799.39565300000004</v>
      </c>
      <c r="D203" s="1">
        <v>19.974653</v>
      </c>
    </row>
    <row r="204" spans="1:4">
      <c r="A204" s="4">
        <v>42427.556196877602</v>
      </c>
      <c r="B204" s="1">
        <v>0.310222</v>
      </c>
      <c r="C204" s="1">
        <v>799.46542199999999</v>
      </c>
      <c r="D204" s="1">
        <v>19.807164</v>
      </c>
    </row>
    <row r="205" spans="1:4">
      <c r="A205" s="4">
        <v>42427.556208468603</v>
      </c>
      <c r="B205" s="1">
        <v>0.311444</v>
      </c>
      <c r="C205" s="1">
        <v>799.32588499999997</v>
      </c>
      <c r="D205" s="1">
        <v>19.932780999999999</v>
      </c>
    </row>
    <row r="206" spans="1:4">
      <c r="A206" s="4">
        <v>42427.556220043603</v>
      </c>
      <c r="B206" s="1">
        <v>0.31266699999999997</v>
      </c>
      <c r="C206" s="1">
        <v>799.53519000000006</v>
      </c>
      <c r="D206" s="1">
        <v>20.173546999999999</v>
      </c>
    </row>
    <row r="207" spans="1:4">
      <c r="A207" s="4">
        <v>42427.556231611103</v>
      </c>
      <c r="B207" s="1">
        <v>0.31388899999999997</v>
      </c>
      <c r="C207" s="1">
        <v>799.46542199999999</v>
      </c>
      <c r="D207" s="1">
        <v>19.587334999999999</v>
      </c>
    </row>
    <row r="208" spans="1:4">
      <c r="A208" s="4">
        <v>42427.556243190898</v>
      </c>
      <c r="B208" s="1">
        <v>0.31511099999999997</v>
      </c>
      <c r="C208" s="1">
        <v>799.18634799999995</v>
      </c>
      <c r="D208" s="1">
        <v>20.393376</v>
      </c>
    </row>
    <row r="209" spans="1:4">
      <c r="A209" s="4">
        <v>42427.556254758601</v>
      </c>
      <c r="B209" s="1">
        <v>0.31633299999999998</v>
      </c>
      <c r="C209" s="1">
        <v>799.57007399999998</v>
      </c>
      <c r="D209" s="1">
        <v>20.351503999999998</v>
      </c>
    </row>
    <row r="210" spans="1:4">
      <c r="A210" s="4">
        <v>42427.556266335298</v>
      </c>
      <c r="B210" s="1">
        <v>0.317556</v>
      </c>
      <c r="C210" s="1">
        <v>799.53519000000006</v>
      </c>
      <c r="D210" s="1">
        <v>19.849036000000002</v>
      </c>
    </row>
    <row r="211" spans="1:4">
      <c r="A211" s="4">
        <v>42427.5562779252</v>
      </c>
      <c r="B211" s="1">
        <v>0.31877800000000001</v>
      </c>
      <c r="C211" s="1">
        <v>799.60495900000001</v>
      </c>
      <c r="D211" s="1">
        <v>20.037462000000001</v>
      </c>
    </row>
    <row r="212" spans="1:4">
      <c r="A212" s="4">
        <v>42427.556289513697</v>
      </c>
      <c r="B212" s="1">
        <v>0.32</v>
      </c>
      <c r="C212" s="1">
        <v>799.63984300000004</v>
      </c>
      <c r="D212" s="1">
        <v>20.058398</v>
      </c>
    </row>
    <row r="213" spans="1:4">
      <c r="A213" s="4">
        <v>42427.556301081699</v>
      </c>
      <c r="B213" s="1">
        <v>0.32122200000000001</v>
      </c>
      <c r="C213" s="1">
        <v>799.360769</v>
      </c>
      <c r="D213" s="1">
        <v>19.995588999999999</v>
      </c>
    </row>
    <row r="214" spans="1:4">
      <c r="A214" s="4">
        <v>42427.556312673099</v>
      </c>
      <c r="B214" s="1">
        <v>0.32244400000000001</v>
      </c>
      <c r="C214" s="1">
        <v>800.75613599999997</v>
      </c>
      <c r="D214" s="1">
        <v>19.964185000000001</v>
      </c>
    </row>
    <row r="215" spans="1:4">
      <c r="A215" s="4">
        <v>42427.556324240897</v>
      </c>
      <c r="B215" s="1">
        <v>0.32366699999999998</v>
      </c>
      <c r="C215" s="1">
        <v>799.18634799999995</v>
      </c>
      <c r="D215" s="1">
        <v>20.246822999999999</v>
      </c>
    </row>
    <row r="216" spans="1:4">
      <c r="A216" s="4">
        <v>42427.556335818997</v>
      </c>
      <c r="B216" s="1">
        <v>0.32488899999999998</v>
      </c>
      <c r="C216" s="1">
        <v>801.94219799999996</v>
      </c>
      <c r="D216" s="1">
        <v>20.131674</v>
      </c>
    </row>
    <row r="217" spans="1:4">
      <c r="A217" s="4">
        <v>42427.556347386002</v>
      </c>
      <c r="B217" s="1">
        <v>0.32611099999999998</v>
      </c>
      <c r="C217" s="1">
        <v>799.60495900000001</v>
      </c>
      <c r="D217" s="1">
        <v>19.995588999999999</v>
      </c>
    </row>
    <row r="218" spans="1:4">
      <c r="A218" s="4">
        <v>42427.5563589593</v>
      </c>
      <c r="B218" s="1">
        <v>0.32733299999999999</v>
      </c>
      <c r="C218" s="1">
        <v>799.39565300000004</v>
      </c>
      <c r="D218" s="1">
        <v>20.006056999999998</v>
      </c>
    </row>
    <row r="219" spans="1:4">
      <c r="A219" s="4">
        <v>42427.5563705389</v>
      </c>
      <c r="B219" s="1">
        <v>0.32855600000000001</v>
      </c>
      <c r="C219" s="1">
        <v>799.39565300000004</v>
      </c>
      <c r="D219" s="1">
        <v>20.037462000000001</v>
      </c>
    </row>
    <row r="220" spans="1:4">
      <c r="A220" s="4">
        <v>42427.556382129398</v>
      </c>
      <c r="B220" s="1">
        <v>0.32977800000000002</v>
      </c>
      <c r="C220" s="1">
        <v>799</v>
      </c>
      <c r="D220" s="1">
        <v>20.016525000000001</v>
      </c>
    </row>
    <row r="221" spans="1:4">
      <c r="A221" s="4">
        <v>42427.556393696199</v>
      </c>
      <c r="B221" s="1">
        <v>0.33100000000000002</v>
      </c>
      <c r="C221" s="1">
        <v>799.22123299999998</v>
      </c>
      <c r="D221" s="1">
        <v>20.037462000000001</v>
      </c>
    </row>
    <row r="222" spans="1:4">
      <c r="A222" s="4">
        <v>42427.556405267103</v>
      </c>
      <c r="B222" s="1">
        <v>0.33222200000000002</v>
      </c>
      <c r="C222" s="1">
        <v>799.53519000000006</v>
      </c>
      <c r="D222" s="1">
        <v>20.665545999999999</v>
      </c>
    </row>
    <row r="223" spans="1:4">
      <c r="A223" s="4">
        <v>42427.556416846099</v>
      </c>
      <c r="B223" s="1">
        <v>0.33344400000000002</v>
      </c>
      <c r="C223" s="1">
        <v>799.43053799999996</v>
      </c>
      <c r="D223" s="1">
        <v>20.477121</v>
      </c>
    </row>
    <row r="224" spans="1:4">
      <c r="A224" s="4">
        <v>42427.556428434596</v>
      </c>
      <c r="B224" s="1">
        <v>0.33466699999999999</v>
      </c>
      <c r="C224" s="1">
        <v>799</v>
      </c>
      <c r="D224" s="1">
        <v>19.723420000000001</v>
      </c>
    </row>
    <row r="225" spans="1:4">
      <c r="A225" s="4">
        <v>42427.556440004097</v>
      </c>
      <c r="B225" s="1">
        <v>0.33588899999999999</v>
      </c>
      <c r="C225" s="1">
        <v>799.32588499999997</v>
      </c>
      <c r="D225" s="1">
        <v>20.749289999999998</v>
      </c>
    </row>
    <row r="226" spans="1:4">
      <c r="A226" s="4">
        <v>42427.556451581397</v>
      </c>
      <c r="B226" s="1">
        <v>0.33711099999999999</v>
      </c>
      <c r="C226" s="1">
        <v>799.67472699999996</v>
      </c>
      <c r="D226" s="1">
        <v>20.037462000000001</v>
      </c>
    </row>
    <row r="227" spans="1:4">
      <c r="A227" s="4">
        <v>42427.556463148801</v>
      </c>
      <c r="B227" s="1">
        <v>0.33833299999999999</v>
      </c>
      <c r="C227" s="1">
        <v>799.39565300000004</v>
      </c>
      <c r="D227" s="1">
        <v>19.995588999999999</v>
      </c>
    </row>
    <row r="228" spans="1:4">
      <c r="A228" s="4">
        <v>42427.556474725403</v>
      </c>
      <c r="B228" s="1">
        <v>0.33955600000000002</v>
      </c>
      <c r="C228" s="1">
        <v>799.60495900000001</v>
      </c>
      <c r="D228" s="1">
        <v>20.351503999999998</v>
      </c>
    </row>
    <row r="229" spans="1:4">
      <c r="A229" s="4">
        <v>42427.556486305402</v>
      </c>
      <c r="B229" s="1">
        <v>0.34077800000000003</v>
      </c>
      <c r="C229" s="1">
        <v>801.03521000000001</v>
      </c>
      <c r="D229" s="1">
        <v>19.849036000000002</v>
      </c>
    </row>
    <row r="230" spans="1:4">
      <c r="A230" s="4">
        <v>42427.556497880199</v>
      </c>
      <c r="B230" s="1">
        <v>0.34200000000000003</v>
      </c>
      <c r="C230" s="1">
        <v>799</v>
      </c>
      <c r="D230" s="1">
        <v>20.843502999999998</v>
      </c>
    </row>
    <row r="231" spans="1:4">
      <c r="A231" s="4">
        <v>42427.556509448397</v>
      </c>
      <c r="B231" s="1">
        <v>0.34322200000000003</v>
      </c>
      <c r="C231" s="1">
        <v>799.91891599999997</v>
      </c>
      <c r="D231" s="1">
        <v>19.807164</v>
      </c>
    </row>
    <row r="232" spans="1:4">
      <c r="A232" s="4">
        <v>42427.5565210282</v>
      </c>
      <c r="B232" s="1">
        <v>0.34444399999999997</v>
      </c>
      <c r="C232" s="1">
        <v>799.43053799999996</v>
      </c>
      <c r="D232" s="1">
        <v>20.016525000000001</v>
      </c>
    </row>
    <row r="233" spans="1:4">
      <c r="A233" s="4">
        <v>42427.5565325961</v>
      </c>
      <c r="B233" s="1">
        <v>0.345667</v>
      </c>
      <c r="C233" s="1">
        <v>799.50030600000002</v>
      </c>
      <c r="D233" s="1">
        <v>20.602737000000001</v>
      </c>
    </row>
    <row r="234" spans="1:4">
      <c r="A234" s="4">
        <v>42427.556544178398</v>
      </c>
      <c r="B234" s="1">
        <v>0.346889</v>
      </c>
      <c r="C234" s="1">
        <v>799.18634799999995</v>
      </c>
      <c r="D234" s="1">
        <v>19.817632</v>
      </c>
    </row>
    <row r="235" spans="1:4">
      <c r="A235" s="4">
        <v>42427.556555746698</v>
      </c>
      <c r="B235" s="1">
        <v>0.348111</v>
      </c>
      <c r="C235" s="1">
        <v>800.96544100000006</v>
      </c>
      <c r="D235" s="1">
        <v>20.006056999999998</v>
      </c>
    </row>
    <row r="236" spans="1:4">
      <c r="A236" s="4">
        <v>42427.556567324602</v>
      </c>
      <c r="B236" s="1">
        <v>0.349333</v>
      </c>
      <c r="C236" s="1">
        <v>799.46542199999999</v>
      </c>
      <c r="D236" s="1">
        <v>20.330568</v>
      </c>
    </row>
    <row r="237" spans="1:4">
      <c r="A237" s="4">
        <v>42427.556578907599</v>
      </c>
      <c r="B237" s="1">
        <v>0.35055599999999998</v>
      </c>
      <c r="C237" s="1">
        <v>799.43053799999996</v>
      </c>
      <c r="D237" s="1">
        <v>19.985120999999999</v>
      </c>
    </row>
    <row r="238" spans="1:4">
      <c r="A238" s="4">
        <v>42427.556590496402</v>
      </c>
      <c r="B238" s="1">
        <v>0.35177799999999998</v>
      </c>
      <c r="C238" s="1">
        <v>799.46542199999999</v>
      </c>
      <c r="D238" s="1">
        <v>20.037462000000001</v>
      </c>
    </row>
    <row r="239" spans="1:4">
      <c r="A239" s="4">
        <v>42427.556602065903</v>
      </c>
      <c r="B239" s="1">
        <v>0.35299999999999998</v>
      </c>
      <c r="C239" s="1">
        <v>799.46542199999999</v>
      </c>
      <c r="D239" s="1">
        <v>20.037462000000001</v>
      </c>
    </row>
    <row r="240" spans="1:4">
      <c r="A240" s="4">
        <v>42427.556613651002</v>
      </c>
      <c r="B240" s="1">
        <v>0.35422199999999998</v>
      </c>
      <c r="C240" s="1">
        <v>799.50030600000002</v>
      </c>
      <c r="D240" s="1">
        <v>20.037462000000001</v>
      </c>
    </row>
    <row r="241" spans="1:4">
      <c r="A241" s="4">
        <v>42427.5566252227</v>
      </c>
      <c r="B241" s="1">
        <v>0.35544399999999998</v>
      </c>
      <c r="C241" s="1">
        <v>799.43053799999996</v>
      </c>
      <c r="D241" s="1">
        <v>20.142142</v>
      </c>
    </row>
    <row r="242" spans="1:4">
      <c r="A242" s="4">
        <v>42427.556636797803</v>
      </c>
      <c r="B242" s="1">
        <v>0.35666700000000001</v>
      </c>
      <c r="C242" s="1">
        <v>799.360769</v>
      </c>
      <c r="D242" s="1">
        <v>20.006056999999998</v>
      </c>
    </row>
    <row r="243" spans="1:4">
      <c r="A243" s="4">
        <v>42427.556648372003</v>
      </c>
      <c r="B243" s="1">
        <v>0.35788900000000001</v>
      </c>
      <c r="C243" s="1">
        <v>799.53519000000006</v>
      </c>
      <c r="D243" s="1">
        <v>19.964185000000001</v>
      </c>
    </row>
    <row r="244" spans="1:4">
      <c r="A244" s="4">
        <v>42427.556659962604</v>
      </c>
      <c r="B244" s="1">
        <v>0.35911100000000001</v>
      </c>
      <c r="C244" s="1">
        <v>799.43053799999996</v>
      </c>
      <c r="D244" s="1">
        <v>20.026993999999998</v>
      </c>
    </row>
    <row r="245" spans="1:4">
      <c r="A245" s="4">
        <v>42427.556671532402</v>
      </c>
      <c r="B245" s="1">
        <v>0.36033300000000001</v>
      </c>
      <c r="C245" s="1">
        <v>799</v>
      </c>
      <c r="D245" s="1">
        <v>20.037462000000001</v>
      </c>
    </row>
    <row r="246" spans="1:4">
      <c r="A246" s="4">
        <v>42427.556683113296</v>
      </c>
      <c r="B246" s="1">
        <v>0.36155599999999999</v>
      </c>
      <c r="C246" s="1">
        <v>799.43053799999996</v>
      </c>
      <c r="D246" s="1">
        <v>20.110738000000001</v>
      </c>
    </row>
    <row r="247" spans="1:4">
      <c r="A247" s="4">
        <v>42427.556694680301</v>
      </c>
      <c r="B247" s="1">
        <v>0.36277799999999999</v>
      </c>
      <c r="C247" s="1">
        <v>799.25611700000002</v>
      </c>
      <c r="D247" s="1">
        <v>19.901377</v>
      </c>
    </row>
    <row r="248" spans="1:4">
      <c r="A248" s="4">
        <v>42427.556706254501</v>
      </c>
      <c r="B248" s="1">
        <v>0.36399999999999999</v>
      </c>
      <c r="C248" s="1">
        <v>799.39565300000004</v>
      </c>
      <c r="D248" s="1">
        <v>20.121206000000001</v>
      </c>
    </row>
    <row r="249" spans="1:4">
      <c r="A249" s="4">
        <v>42427.556717825399</v>
      </c>
      <c r="B249" s="1">
        <v>0.36522199999999999</v>
      </c>
      <c r="C249" s="1">
        <v>799.57007399999998</v>
      </c>
      <c r="D249" s="1">
        <v>20.006056999999998</v>
      </c>
    </row>
    <row r="250" spans="1:4">
      <c r="A250" s="4">
        <v>42427.556729407101</v>
      </c>
      <c r="B250" s="1">
        <v>0.36644399999999999</v>
      </c>
      <c r="C250" s="1">
        <v>799.46542199999999</v>
      </c>
      <c r="D250" s="1">
        <v>20.037462000000001</v>
      </c>
    </row>
    <row r="251" spans="1:4">
      <c r="A251" s="4">
        <v>42427.556740974404</v>
      </c>
      <c r="B251" s="1">
        <v>0.36766700000000002</v>
      </c>
      <c r="C251" s="1">
        <v>799.43053799999996</v>
      </c>
      <c r="D251" s="1">
        <v>20.026993999999998</v>
      </c>
    </row>
    <row r="252" spans="1:4">
      <c r="A252" s="4">
        <v>42427.5567525484</v>
      </c>
      <c r="B252" s="1">
        <v>0.36888900000000002</v>
      </c>
      <c r="C252" s="1">
        <v>801.48870399999998</v>
      </c>
      <c r="D252" s="1">
        <v>20.037462000000001</v>
      </c>
    </row>
    <row r="253" spans="1:4">
      <c r="A253" s="4">
        <v>42427.556764139699</v>
      </c>
      <c r="B253" s="1">
        <v>0.37011100000000002</v>
      </c>
      <c r="C253" s="1">
        <v>799.46542199999999</v>
      </c>
      <c r="D253" s="1">
        <v>20.037462000000001</v>
      </c>
    </row>
    <row r="254" spans="1:4">
      <c r="A254" s="4">
        <v>42427.556775707402</v>
      </c>
      <c r="B254" s="1">
        <v>0.37133300000000002</v>
      </c>
      <c r="C254" s="1">
        <v>799.63984300000004</v>
      </c>
      <c r="D254" s="1">
        <v>20.006056999999998</v>
      </c>
    </row>
    <row r="255" spans="1:4">
      <c r="A255" s="4">
        <v>42427.5567872869</v>
      </c>
      <c r="B255" s="1">
        <v>0.372556</v>
      </c>
      <c r="C255" s="1">
        <v>799.57007399999998</v>
      </c>
      <c r="D255" s="1">
        <v>20.016525000000001</v>
      </c>
    </row>
    <row r="256" spans="1:4">
      <c r="A256" s="4">
        <v>42427.556798857899</v>
      </c>
      <c r="B256" s="1">
        <v>0.373778</v>
      </c>
      <c r="C256" s="1">
        <v>801.97708299999999</v>
      </c>
      <c r="D256" s="1">
        <v>19.901377</v>
      </c>
    </row>
    <row r="257" spans="1:4">
      <c r="A257" s="4">
        <v>42427.556810429604</v>
      </c>
      <c r="B257" s="1">
        <v>0.375</v>
      </c>
      <c r="C257" s="1">
        <v>799</v>
      </c>
      <c r="D257" s="1">
        <v>20.016525000000001</v>
      </c>
    </row>
    <row r="258" spans="1:4">
      <c r="A258" s="4">
        <v>42427.5568220071</v>
      </c>
      <c r="B258" s="1">
        <v>0.376222</v>
      </c>
      <c r="C258" s="1">
        <v>799.39565300000004</v>
      </c>
      <c r="D258" s="1">
        <v>20.047930000000001</v>
      </c>
    </row>
    <row r="259" spans="1:4">
      <c r="A259" s="4">
        <v>42427.5568335813</v>
      </c>
      <c r="B259" s="1">
        <v>0.377444</v>
      </c>
      <c r="C259" s="1">
        <v>799.46542199999999</v>
      </c>
      <c r="D259" s="1">
        <v>20.037462000000001</v>
      </c>
    </row>
    <row r="260" spans="1:4">
      <c r="A260" s="4">
        <v>42427.556845172199</v>
      </c>
      <c r="B260" s="1">
        <v>0.37866699999999998</v>
      </c>
      <c r="C260" s="1">
        <v>799.50030600000002</v>
      </c>
      <c r="D260" s="1">
        <v>20.037462000000001</v>
      </c>
    </row>
    <row r="261" spans="1:4">
      <c r="A261" s="4">
        <v>42427.556856742798</v>
      </c>
      <c r="B261" s="1">
        <v>0.37988899999999998</v>
      </c>
      <c r="C261" s="1">
        <v>799.50030600000002</v>
      </c>
      <c r="D261" s="1">
        <v>20.037462000000001</v>
      </c>
    </row>
    <row r="262" spans="1:4">
      <c r="A262" s="4">
        <v>42427.556868314001</v>
      </c>
      <c r="B262" s="1">
        <v>0.38111099999999998</v>
      </c>
      <c r="C262" s="1">
        <v>799.39565300000004</v>
      </c>
      <c r="D262" s="1">
        <v>20.037462000000001</v>
      </c>
    </row>
    <row r="263" spans="1:4">
      <c r="A263" s="4">
        <v>42427.556879893003</v>
      </c>
      <c r="B263" s="1">
        <v>0.38233299999999998</v>
      </c>
      <c r="C263" s="1">
        <v>799.57007399999998</v>
      </c>
      <c r="D263" s="1">
        <v>20.016525000000001</v>
      </c>
    </row>
    <row r="264" spans="1:4">
      <c r="A264" s="4">
        <v>42427.556891465902</v>
      </c>
      <c r="B264" s="1">
        <v>0.38355600000000001</v>
      </c>
      <c r="C264" s="1">
        <v>799.43053799999996</v>
      </c>
      <c r="D264" s="1">
        <v>20.037462000000001</v>
      </c>
    </row>
    <row r="265" spans="1:4">
      <c r="A265" s="4">
        <v>42427.556903035103</v>
      </c>
      <c r="B265" s="1">
        <v>0.38477800000000001</v>
      </c>
      <c r="C265" s="1">
        <v>799.39565300000004</v>
      </c>
      <c r="D265" s="1">
        <v>20.089801999999999</v>
      </c>
    </row>
    <row r="266" spans="1:4">
      <c r="A266" s="4">
        <v>42427.556914618101</v>
      </c>
      <c r="B266" s="1">
        <v>0.38600000000000001</v>
      </c>
      <c r="C266" s="1">
        <v>799.53519000000006</v>
      </c>
      <c r="D266" s="1">
        <v>20.058398</v>
      </c>
    </row>
    <row r="267" spans="1:4">
      <c r="A267" s="4">
        <v>42427.556926185898</v>
      </c>
      <c r="B267" s="1">
        <v>0.38722200000000001</v>
      </c>
      <c r="C267" s="1">
        <v>799.57007399999998</v>
      </c>
      <c r="D267" s="1">
        <v>20.037462000000001</v>
      </c>
    </row>
    <row r="268" spans="1:4">
      <c r="A268" s="4">
        <v>42427.556937779598</v>
      </c>
      <c r="B268" s="1">
        <v>0.38844400000000001</v>
      </c>
      <c r="C268" s="1">
        <v>799.53519000000006</v>
      </c>
      <c r="D268" s="1">
        <v>19.995588999999999</v>
      </c>
    </row>
    <row r="269" spans="1:4">
      <c r="A269" s="4">
        <v>42427.556949354199</v>
      </c>
      <c r="B269" s="1">
        <v>0.38966699999999999</v>
      </c>
      <c r="C269" s="1">
        <v>799.57007399999998</v>
      </c>
      <c r="D269" s="1">
        <v>20.037462000000001</v>
      </c>
    </row>
    <row r="270" spans="1:4">
      <c r="A270" s="4">
        <v>42427.556960941598</v>
      </c>
      <c r="B270" s="1">
        <v>0.39088899999999999</v>
      </c>
      <c r="C270" s="1">
        <v>799.360769</v>
      </c>
      <c r="D270" s="1">
        <v>20.037462000000001</v>
      </c>
    </row>
    <row r="271" spans="1:4">
      <c r="A271" s="4">
        <v>42427.556972511898</v>
      </c>
      <c r="B271" s="1">
        <v>0.39211099999999999</v>
      </c>
      <c r="C271" s="1">
        <v>799.360769</v>
      </c>
      <c r="D271" s="1">
        <v>20.026993999999998</v>
      </c>
    </row>
    <row r="272" spans="1:4">
      <c r="A272" s="4">
        <v>42427.556984094197</v>
      </c>
      <c r="B272" s="1">
        <v>0.39333299999999999</v>
      </c>
      <c r="C272" s="1">
        <v>799.53519000000006</v>
      </c>
      <c r="D272" s="1">
        <v>20.068866</v>
      </c>
    </row>
    <row r="273" spans="1:4">
      <c r="A273" s="4">
        <v>42427.556995662802</v>
      </c>
      <c r="B273" s="1">
        <v>0.39455600000000002</v>
      </c>
      <c r="C273" s="1">
        <v>799.53519000000006</v>
      </c>
      <c r="D273" s="1">
        <v>20.026993999999998</v>
      </c>
    </row>
    <row r="274" spans="1:4">
      <c r="A274" s="4">
        <v>42427.557007236901</v>
      </c>
      <c r="B274" s="1">
        <v>0.39577800000000002</v>
      </c>
      <c r="C274" s="1">
        <v>799.39565300000004</v>
      </c>
      <c r="D274" s="1">
        <v>20.068866</v>
      </c>
    </row>
    <row r="275" spans="1:4">
      <c r="A275" s="4">
        <v>42427.557018808402</v>
      </c>
      <c r="B275" s="1">
        <v>0.39700000000000002</v>
      </c>
      <c r="C275" s="1">
        <v>799.53519000000006</v>
      </c>
      <c r="D275" s="1">
        <v>20.006056999999998</v>
      </c>
    </row>
    <row r="276" spans="1:4">
      <c r="A276" s="4">
        <v>42427.557030388001</v>
      </c>
      <c r="B276" s="1">
        <v>0.39822200000000002</v>
      </c>
      <c r="C276" s="1">
        <v>799.01192800000001</v>
      </c>
      <c r="D276" s="1">
        <v>19.828099999999999</v>
      </c>
    </row>
    <row r="277" spans="1:4">
      <c r="A277" s="4">
        <v>42427.557041965098</v>
      </c>
      <c r="B277" s="1">
        <v>0.39944400000000002</v>
      </c>
      <c r="C277" s="1">
        <v>799.57007399999998</v>
      </c>
      <c r="D277" s="1">
        <v>19.943249000000002</v>
      </c>
    </row>
    <row r="278" spans="1:4">
      <c r="A278" s="4">
        <v>42427.557053551202</v>
      </c>
      <c r="B278" s="1">
        <v>0.400667</v>
      </c>
      <c r="C278" s="1">
        <v>799.46542199999999</v>
      </c>
      <c r="D278" s="1">
        <v>19.974653</v>
      </c>
    </row>
    <row r="279" spans="1:4">
      <c r="A279" s="4">
        <v>42427.557065121</v>
      </c>
      <c r="B279" s="1">
        <v>0.401889</v>
      </c>
      <c r="C279" s="1">
        <v>799.53519000000006</v>
      </c>
      <c r="D279" s="1">
        <v>20.184014999999999</v>
      </c>
    </row>
    <row r="280" spans="1:4">
      <c r="A280" s="4">
        <v>42427.557076691402</v>
      </c>
      <c r="B280" s="1">
        <v>0.403111</v>
      </c>
      <c r="C280" s="1">
        <v>799.01192800000001</v>
      </c>
      <c r="D280" s="1">
        <v>19.514057999999999</v>
      </c>
    </row>
    <row r="281" spans="1:4">
      <c r="A281" s="4">
        <v>42427.557088266301</v>
      </c>
      <c r="B281" s="1">
        <v>0.404333</v>
      </c>
      <c r="C281" s="1">
        <v>799.50030600000002</v>
      </c>
      <c r="D281" s="1">
        <v>20.037462000000001</v>
      </c>
    </row>
    <row r="282" spans="1:4">
      <c r="A282" s="4">
        <v>42427.557099838799</v>
      </c>
      <c r="B282" s="1">
        <v>0.40555600000000003</v>
      </c>
      <c r="C282" s="1">
        <v>799</v>
      </c>
      <c r="D282" s="1">
        <v>19.869973000000002</v>
      </c>
    </row>
    <row r="283" spans="1:4">
      <c r="A283" s="4">
        <v>42427.557111435002</v>
      </c>
      <c r="B283" s="1">
        <v>0.40677799999999997</v>
      </c>
      <c r="C283" s="1">
        <v>799.39565300000004</v>
      </c>
      <c r="D283" s="1">
        <v>19.943249000000002</v>
      </c>
    </row>
    <row r="284" spans="1:4">
      <c r="A284" s="4">
        <v>42427.557122999096</v>
      </c>
      <c r="B284" s="1">
        <v>0.40799999999999997</v>
      </c>
      <c r="C284" s="1">
        <v>799.43053799999996</v>
      </c>
      <c r="D284" s="1">
        <v>20.006056999999998</v>
      </c>
    </row>
    <row r="285" spans="1:4">
      <c r="A285" s="4">
        <v>42427.557134590599</v>
      </c>
      <c r="B285" s="1">
        <v>0.40922199999999997</v>
      </c>
      <c r="C285" s="1">
        <v>799.18634799999995</v>
      </c>
      <c r="D285" s="1">
        <v>20.047930000000001</v>
      </c>
    </row>
    <row r="286" spans="1:4">
      <c r="A286" s="4">
        <v>42427.557146177904</v>
      </c>
      <c r="B286" s="1">
        <v>0.41044399999999998</v>
      </c>
      <c r="C286" s="1">
        <v>799.63984300000004</v>
      </c>
      <c r="D286" s="1">
        <v>20.037462000000001</v>
      </c>
    </row>
    <row r="287" spans="1:4">
      <c r="A287" s="4">
        <v>42427.557157749099</v>
      </c>
      <c r="B287" s="1">
        <v>0.41166700000000001</v>
      </c>
      <c r="C287" s="1">
        <v>799.81426399999998</v>
      </c>
      <c r="D287" s="1">
        <v>20.058398</v>
      </c>
    </row>
    <row r="288" spans="1:4">
      <c r="A288" s="4">
        <v>42427.557169339103</v>
      </c>
      <c r="B288" s="1">
        <v>0.41288900000000001</v>
      </c>
      <c r="C288" s="1">
        <v>799.63984300000004</v>
      </c>
      <c r="D288" s="1">
        <v>20.016525000000001</v>
      </c>
    </row>
    <row r="289" spans="1:4">
      <c r="A289" s="4">
        <v>42427.557180924799</v>
      </c>
      <c r="B289" s="1">
        <v>0.41411100000000001</v>
      </c>
      <c r="C289" s="1">
        <v>799.53519000000006</v>
      </c>
      <c r="D289" s="1">
        <v>20.267759000000002</v>
      </c>
    </row>
    <row r="290" spans="1:4">
      <c r="A290" s="4">
        <v>42427.557192510198</v>
      </c>
      <c r="B290" s="1">
        <v>0.41533300000000001</v>
      </c>
      <c r="C290" s="1">
        <v>799.57007399999998</v>
      </c>
      <c r="D290" s="1">
        <v>20.518992999999998</v>
      </c>
    </row>
    <row r="291" spans="1:4">
      <c r="A291" s="4">
        <v>42427.557204077399</v>
      </c>
      <c r="B291" s="1">
        <v>0.41655599999999998</v>
      </c>
      <c r="C291" s="1">
        <v>799.29100100000005</v>
      </c>
      <c r="D291" s="1">
        <v>19.995588999999999</v>
      </c>
    </row>
    <row r="292" spans="1:4">
      <c r="A292" s="4">
        <v>42427.557215656998</v>
      </c>
      <c r="B292" s="1">
        <v>0.41777799999999998</v>
      </c>
      <c r="C292" s="1">
        <v>799.43053799999996</v>
      </c>
      <c r="D292" s="1">
        <v>19.985120999999999</v>
      </c>
    </row>
    <row r="293" spans="1:4">
      <c r="A293" s="4">
        <v>42427.557227245299</v>
      </c>
      <c r="B293" s="1">
        <v>0.41899999999999998</v>
      </c>
      <c r="C293" s="1">
        <v>799</v>
      </c>
      <c r="D293" s="1">
        <v>20.016525000000001</v>
      </c>
    </row>
    <row r="294" spans="1:4">
      <c r="A294" s="4">
        <v>42427.557238808397</v>
      </c>
      <c r="B294" s="1">
        <v>0.42022199999999998</v>
      </c>
      <c r="C294" s="1">
        <v>799.15146400000003</v>
      </c>
      <c r="D294" s="1">
        <v>20.037462000000001</v>
      </c>
    </row>
    <row r="295" spans="1:4">
      <c r="A295" s="4">
        <v>42427.557250390702</v>
      </c>
      <c r="B295" s="1">
        <v>0.42144399999999999</v>
      </c>
      <c r="C295" s="1">
        <v>799.11658</v>
      </c>
      <c r="D295" s="1">
        <v>19.953717000000001</v>
      </c>
    </row>
    <row r="296" spans="1:4">
      <c r="A296" s="4">
        <v>42427.557261965201</v>
      </c>
      <c r="B296" s="1">
        <v>0.42266700000000001</v>
      </c>
      <c r="C296" s="1">
        <v>799.63984300000004</v>
      </c>
      <c r="D296" s="1">
        <v>20.026993999999998</v>
      </c>
    </row>
    <row r="297" spans="1:4">
      <c r="A297" s="4">
        <v>42427.557273532198</v>
      </c>
      <c r="B297" s="1">
        <v>0.42388900000000002</v>
      </c>
      <c r="C297" s="1">
        <v>799.63984300000004</v>
      </c>
      <c r="D297" s="1">
        <v>19.545462000000001</v>
      </c>
    </row>
    <row r="298" spans="1:4">
      <c r="A298" s="4">
        <v>42427.557285123803</v>
      </c>
      <c r="B298" s="1">
        <v>0.42511100000000002</v>
      </c>
      <c r="C298" s="1">
        <v>799.709611</v>
      </c>
      <c r="D298" s="1">
        <v>20.299163</v>
      </c>
    </row>
    <row r="299" spans="1:4">
      <c r="A299" s="4">
        <v>42427.557296696199</v>
      </c>
      <c r="B299" s="1">
        <v>0.42633300000000002</v>
      </c>
      <c r="C299" s="1">
        <v>799.01192800000001</v>
      </c>
      <c r="D299" s="1">
        <v>20.037462000000001</v>
      </c>
    </row>
    <row r="300" spans="1:4">
      <c r="A300" s="4">
        <v>42427.557308269199</v>
      </c>
      <c r="B300" s="1">
        <v>0.42755599999999999</v>
      </c>
      <c r="C300" s="1">
        <v>799.50030600000002</v>
      </c>
      <c r="D300" s="1">
        <v>19.974653</v>
      </c>
    </row>
    <row r="301" spans="1:4">
      <c r="A301" s="4">
        <v>42427.5573198493</v>
      </c>
      <c r="B301" s="1">
        <v>0.42877799999999999</v>
      </c>
      <c r="C301" s="1">
        <v>799</v>
      </c>
      <c r="D301" s="1">
        <v>19.953717000000001</v>
      </c>
    </row>
    <row r="302" spans="1:4">
      <c r="A302" s="5">
        <v>42427.557331415999</v>
      </c>
      <c r="B302" s="1">
        <v>0.43</v>
      </c>
      <c r="C302" s="1">
        <v>799.360769</v>
      </c>
      <c r="D302" s="1">
        <v>20.079333999999999</v>
      </c>
    </row>
    <row r="303" spans="1:4">
      <c r="A303" s="5">
        <v>42427.557343007102</v>
      </c>
      <c r="B303" s="1">
        <v>0.43122199999999999</v>
      </c>
      <c r="C303" s="1">
        <v>800.19799</v>
      </c>
      <c r="D303" s="1">
        <v>20.037462000000001</v>
      </c>
    </row>
    <row r="304" spans="1:4">
      <c r="A304" s="5">
        <v>42427.557354581797</v>
      </c>
      <c r="B304" s="1">
        <v>0.432444</v>
      </c>
      <c r="C304" s="1">
        <v>799.29100100000005</v>
      </c>
      <c r="D304" s="1">
        <v>19.974653</v>
      </c>
    </row>
    <row r="305" spans="1:4">
      <c r="A305" s="5">
        <v>42427.557366146801</v>
      </c>
      <c r="B305" s="1">
        <v>0.43366700000000002</v>
      </c>
      <c r="C305" s="1">
        <v>799.57007399999998</v>
      </c>
      <c r="D305" s="1">
        <v>20.236355</v>
      </c>
    </row>
    <row r="306" spans="1:4">
      <c r="A306" s="5">
        <v>42427.557377727899</v>
      </c>
      <c r="B306" s="1">
        <v>0.43488900000000003</v>
      </c>
      <c r="C306" s="1">
        <v>799</v>
      </c>
      <c r="D306" s="1">
        <v>19.796696000000001</v>
      </c>
    </row>
    <row r="307" spans="1:4">
      <c r="A307" s="5">
        <v>42427.557389298301</v>
      </c>
      <c r="B307" s="1">
        <v>0.43611100000000003</v>
      </c>
      <c r="C307" s="1">
        <v>799.15146400000003</v>
      </c>
      <c r="D307" s="1">
        <v>20.121206000000001</v>
      </c>
    </row>
    <row r="308" spans="1:4">
      <c r="A308" s="5">
        <v>42427.557400885002</v>
      </c>
      <c r="B308" s="1">
        <v>0.43733300000000003</v>
      </c>
      <c r="C308" s="1">
        <v>799.50030600000002</v>
      </c>
      <c r="D308" s="1">
        <v>19.576867</v>
      </c>
    </row>
    <row r="309" spans="1:4">
      <c r="A309" s="5">
        <v>42427.557412456401</v>
      </c>
      <c r="B309" s="1">
        <v>0.438556</v>
      </c>
      <c r="C309" s="1">
        <v>799.46542199999999</v>
      </c>
      <c r="D309" s="1">
        <v>19.796696000000001</v>
      </c>
    </row>
    <row r="310" spans="1:4">
      <c r="A310" s="5">
        <v>42427.557424047503</v>
      </c>
      <c r="B310" s="1">
        <v>0.439778</v>
      </c>
      <c r="C310" s="1">
        <v>802.15150300000005</v>
      </c>
      <c r="D310" s="1">
        <v>20.142142</v>
      </c>
    </row>
    <row r="311" spans="1:4">
      <c r="A311" s="5">
        <v>42427.557435632298</v>
      </c>
      <c r="B311" s="1">
        <v>0.441</v>
      </c>
      <c r="C311" s="1">
        <v>799.22123299999998</v>
      </c>
      <c r="D311" s="1">
        <v>20.037462000000001</v>
      </c>
    </row>
    <row r="312" spans="1:4">
      <c r="A312" s="5">
        <v>42427.557447218198</v>
      </c>
      <c r="B312" s="1">
        <v>0.442222</v>
      </c>
      <c r="C312" s="1">
        <v>799.360769</v>
      </c>
      <c r="D312" s="1">
        <v>19.995588999999999</v>
      </c>
    </row>
    <row r="313" spans="1:4">
      <c r="A313" s="5">
        <v>42427.5574587925</v>
      </c>
      <c r="B313" s="1">
        <v>0.443444</v>
      </c>
      <c r="C313" s="1">
        <v>799.43053799999996</v>
      </c>
      <c r="D313" s="1">
        <v>20.006056999999998</v>
      </c>
    </row>
    <row r="314" spans="1:4">
      <c r="A314" s="5">
        <v>42427.557470367799</v>
      </c>
      <c r="B314" s="1">
        <v>0.44466699999999998</v>
      </c>
      <c r="C314" s="1">
        <v>799.50030600000002</v>
      </c>
      <c r="D314" s="1">
        <v>20.602737000000001</v>
      </c>
    </row>
    <row r="315" spans="1:4">
      <c r="A315" s="5">
        <v>42427.557481942</v>
      </c>
      <c r="B315" s="1">
        <v>0.44588899999999998</v>
      </c>
      <c r="C315" s="1">
        <v>799.53519000000006</v>
      </c>
      <c r="D315" s="1">
        <v>20.152609999999999</v>
      </c>
    </row>
    <row r="316" spans="1:4">
      <c r="A316" s="5">
        <v>42427.557493530403</v>
      </c>
      <c r="B316" s="1">
        <v>0.44711099999999998</v>
      </c>
      <c r="C316" s="1">
        <v>799.25611700000002</v>
      </c>
      <c r="D316" s="1">
        <v>19.712951</v>
      </c>
    </row>
    <row r="317" spans="1:4">
      <c r="A317" s="5">
        <v>42427.557505097502</v>
      </c>
      <c r="B317" s="1">
        <v>0.44833299999999998</v>
      </c>
      <c r="C317" s="1">
        <v>799.15146400000003</v>
      </c>
      <c r="D317" s="1">
        <v>20.100269999999998</v>
      </c>
    </row>
    <row r="318" spans="1:4">
      <c r="A318" s="5">
        <v>42427.557516675603</v>
      </c>
      <c r="B318" s="1">
        <v>0.44955600000000001</v>
      </c>
      <c r="C318" s="1">
        <v>799.39565300000004</v>
      </c>
      <c r="D318" s="1">
        <v>20.016525000000001</v>
      </c>
    </row>
    <row r="319" spans="1:4">
      <c r="A319" s="5">
        <v>42427.5575282633</v>
      </c>
      <c r="B319" s="1">
        <v>0.45077800000000001</v>
      </c>
      <c r="C319" s="1">
        <v>799.43053799999996</v>
      </c>
      <c r="D319" s="1">
        <v>20.110738000000001</v>
      </c>
    </row>
    <row r="320" spans="1:4">
      <c r="A320" s="5">
        <v>42427.557539835303</v>
      </c>
      <c r="B320" s="1">
        <v>0.45200000000000001</v>
      </c>
      <c r="C320" s="1">
        <v>799.81426399999998</v>
      </c>
      <c r="D320" s="1">
        <v>19.922312999999999</v>
      </c>
    </row>
    <row r="321" spans="1:4">
      <c r="A321" s="5">
        <v>42427.557551416299</v>
      </c>
      <c r="B321" s="1">
        <v>0.45322200000000001</v>
      </c>
      <c r="C321" s="1">
        <v>799</v>
      </c>
      <c r="D321" s="1">
        <v>20.026993999999998</v>
      </c>
    </row>
    <row r="322" spans="1:4">
      <c r="A322" s="5">
        <v>42427.557563008697</v>
      </c>
      <c r="B322" s="1">
        <v>0.45444400000000001</v>
      </c>
      <c r="C322" s="1">
        <v>799.50030600000002</v>
      </c>
      <c r="D322" s="1">
        <v>20.058398</v>
      </c>
    </row>
    <row r="323" spans="1:4">
      <c r="A323" s="5">
        <v>42427.557574576596</v>
      </c>
      <c r="B323" s="1">
        <v>0.45566699999999999</v>
      </c>
      <c r="C323" s="1">
        <v>799</v>
      </c>
      <c r="D323" s="1">
        <v>19.995588999999999</v>
      </c>
    </row>
    <row r="324" spans="1:4">
      <c r="A324" s="5">
        <v>42427.557586161602</v>
      </c>
      <c r="B324" s="1">
        <v>0.45688899999999999</v>
      </c>
      <c r="C324" s="1">
        <v>800.75613599999997</v>
      </c>
      <c r="D324" s="1">
        <v>20.016525000000001</v>
      </c>
    </row>
    <row r="325" spans="1:4">
      <c r="A325" s="5">
        <v>42427.557597754101</v>
      </c>
      <c r="B325" s="1">
        <v>0.45811099999999999</v>
      </c>
      <c r="C325" s="1">
        <v>799.46542199999999</v>
      </c>
      <c r="D325" s="1">
        <v>20.037462000000001</v>
      </c>
    </row>
    <row r="326" spans="1:4">
      <c r="A326" s="5">
        <v>42427.557609323303</v>
      </c>
      <c r="B326" s="1">
        <v>0.45933299999999999</v>
      </c>
      <c r="C326" s="1">
        <v>799.39565300000004</v>
      </c>
      <c r="D326" s="1">
        <v>20.016525000000001</v>
      </c>
    </row>
    <row r="327" spans="1:4">
      <c r="A327" s="5">
        <v>42427.557620909603</v>
      </c>
      <c r="B327" s="1">
        <v>0.46055600000000002</v>
      </c>
      <c r="C327" s="1">
        <v>799.60495900000001</v>
      </c>
      <c r="D327" s="1">
        <v>20.058398</v>
      </c>
    </row>
    <row r="328" spans="1:4">
      <c r="A328" s="5">
        <v>42427.557632496602</v>
      </c>
      <c r="B328" s="1">
        <v>0.46177800000000002</v>
      </c>
      <c r="C328" s="1">
        <v>799.77937899999995</v>
      </c>
      <c r="D328" s="1">
        <v>20.037462000000001</v>
      </c>
    </row>
    <row r="329" spans="1:4">
      <c r="A329" s="5">
        <v>42427.557644069602</v>
      </c>
      <c r="B329" s="1">
        <v>0.46300000000000002</v>
      </c>
      <c r="C329" s="1">
        <v>799.29100100000005</v>
      </c>
      <c r="D329" s="1">
        <v>20.037462000000001</v>
      </c>
    </row>
    <row r="330" spans="1:4">
      <c r="A330" s="5">
        <v>42427.557655641198</v>
      </c>
      <c r="B330" s="1">
        <v>0.46422200000000002</v>
      </c>
      <c r="C330" s="1">
        <v>799.53519000000006</v>
      </c>
      <c r="D330" s="1">
        <v>20.163077999999999</v>
      </c>
    </row>
    <row r="331" spans="1:4">
      <c r="A331" s="5">
        <v>42427.557667211397</v>
      </c>
      <c r="B331" s="1">
        <v>0.46544400000000002</v>
      </c>
      <c r="C331" s="1">
        <v>799.46542199999999</v>
      </c>
      <c r="D331" s="1">
        <v>20.058398</v>
      </c>
    </row>
    <row r="332" spans="1:4">
      <c r="A332" s="5">
        <v>42427.557678796104</v>
      </c>
      <c r="B332" s="1">
        <v>0.466667</v>
      </c>
      <c r="C332" s="1">
        <v>799.04681200000005</v>
      </c>
      <c r="D332" s="1">
        <v>19.901377</v>
      </c>
    </row>
    <row r="333" spans="1:4">
      <c r="A333" s="5">
        <v>42427.557690361697</v>
      </c>
      <c r="B333" s="1">
        <v>0.467889</v>
      </c>
      <c r="C333" s="1">
        <v>799</v>
      </c>
      <c r="D333" s="1">
        <v>20.079333999999999</v>
      </c>
    </row>
    <row r="334" spans="1:4">
      <c r="A334" s="5">
        <v>42427.557701952799</v>
      </c>
      <c r="B334" s="1">
        <v>0.469111</v>
      </c>
      <c r="C334" s="1">
        <v>799.360769</v>
      </c>
      <c r="D334" s="1">
        <v>20.068866</v>
      </c>
    </row>
    <row r="335" spans="1:4">
      <c r="A335" s="5">
        <v>42427.5577135243</v>
      </c>
      <c r="B335" s="1">
        <v>0.470333</v>
      </c>
      <c r="C335" s="1">
        <v>800.19799</v>
      </c>
      <c r="D335" s="1">
        <v>20.058398</v>
      </c>
    </row>
    <row r="336" spans="1:4">
      <c r="A336" s="5">
        <v>42427.557725113104</v>
      </c>
      <c r="B336" s="1">
        <v>0.47155599999999998</v>
      </c>
      <c r="C336" s="1">
        <v>801.13986199999999</v>
      </c>
      <c r="D336" s="1">
        <v>20.037462000000001</v>
      </c>
    </row>
    <row r="337" spans="1:4">
      <c r="A337" s="5">
        <v>42427.557736701499</v>
      </c>
      <c r="B337" s="1">
        <v>0.47277799999999998</v>
      </c>
      <c r="C337" s="1">
        <v>799.39565300000004</v>
      </c>
      <c r="D337" s="1">
        <v>19.953717000000001</v>
      </c>
    </row>
    <row r="338" spans="1:4">
      <c r="A338" s="5">
        <v>42427.557748272702</v>
      </c>
      <c r="B338" s="1">
        <v>0.47399999999999998</v>
      </c>
      <c r="C338" s="1">
        <v>799.46542199999999</v>
      </c>
      <c r="D338" s="1">
        <v>20.058398</v>
      </c>
    </row>
    <row r="339" spans="1:4">
      <c r="A339" s="5">
        <v>42427.557759844603</v>
      </c>
      <c r="B339" s="1">
        <v>0.47522199999999998</v>
      </c>
      <c r="C339" s="1">
        <v>799.43053799999996</v>
      </c>
      <c r="D339" s="1">
        <v>20.026993999999998</v>
      </c>
    </row>
    <row r="340" spans="1:4">
      <c r="A340" s="5">
        <v>42427.557771414002</v>
      </c>
      <c r="B340" s="1">
        <v>0.47644399999999998</v>
      </c>
      <c r="C340" s="1">
        <v>799</v>
      </c>
      <c r="D340" s="1">
        <v>19.995588999999999</v>
      </c>
    </row>
    <row r="341" spans="1:4">
      <c r="A341" s="5">
        <v>42427.557782989403</v>
      </c>
      <c r="B341" s="1">
        <v>0.47766700000000001</v>
      </c>
      <c r="C341" s="1">
        <v>799.39565300000004</v>
      </c>
      <c r="D341" s="1">
        <v>20.278227000000001</v>
      </c>
    </row>
    <row r="342" spans="1:4">
      <c r="A342" s="5">
        <v>42427.557794563101</v>
      </c>
      <c r="B342" s="1">
        <v>0.47888900000000001</v>
      </c>
      <c r="C342" s="1">
        <v>799.53519000000006</v>
      </c>
      <c r="D342" s="1">
        <v>20.037462000000001</v>
      </c>
    </row>
    <row r="343" spans="1:4">
      <c r="A343" s="5">
        <v>42427.557806138902</v>
      </c>
      <c r="B343" s="1">
        <v>0.48011100000000001</v>
      </c>
      <c r="C343" s="1">
        <v>799.43053799999996</v>
      </c>
      <c r="D343" s="1">
        <v>20.058398</v>
      </c>
    </row>
    <row r="344" spans="1:4">
      <c r="A344" s="5">
        <v>42427.5578177278</v>
      </c>
      <c r="B344" s="1">
        <v>0.48133300000000001</v>
      </c>
      <c r="C344" s="1">
        <v>799.57007399999998</v>
      </c>
      <c r="D344" s="1">
        <v>19.974653</v>
      </c>
    </row>
    <row r="345" spans="1:4">
      <c r="A345" s="5">
        <v>42427.557829315403</v>
      </c>
      <c r="B345" s="1">
        <v>0.48255599999999998</v>
      </c>
      <c r="C345" s="1">
        <v>799.67472699999996</v>
      </c>
      <c r="D345" s="1">
        <v>20.016525000000001</v>
      </c>
    </row>
    <row r="346" spans="1:4">
      <c r="A346" s="5">
        <v>42427.557840880298</v>
      </c>
      <c r="B346" s="1">
        <v>0.48377799999999999</v>
      </c>
      <c r="C346" s="1">
        <v>800.51194699999996</v>
      </c>
      <c r="D346" s="1">
        <v>20.330568</v>
      </c>
    </row>
    <row r="347" spans="1:4">
      <c r="A347" s="5">
        <v>42427.557852457801</v>
      </c>
      <c r="B347" s="1">
        <v>0.48499999999999999</v>
      </c>
      <c r="C347" s="1">
        <v>799.46542199999999</v>
      </c>
      <c r="D347" s="1">
        <v>20.121206000000001</v>
      </c>
    </row>
    <row r="348" spans="1:4">
      <c r="A348" s="5">
        <v>42427.557864048104</v>
      </c>
      <c r="B348" s="1">
        <v>0.48622199999999999</v>
      </c>
      <c r="C348" s="1">
        <v>799.18634799999995</v>
      </c>
      <c r="D348" s="1">
        <v>20.006056999999998</v>
      </c>
    </row>
    <row r="349" spans="1:4">
      <c r="A349" s="5">
        <v>42427.557875620798</v>
      </c>
      <c r="B349" s="1">
        <v>0.48744399999999999</v>
      </c>
      <c r="C349" s="1">
        <v>799</v>
      </c>
      <c r="D349" s="1">
        <v>20.037462000000001</v>
      </c>
    </row>
    <row r="350" spans="1:4">
      <c r="A350" s="5">
        <v>42427.557887210904</v>
      </c>
      <c r="B350" s="1">
        <v>0.48866700000000002</v>
      </c>
      <c r="C350" s="1">
        <v>799.57007399999998</v>
      </c>
      <c r="D350" s="1">
        <v>20.016525000000001</v>
      </c>
    </row>
    <row r="351" spans="1:4">
      <c r="A351" s="5">
        <v>42427.557898774598</v>
      </c>
      <c r="B351" s="1">
        <v>0.48988900000000002</v>
      </c>
      <c r="C351" s="1">
        <v>800.546831</v>
      </c>
      <c r="D351" s="1">
        <v>20.037462000000001</v>
      </c>
    </row>
    <row r="352" spans="1:4">
      <c r="A352" s="5">
        <v>42427.557910354102</v>
      </c>
      <c r="B352" s="1">
        <v>0.49111100000000002</v>
      </c>
      <c r="C352" s="1">
        <v>799.63984300000004</v>
      </c>
      <c r="D352" s="1">
        <v>20.047930000000001</v>
      </c>
    </row>
    <row r="353" spans="1:4">
      <c r="A353" s="5">
        <v>42427.557921944601</v>
      </c>
      <c r="B353" s="1">
        <v>0.49233300000000002</v>
      </c>
      <c r="C353" s="1">
        <v>799.32588499999997</v>
      </c>
      <c r="D353" s="1">
        <v>20.058398</v>
      </c>
    </row>
    <row r="354" spans="1:4">
      <c r="A354" s="5">
        <v>42427.557933508899</v>
      </c>
      <c r="B354" s="1">
        <v>0.49355599999999999</v>
      </c>
      <c r="C354" s="1">
        <v>800.82590500000003</v>
      </c>
      <c r="D354" s="1">
        <v>20.058398</v>
      </c>
    </row>
    <row r="355" spans="1:4">
      <c r="A355" s="5">
        <v>42427.5579451003</v>
      </c>
      <c r="B355" s="1">
        <v>0.494778</v>
      </c>
      <c r="C355" s="1">
        <v>799.50030600000002</v>
      </c>
      <c r="D355" s="1">
        <v>20.037462000000001</v>
      </c>
    </row>
    <row r="356" spans="1:4">
      <c r="A356" s="5">
        <v>42427.557956685698</v>
      </c>
      <c r="B356" s="1">
        <v>0.496</v>
      </c>
      <c r="C356" s="1">
        <v>799.43053799999996</v>
      </c>
      <c r="D356" s="1">
        <v>19.964185000000001</v>
      </c>
    </row>
    <row r="357" spans="1:4">
      <c r="A357" s="5">
        <v>42427.557968272602</v>
      </c>
      <c r="B357" s="1">
        <v>0.497222</v>
      </c>
      <c r="C357" s="1">
        <v>799</v>
      </c>
      <c r="D357" s="1">
        <v>20.079333999999999</v>
      </c>
    </row>
    <row r="358" spans="1:4">
      <c r="A358" s="5">
        <v>42427.557979843601</v>
      </c>
      <c r="B358" s="1">
        <v>0.498444</v>
      </c>
      <c r="C358" s="1">
        <v>799</v>
      </c>
      <c r="D358" s="1">
        <v>20.037462000000001</v>
      </c>
    </row>
    <row r="359" spans="1:4">
      <c r="A359" s="5">
        <v>42427.557991419999</v>
      </c>
      <c r="B359" s="1">
        <v>0.49966699999999997</v>
      </c>
      <c r="C359" s="1">
        <v>801.94219799999996</v>
      </c>
      <c r="D359" s="1">
        <v>20.089801999999999</v>
      </c>
    </row>
    <row r="360" spans="1:4">
      <c r="A360" s="5">
        <v>42427.558002987098</v>
      </c>
      <c r="B360" s="1">
        <v>0.50088900000000003</v>
      </c>
      <c r="C360" s="1">
        <v>800.02356899999995</v>
      </c>
      <c r="D360" s="1">
        <v>19.995588999999999</v>
      </c>
    </row>
    <row r="361" spans="1:4">
      <c r="A361" s="5">
        <v>42427.558014563001</v>
      </c>
      <c r="B361" s="1">
        <v>0.50211099999999997</v>
      </c>
      <c r="C361" s="1">
        <v>800.68636800000002</v>
      </c>
      <c r="D361" s="1">
        <v>20.047930000000001</v>
      </c>
    </row>
    <row r="362" spans="1:4">
      <c r="A362" s="5">
        <v>42427.558026142098</v>
      </c>
      <c r="B362" s="1">
        <v>0.50333300000000003</v>
      </c>
      <c r="C362" s="1">
        <v>799.57007399999998</v>
      </c>
      <c r="D362" s="1">
        <v>20.037462000000001</v>
      </c>
    </row>
    <row r="363" spans="1:4">
      <c r="A363" s="5">
        <v>42427.558037731003</v>
      </c>
      <c r="B363" s="1">
        <v>0.504556</v>
      </c>
      <c r="C363" s="1">
        <v>799</v>
      </c>
      <c r="D363" s="1">
        <v>20.037462000000001</v>
      </c>
    </row>
    <row r="364" spans="1:4">
      <c r="A364" s="5">
        <v>42427.558049316598</v>
      </c>
      <c r="B364" s="1">
        <v>0.50577799999999995</v>
      </c>
      <c r="C364" s="1">
        <v>799.29100100000005</v>
      </c>
      <c r="D364" s="1">
        <v>20.037462000000001</v>
      </c>
    </row>
    <row r="365" spans="1:4">
      <c r="A365" s="5">
        <v>42427.5580608858</v>
      </c>
      <c r="B365" s="1">
        <v>0.50700000000000001</v>
      </c>
      <c r="C365" s="1">
        <v>799.46542199999999</v>
      </c>
      <c r="D365" s="1">
        <v>19.985120999999999</v>
      </c>
    </row>
    <row r="366" spans="1:4">
      <c r="A366" s="5">
        <v>42427.558072456901</v>
      </c>
      <c r="B366" s="1">
        <v>0.50822199999999995</v>
      </c>
      <c r="C366" s="1">
        <v>799.81426399999998</v>
      </c>
      <c r="D366" s="1">
        <v>20.026993999999998</v>
      </c>
    </row>
    <row r="367" spans="1:4">
      <c r="A367" s="5">
        <v>42427.558084051198</v>
      </c>
      <c r="B367" s="1">
        <v>0.50944400000000001</v>
      </c>
      <c r="C367" s="1">
        <v>799</v>
      </c>
      <c r="D367" s="1">
        <v>20.016525000000001</v>
      </c>
    </row>
    <row r="368" spans="1:4">
      <c r="A368" s="5">
        <v>42427.5580956251</v>
      </c>
      <c r="B368" s="1">
        <v>0.51066699999999998</v>
      </c>
      <c r="C368" s="1">
        <v>799</v>
      </c>
      <c r="D368" s="1">
        <v>20.068866</v>
      </c>
    </row>
    <row r="369" spans="1:4">
      <c r="A369" s="5">
        <v>42427.558107209101</v>
      </c>
      <c r="B369" s="1">
        <v>0.51188900000000004</v>
      </c>
      <c r="C369" s="1">
        <v>799.50030600000002</v>
      </c>
      <c r="D369" s="1">
        <v>20.047930000000001</v>
      </c>
    </row>
    <row r="370" spans="1:4">
      <c r="A370" s="5">
        <v>42427.558118777502</v>
      </c>
      <c r="B370" s="1">
        <v>0.51311099999999998</v>
      </c>
      <c r="C370" s="1">
        <v>799.50030600000002</v>
      </c>
      <c r="D370" s="1">
        <v>20.016525000000001</v>
      </c>
    </row>
    <row r="371" spans="1:4">
      <c r="A371" s="5">
        <v>42427.558130354802</v>
      </c>
      <c r="B371" s="1">
        <v>0.51433300000000004</v>
      </c>
      <c r="C371" s="1">
        <v>799.60495900000001</v>
      </c>
      <c r="D371" s="1">
        <v>19.995588999999999</v>
      </c>
    </row>
    <row r="372" spans="1:4">
      <c r="A372" s="5">
        <v>42427.5581419398</v>
      </c>
      <c r="B372" s="1">
        <v>0.51555600000000001</v>
      </c>
      <c r="C372" s="1">
        <v>799</v>
      </c>
      <c r="D372" s="1">
        <v>20.058398</v>
      </c>
    </row>
    <row r="373" spans="1:4">
      <c r="A373" s="5">
        <v>42427.558153526399</v>
      </c>
      <c r="B373" s="1">
        <v>0.51677799999999996</v>
      </c>
      <c r="C373" s="1">
        <v>799.91891599999997</v>
      </c>
      <c r="D373" s="1">
        <v>20.037462000000001</v>
      </c>
    </row>
    <row r="374" spans="1:4">
      <c r="A374" s="5">
        <v>42427.558165096198</v>
      </c>
      <c r="B374" s="1">
        <v>0.51800000000000002</v>
      </c>
      <c r="C374" s="1">
        <v>799.46542199999999</v>
      </c>
      <c r="D374" s="1">
        <v>20.037462000000001</v>
      </c>
    </row>
    <row r="375" spans="1:4">
      <c r="A375" s="5">
        <v>42427.558176683699</v>
      </c>
      <c r="B375" s="1">
        <v>0.51922199999999996</v>
      </c>
      <c r="C375" s="1">
        <v>799.60495900000001</v>
      </c>
      <c r="D375" s="1">
        <v>20.037462000000001</v>
      </c>
    </row>
    <row r="376" spans="1:4">
      <c r="A376" s="5">
        <v>42427.5581882685</v>
      </c>
      <c r="B376" s="1">
        <v>0.52044400000000002</v>
      </c>
      <c r="C376" s="1">
        <v>799.50030600000002</v>
      </c>
      <c r="D376" s="1">
        <v>20.037462000000001</v>
      </c>
    </row>
    <row r="377" spans="1:4">
      <c r="A377" s="5">
        <v>42427.558199847401</v>
      </c>
      <c r="B377" s="1">
        <v>0.52166699999999999</v>
      </c>
      <c r="C377" s="1">
        <v>799.50030600000002</v>
      </c>
      <c r="D377" s="1">
        <v>20.026993999999998</v>
      </c>
    </row>
    <row r="378" spans="1:4">
      <c r="A378" s="5">
        <v>42427.558211413903</v>
      </c>
      <c r="B378" s="1">
        <v>0.52288900000000005</v>
      </c>
      <c r="C378" s="1">
        <v>800.61659999999995</v>
      </c>
      <c r="D378" s="1">
        <v>20.016525000000001</v>
      </c>
    </row>
    <row r="379" spans="1:4">
      <c r="A379" s="5">
        <v>42427.558223005799</v>
      </c>
      <c r="B379" s="1">
        <v>0.52411099999999999</v>
      </c>
      <c r="C379" s="1">
        <v>799.360769</v>
      </c>
      <c r="D379" s="1">
        <v>20.037462000000001</v>
      </c>
    </row>
    <row r="380" spans="1:4">
      <c r="A380" s="5">
        <v>42427.5582345777</v>
      </c>
      <c r="B380" s="1">
        <v>0.52533300000000005</v>
      </c>
      <c r="C380" s="1">
        <v>799.360769</v>
      </c>
      <c r="D380" s="1">
        <v>20.006056999999998</v>
      </c>
    </row>
    <row r="381" spans="1:4">
      <c r="A381" s="5">
        <v>42427.558246154898</v>
      </c>
      <c r="B381" s="1">
        <v>0.52655600000000002</v>
      </c>
      <c r="C381" s="1">
        <v>799.63984300000004</v>
      </c>
      <c r="D381" s="1">
        <v>19.587334999999999</v>
      </c>
    </row>
    <row r="382" spans="1:4">
      <c r="A382" s="5">
        <v>42427.558257727498</v>
      </c>
      <c r="B382" s="1">
        <v>0.52777799999999997</v>
      </c>
      <c r="C382" s="1">
        <v>799.81426399999998</v>
      </c>
      <c r="D382" s="1">
        <v>20.278227000000001</v>
      </c>
    </row>
    <row r="383" spans="1:4">
      <c r="A383" s="5">
        <v>42427.558269313202</v>
      </c>
      <c r="B383" s="1">
        <v>0.52900000000000003</v>
      </c>
      <c r="C383" s="1">
        <v>799.43053799999996</v>
      </c>
      <c r="D383" s="1">
        <v>19.995588999999999</v>
      </c>
    </row>
    <row r="384" spans="1:4">
      <c r="A384" s="5">
        <v>42427.558280883699</v>
      </c>
      <c r="B384" s="1">
        <v>0.53022199999999997</v>
      </c>
      <c r="C384" s="1">
        <v>799.53519000000006</v>
      </c>
      <c r="D384" s="1">
        <v>19.995588999999999</v>
      </c>
    </row>
    <row r="385" spans="1:4">
      <c r="A385" s="5">
        <v>42427.558292475798</v>
      </c>
      <c r="B385" s="1">
        <v>0.53144400000000003</v>
      </c>
      <c r="C385" s="1">
        <v>799.22123299999998</v>
      </c>
      <c r="D385" s="1">
        <v>19.953717000000001</v>
      </c>
    </row>
    <row r="386" spans="1:4">
      <c r="A386" s="5">
        <v>42427.558304042701</v>
      </c>
      <c r="B386" s="1">
        <v>0.532667</v>
      </c>
      <c r="C386" s="1">
        <v>800.51194699999996</v>
      </c>
      <c r="D386" s="1">
        <v>19.985120999999999</v>
      </c>
    </row>
    <row r="387" spans="1:4">
      <c r="A387" s="5">
        <v>42427.558315620998</v>
      </c>
      <c r="B387" s="1">
        <v>0.53388899999999995</v>
      </c>
      <c r="C387" s="1">
        <v>799</v>
      </c>
      <c r="D387" s="1">
        <v>20.079333999999999</v>
      </c>
    </row>
    <row r="388" spans="1:4">
      <c r="A388" s="5">
        <v>42427.558327210601</v>
      </c>
      <c r="B388" s="1">
        <v>0.535111</v>
      </c>
      <c r="C388" s="1">
        <v>799</v>
      </c>
      <c r="D388" s="1">
        <v>20.026993999999998</v>
      </c>
    </row>
    <row r="389" spans="1:4">
      <c r="A389" s="5">
        <v>42427.558338778603</v>
      </c>
      <c r="B389" s="1">
        <v>0.53633299999999995</v>
      </c>
      <c r="C389" s="1">
        <v>801.00032599999997</v>
      </c>
      <c r="D389" s="1">
        <v>20.058398</v>
      </c>
    </row>
    <row r="390" spans="1:4">
      <c r="A390" s="5">
        <v>42427.558350366598</v>
      </c>
      <c r="B390" s="1">
        <v>0.53755600000000003</v>
      </c>
      <c r="C390" s="1">
        <v>799.46542199999999</v>
      </c>
      <c r="D390" s="1">
        <v>20.058398</v>
      </c>
    </row>
    <row r="391" spans="1:4">
      <c r="A391" s="5">
        <v>42427.558361938398</v>
      </c>
      <c r="B391" s="1">
        <v>0.53877799999999998</v>
      </c>
      <c r="C391" s="1">
        <v>800.23287400000004</v>
      </c>
      <c r="D391" s="1">
        <v>20.184014999999999</v>
      </c>
    </row>
    <row r="392" spans="1:4">
      <c r="A392" s="5">
        <v>42427.558373524902</v>
      </c>
      <c r="B392" s="1">
        <v>0.54</v>
      </c>
      <c r="C392" s="1">
        <v>799.46542199999999</v>
      </c>
      <c r="D392" s="1">
        <v>19.943249000000002</v>
      </c>
    </row>
    <row r="393" spans="1:4">
      <c r="A393" s="5">
        <v>42427.558385114302</v>
      </c>
      <c r="B393" s="1">
        <v>0.54122199999999998</v>
      </c>
      <c r="C393" s="1">
        <v>801.76777700000002</v>
      </c>
      <c r="D393" s="1">
        <v>19.943249000000002</v>
      </c>
    </row>
    <row r="394" spans="1:4">
      <c r="A394" s="5">
        <v>42427.5583966997</v>
      </c>
      <c r="B394" s="1">
        <v>0.54244400000000004</v>
      </c>
      <c r="C394" s="1">
        <v>799.709611</v>
      </c>
      <c r="D394" s="1">
        <v>19.953717000000001</v>
      </c>
    </row>
    <row r="395" spans="1:4">
      <c r="A395" s="5">
        <v>42427.558408285702</v>
      </c>
      <c r="B395" s="1">
        <v>0.54366700000000001</v>
      </c>
      <c r="C395" s="1">
        <v>801.07009400000004</v>
      </c>
      <c r="D395" s="1">
        <v>20.089801999999999</v>
      </c>
    </row>
    <row r="396" spans="1:4">
      <c r="A396" s="5">
        <v>42427.558419858004</v>
      </c>
      <c r="B396" s="1">
        <v>0.54488899999999996</v>
      </c>
      <c r="C396" s="1">
        <v>802.04685099999995</v>
      </c>
      <c r="D396" s="1">
        <v>20.079333999999999</v>
      </c>
    </row>
    <row r="397" spans="1:4">
      <c r="A397" s="5">
        <v>42427.558431430298</v>
      </c>
      <c r="B397" s="1">
        <v>0.54611100000000001</v>
      </c>
      <c r="C397" s="1">
        <v>801.87243000000001</v>
      </c>
      <c r="D397" s="1">
        <v>20.026993999999998</v>
      </c>
    </row>
    <row r="398" spans="1:4">
      <c r="A398" s="5">
        <v>42427.558443000598</v>
      </c>
      <c r="B398" s="1">
        <v>0.54733299999999996</v>
      </c>
      <c r="C398" s="1">
        <v>802.98872400000005</v>
      </c>
      <c r="D398" s="1">
        <v>19.472186000000001</v>
      </c>
    </row>
    <row r="399" spans="1:4">
      <c r="A399" s="5">
        <v>42427.558454573897</v>
      </c>
      <c r="B399" s="1">
        <v>0.54855600000000004</v>
      </c>
      <c r="C399" s="1">
        <v>803.93059600000004</v>
      </c>
      <c r="D399" s="1">
        <v>20.665545999999999</v>
      </c>
    </row>
    <row r="400" spans="1:4">
      <c r="A400" s="5">
        <v>42427.558466158</v>
      </c>
      <c r="B400" s="1">
        <v>0.54977799999999999</v>
      </c>
      <c r="C400" s="1">
        <v>806.47714099999996</v>
      </c>
      <c r="D400" s="1">
        <v>20.142142</v>
      </c>
    </row>
    <row r="401" spans="1:4">
      <c r="A401" s="5">
        <v>42427.558477735802</v>
      </c>
      <c r="B401" s="1">
        <v>0.55100000000000005</v>
      </c>
      <c r="C401" s="1">
        <v>807.52366700000005</v>
      </c>
      <c r="D401" s="1">
        <v>19.995588999999999</v>
      </c>
    </row>
    <row r="402" spans="1:4">
      <c r="A402" s="6">
        <v>42427.558489326497</v>
      </c>
      <c r="B402" s="1">
        <v>0.55222199999999999</v>
      </c>
      <c r="C402" s="1">
        <v>808.46553900000004</v>
      </c>
      <c r="D402" s="1">
        <v>20.006056999999998</v>
      </c>
    </row>
    <row r="403" spans="1:4">
      <c r="A403" s="6">
        <v>42427.558500894498</v>
      </c>
      <c r="B403" s="1">
        <v>0.55344400000000005</v>
      </c>
      <c r="C403" s="1">
        <v>809.51206500000001</v>
      </c>
      <c r="D403" s="1">
        <v>19.974653</v>
      </c>
    </row>
    <row r="404" spans="1:4">
      <c r="A404" s="6">
        <v>42427.558512485397</v>
      </c>
      <c r="B404" s="1">
        <v>0.55466700000000002</v>
      </c>
      <c r="C404" s="1">
        <v>810.94231600000001</v>
      </c>
      <c r="D404" s="1">
        <v>20.047930000000001</v>
      </c>
    </row>
    <row r="405" spans="1:4">
      <c r="A405" s="6">
        <v>42427.558524054497</v>
      </c>
      <c r="B405" s="1">
        <v>0.55588899999999997</v>
      </c>
      <c r="C405" s="1">
        <v>812.33768299999997</v>
      </c>
      <c r="D405" s="1">
        <v>20.058398</v>
      </c>
    </row>
    <row r="406" spans="1:4">
      <c r="A406" s="6">
        <v>42427.558535625598</v>
      </c>
      <c r="B406" s="1">
        <v>0.55711100000000002</v>
      </c>
      <c r="C406" s="1">
        <v>812.72140899999999</v>
      </c>
      <c r="D406" s="1">
        <v>20.037462000000001</v>
      </c>
    </row>
    <row r="407" spans="1:4">
      <c r="A407" s="6">
        <v>42427.558547218097</v>
      </c>
      <c r="B407" s="1">
        <v>0.55833299999999997</v>
      </c>
      <c r="C407" s="1">
        <v>814.70980699999996</v>
      </c>
      <c r="D407" s="1">
        <v>20.037462000000001</v>
      </c>
    </row>
    <row r="408" spans="1:4">
      <c r="A408" s="6">
        <v>42427.558558807097</v>
      </c>
      <c r="B408" s="1">
        <v>0.55955600000000005</v>
      </c>
      <c r="C408" s="1">
        <v>814.60515499999997</v>
      </c>
      <c r="D408" s="1">
        <v>20.037462000000001</v>
      </c>
    </row>
    <row r="409" spans="1:4">
      <c r="A409" s="6">
        <v>42427.558570370798</v>
      </c>
      <c r="B409" s="1">
        <v>0.560778</v>
      </c>
      <c r="C409" s="1">
        <v>815.75633200000004</v>
      </c>
      <c r="D409" s="1">
        <v>20.047930000000001</v>
      </c>
    </row>
    <row r="410" spans="1:4">
      <c r="A410" s="6">
        <v>42427.558581952202</v>
      </c>
      <c r="B410" s="1">
        <v>0.56200000000000006</v>
      </c>
      <c r="C410" s="1">
        <v>816.69820500000003</v>
      </c>
      <c r="D410" s="1">
        <v>20.006056999999998</v>
      </c>
    </row>
    <row r="411" spans="1:4">
      <c r="A411" s="6">
        <v>42427.5585935368</v>
      </c>
      <c r="B411" s="1">
        <v>0.563222</v>
      </c>
      <c r="C411" s="1">
        <v>817.39588900000001</v>
      </c>
      <c r="D411" s="1">
        <v>20.016525000000001</v>
      </c>
    </row>
    <row r="412" spans="1:4">
      <c r="A412" s="6">
        <v>42427.558605107501</v>
      </c>
      <c r="B412" s="1">
        <v>0.56444399999999995</v>
      </c>
      <c r="C412" s="1">
        <v>819.03544499999998</v>
      </c>
      <c r="D412" s="1">
        <v>20.026993999999998</v>
      </c>
    </row>
    <row r="413" spans="1:4">
      <c r="A413" s="6">
        <v>42427.558616681497</v>
      </c>
      <c r="B413" s="1">
        <v>0.56566700000000003</v>
      </c>
      <c r="C413" s="1">
        <v>818.05868799999996</v>
      </c>
      <c r="D413" s="1">
        <v>20.047930000000001</v>
      </c>
    </row>
    <row r="414" spans="1:4">
      <c r="A414" s="6">
        <v>42427.5586282531</v>
      </c>
      <c r="B414" s="1">
        <v>0.56688899999999998</v>
      </c>
      <c r="C414" s="1">
        <v>820.67500099999995</v>
      </c>
      <c r="D414" s="1">
        <v>19.974653</v>
      </c>
    </row>
    <row r="415" spans="1:4">
      <c r="A415" s="6">
        <v>42427.558639846</v>
      </c>
      <c r="B415" s="1">
        <v>0.56811100000000003</v>
      </c>
      <c r="C415" s="1">
        <v>821.40756899999997</v>
      </c>
      <c r="D415" s="1">
        <v>20.016525000000001</v>
      </c>
    </row>
    <row r="416" spans="1:4">
      <c r="A416" s="6">
        <v>42427.558651412801</v>
      </c>
      <c r="B416" s="1">
        <v>0.56933299999999998</v>
      </c>
      <c r="C416" s="1">
        <v>822.10525299999995</v>
      </c>
      <c r="D416" s="1">
        <v>20.058398</v>
      </c>
    </row>
    <row r="417" spans="1:4">
      <c r="A417" s="6">
        <v>42427.558662987401</v>
      </c>
      <c r="B417" s="1">
        <v>0.57055599999999995</v>
      </c>
      <c r="C417" s="1">
        <v>823.22154599999999</v>
      </c>
      <c r="D417" s="1">
        <v>20.487589</v>
      </c>
    </row>
    <row r="418" spans="1:4">
      <c r="A418" s="6">
        <v>42427.5586745697</v>
      </c>
      <c r="B418" s="1">
        <v>0.57177800000000001</v>
      </c>
      <c r="C418" s="1">
        <v>824.547145</v>
      </c>
      <c r="D418" s="1">
        <v>19.639675</v>
      </c>
    </row>
    <row r="419" spans="1:4">
      <c r="A419" s="6">
        <v>42427.558686157397</v>
      </c>
      <c r="B419" s="1">
        <v>0.57299999999999995</v>
      </c>
      <c r="C419" s="1">
        <v>825.52390200000002</v>
      </c>
      <c r="D419" s="1">
        <v>20.016525000000001</v>
      </c>
    </row>
    <row r="420" spans="1:4">
      <c r="A420" s="6">
        <v>42427.558697725399</v>
      </c>
      <c r="B420" s="1">
        <v>0.57422200000000001</v>
      </c>
      <c r="C420" s="1">
        <v>827.058806</v>
      </c>
      <c r="D420" s="1">
        <v>20.089801999999999</v>
      </c>
    </row>
    <row r="421" spans="1:4">
      <c r="A421" s="6">
        <v>42427.5587093137</v>
      </c>
      <c r="B421" s="1">
        <v>0.57544399999999996</v>
      </c>
      <c r="C421" s="1">
        <v>826.221585</v>
      </c>
      <c r="D421" s="1">
        <v>20.037462000000001</v>
      </c>
    </row>
    <row r="422" spans="1:4">
      <c r="A422" s="6">
        <v>42427.558720901099</v>
      </c>
      <c r="B422" s="1">
        <v>0.57666700000000004</v>
      </c>
      <c r="C422" s="1">
        <v>828.97743500000001</v>
      </c>
      <c r="D422" s="1">
        <v>20.236355</v>
      </c>
    </row>
    <row r="423" spans="1:4">
      <c r="A423" s="6">
        <v>42427.558732467398</v>
      </c>
      <c r="B423" s="1">
        <v>0.57788899999999999</v>
      </c>
      <c r="C423" s="1">
        <v>829.74488699999995</v>
      </c>
      <c r="D423" s="1">
        <v>19.754823999999999</v>
      </c>
    </row>
    <row r="424" spans="1:4">
      <c r="A424" s="6">
        <v>42427.558744057496</v>
      </c>
      <c r="B424" s="1">
        <v>0.57911100000000004</v>
      </c>
      <c r="C424" s="1">
        <v>830.512339</v>
      </c>
      <c r="D424" s="1">
        <v>19.985120999999999</v>
      </c>
    </row>
    <row r="425" spans="1:4">
      <c r="A425" s="6">
        <v>42427.5587556354</v>
      </c>
      <c r="B425" s="1">
        <v>0.58033299999999999</v>
      </c>
      <c r="C425" s="1">
        <v>830.72164399999997</v>
      </c>
      <c r="D425" s="1">
        <v>20.058398</v>
      </c>
    </row>
    <row r="426" spans="1:4">
      <c r="A426" s="6">
        <v>42427.5587672041</v>
      </c>
      <c r="B426" s="1">
        <v>0.58155599999999996</v>
      </c>
      <c r="C426" s="1">
        <v>832.08212700000001</v>
      </c>
      <c r="D426" s="1">
        <v>21.377375000000001</v>
      </c>
    </row>
    <row r="427" spans="1:4">
      <c r="A427" s="6">
        <v>42427.5587787775</v>
      </c>
      <c r="B427" s="1">
        <v>0.58277800000000002</v>
      </c>
      <c r="C427" s="1">
        <v>833.54726300000004</v>
      </c>
      <c r="D427" s="1">
        <v>15.651339999999999</v>
      </c>
    </row>
    <row r="428" spans="1:4">
      <c r="A428" s="6">
        <v>42427.558790354597</v>
      </c>
      <c r="B428" s="1">
        <v>0.58399999999999996</v>
      </c>
      <c r="C428" s="1">
        <v>835.08216600000003</v>
      </c>
      <c r="D428" s="1">
        <v>19.859504000000001</v>
      </c>
    </row>
    <row r="429" spans="1:4">
      <c r="A429" s="6">
        <v>42427.558801928899</v>
      </c>
      <c r="B429" s="1">
        <v>0.58522200000000002</v>
      </c>
      <c r="C429" s="1">
        <v>834.97751400000004</v>
      </c>
      <c r="D429" s="1">
        <v>18.519590999999998</v>
      </c>
    </row>
    <row r="430" spans="1:4">
      <c r="A430" s="6">
        <v>42427.558813514297</v>
      </c>
      <c r="B430" s="1">
        <v>0.58644399999999997</v>
      </c>
      <c r="C430" s="1">
        <v>835.91938700000003</v>
      </c>
      <c r="D430" s="1">
        <v>19.042995000000001</v>
      </c>
    </row>
    <row r="431" spans="1:4">
      <c r="A431" s="6">
        <v>42427.558825098698</v>
      </c>
      <c r="B431" s="1">
        <v>0.58766700000000005</v>
      </c>
      <c r="C431" s="1">
        <v>836.58218599999998</v>
      </c>
      <c r="D431" s="1">
        <v>20.906310999999999</v>
      </c>
    </row>
    <row r="432" spans="1:4">
      <c r="A432" s="6">
        <v>42427.558836682801</v>
      </c>
      <c r="B432" s="1">
        <v>0.588889</v>
      </c>
      <c r="C432" s="1">
        <v>838.11708999999996</v>
      </c>
      <c r="D432" s="1">
        <v>21.29363</v>
      </c>
    </row>
    <row r="433" spans="1:4">
      <c r="A433" s="6">
        <v>42427.558848270302</v>
      </c>
      <c r="B433" s="1">
        <v>0.59011100000000005</v>
      </c>
      <c r="C433" s="1">
        <v>838.50081599999999</v>
      </c>
      <c r="D433" s="1">
        <v>10.406836999999999</v>
      </c>
    </row>
    <row r="434" spans="1:4">
      <c r="A434" s="6">
        <v>42427.558859839701</v>
      </c>
      <c r="B434" s="1">
        <v>0.591333</v>
      </c>
      <c r="C434" s="1">
        <v>839.44268899999997</v>
      </c>
      <c r="D434" s="1">
        <v>21.377375000000001</v>
      </c>
    </row>
    <row r="435" spans="1:4">
      <c r="A435" s="6">
        <v>42427.5588714318</v>
      </c>
      <c r="B435" s="1">
        <v>0.59255599999999997</v>
      </c>
      <c r="C435" s="1">
        <v>840.21014000000002</v>
      </c>
      <c r="D435" s="1">
        <v>18.603335999999999</v>
      </c>
    </row>
    <row r="436" spans="1:4">
      <c r="A436" s="6">
        <v>42427.558883017802</v>
      </c>
      <c r="B436" s="1">
        <v>0.59377800000000003</v>
      </c>
      <c r="C436" s="1">
        <v>840.59386600000005</v>
      </c>
      <c r="D436" s="1">
        <v>21.377375000000001</v>
      </c>
    </row>
    <row r="437" spans="1:4">
      <c r="A437" s="6">
        <v>42427.558894584399</v>
      </c>
      <c r="B437" s="1">
        <v>0.59499999999999997</v>
      </c>
      <c r="C437" s="1">
        <v>841.43108700000005</v>
      </c>
      <c r="D437" s="1">
        <v>17.326231</v>
      </c>
    </row>
    <row r="438" spans="1:4">
      <c r="A438" s="6">
        <v>42427.558906164602</v>
      </c>
      <c r="B438" s="1">
        <v>0.59622200000000003</v>
      </c>
      <c r="C438" s="1">
        <v>843.524137</v>
      </c>
      <c r="D438" s="1">
        <v>21.188949000000001</v>
      </c>
    </row>
    <row r="439" spans="1:4">
      <c r="A439" s="6">
        <v>42427.5589177332</v>
      </c>
      <c r="B439" s="1">
        <v>0.59744399999999998</v>
      </c>
      <c r="C439" s="1">
        <v>843.87297899999999</v>
      </c>
      <c r="D439" s="1">
        <v>17.430911999999999</v>
      </c>
    </row>
    <row r="440" spans="1:4">
      <c r="A440" s="6">
        <v>42427.558929312901</v>
      </c>
      <c r="B440" s="1">
        <v>0.59866699999999995</v>
      </c>
      <c r="C440" s="1">
        <v>842.89622199999997</v>
      </c>
      <c r="D440" s="1">
        <v>20.330568</v>
      </c>
    </row>
    <row r="441" spans="1:4">
      <c r="A441" s="6">
        <v>42427.558940882896</v>
      </c>
      <c r="B441" s="1">
        <v>0.59988900000000001</v>
      </c>
      <c r="C441" s="1">
        <v>842.54737999999998</v>
      </c>
      <c r="D441" s="1">
        <v>20.382908</v>
      </c>
    </row>
    <row r="442" spans="1:4">
      <c r="A442" s="6">
        <v>42427.558952466403</v>
      </c>
      <c r="B442" s="1">
        <v>0.60111099999999995</v>
      </c>
      <c r="C442" s="1">
        <v>847.04743900000005</v>
      </c>
      <c r="D442" s="1">
        <v>21.377375000000001</v>
      </c>
    </row>
    <row r="443" spans="1:4">
      <c r="A443" s="6">
        <v>42427.558964061398</v>
      </c>
      <c r="B443" s="1">
        <v>0.60233300000000001</v>
      </c>
      <c r="C443" s="1">
        <v>847.43116499999996</v>
      </c>
      <c r="D443" s="1">
        <v>13.767087</v>
      </c>
    </row>
    <row r="444" spans="1:4">
      <c r="A444" s="6">
        <v>42427.558975633998</v>
      </c>
      <c r="B444" s="1">
        <v>0.60355599999999998</v>
      </c>
      <c r="C444" s="1">
        <v>847.98931200000004</v>
      </c>
      <c r="D444" s="1">
        <v>20.163077999999999</v>
      </c>
    </row>
    <row r="445" spans="1:4">
      <c r="A445" s="6">
        <v>42427.558987202297</v>
      </c>
      <c r="B445" s="1">
        <v>0.60477800000000004</v>
      </c>
      <c r="C445" s="1">
        <v>848.16373299999998</v>
      </c>
      <c r="D445" s="1">
        <v>5.5287160000000002</v>
      </c>
    </row>
    <row r="446" spans="1:4">
      <c r="A446" s="6">
        <v>42427.558998787703</v>
      </c>
      <c r="B446" s="1">
        <v>0.60599999999999998</v>
      </c>
      <c r="C446" s="1">
        <v>849.41956300000004</v>
      </c>
      <c r="D446" s="1">
        <v>2.0009760000000001</v>
      </c>
    </row>
    <row r="447" spans="1:4">
      <c r="A447" s="6">
        <v>42427.559010365003</v>
      </c>
      <c r="B447" s="1">
        <v>0.60722200000000004</v>
      </c>
      <c r="C447" s="1">
        <v>850.64050899999995</v>
      </c>
      <c r="D447" s="1">
        <v>21.377375000000001</v>
      </c>
    </row>
    <row r="448" spans="1:4">
      <c r="A448" s="6">
        <v>42427.559021949397</v>
      </c>
      <c r="B448" s="1">
        <v>0.60722200000000004</v>
      </c>
      <c r="C448" s="1">
        <v>853.11728600000004</v>
      </c>
      <c r="D448" s="1">
        <v>21.377375000000001</v>
      </c>
    </row>
    <row r="449" spans="1:4">
      <c r="A449" s="6">
        <v>42427.559033526602</v>
      </c>
      <c r="B449" s="1">
        <v>0.60388900000000001</v>
      </c>
      <c r="C449" s="1">
        <v>852.45448599999997</v>
      </c>
      <c r="D449" s="1">
        <v>19.681546999999998</v>
      </c>
    </row>
    <row r="450" spans="1:4">
      <c r="A450" s="6">
        <v>42427.559045095797</v>
      </c>
      <c r="B450" s="1">
        <v>0.60055599999999998</v>
      </c>
      <c r="C450" s="1">
        <v>853.36147500000004</v>
      </c>
      <c r="D450" s="1">
        <v>19.943249000000002</v>
      </c>
    </row>
    <row r="451" spans="1:4">
      <c r="A451" s="6">
        <v>42427.559056685597</v>
      </c>
      <c r="B451" s="1">
        <v>0.59722200000000003</v>
      </c>
      <c r="C451" s="1">
        <v>854.47776899999997</v>
      </c>
      <c r="D451" s="1">
        <v>21.377375000000001</v>
      </c>
    </row>
    <row r="452" spans="1:4">
      <c r="A452" s="6">
        <v>42427.559068252704</v>
      </c>
      <c r="B452" s="1">
        <v>0.593889</v>
      </c>
      <c r="C452" s="1">
        <v>855.38475700000004</v>
      </c>
      <c r="D452" s="1">
        <v>21.377375000000001</v>
      </c>
    </row>
    <row r="453" spans="1:4">
      <c r="A453" s="6">
        <v>42427.559079843901</v>
      </c>
      <c r="B453" s="1">
        <v>0.59055599999999997</v>
      </c>
      <c r="C453" s="1">
        <v>855.97778800000003</v>
      </c>
      <c r="D453" s="1">
        <v>8.0410529999999998</v>
      </c>
    </row>
    <row r="454" spans="1:4">
      <c r="A454" s="6">
        <v>42427.559091434101</v>
      </c>
      <c r="B454" s="1">
        <v>0.58722200000000002</v>
      </c>
      <c r="C454" s="1">
        <v>855.87313600000004</v>
      </c>
      <c r="D454" s="1">
        <v>21.377375000000001</v>
      </c>
    </row>
    <row r="455" spans="1:4">
      <c r="A455" s="6">
        <v>42427.559102998799</v>
      </c>
      <c r="B455" s="1">
        <v>0.58388899999999999</v>
      </c>
      <c r="C455" s="1">
        <v>857.40804000000003</v>
      </c>
      <c r="D455" s="1">
        <v>21.377375000000001</v>
      </c>
    </row>
    <row r="456" spans="1:4">
      <c r="A456" s="6">
        <v>42427.559114578602</v>
      </c>
      <c r="B456" s="1">
        <v>0.58055599999999996</v>
      </c>
      <c r="C456" s="1">
        <v>857.68711299999995</v>
      </c>
      <c r="D456" s="1">
        <v>18.498654999999999</v>
      </c>
    </row>
    <row r="457" spans="1:4">
      <c r="A457" s="6">
        <v>42427.559126147098</v>
      </c>
      <c r="B457" s="1">
        <v>0.57722200000000001</v>
      </c>
      <c r="C457" s="1">
        <v>859.95458499999995</v>
      </c>
      <c r="D457" s="1">
        <v>8.9517749999999996</v>
      </c>
    </row>
    <row r="458" spans="1:4">
      <c r="A458" s="6">
        <v>42427.559137726101</v>
      </c>
      <c r="B458" s="1">
        <v>0.57388899999999998</v>
      </c>
      <c r="C458" s="1">
        <v>859.15224799999999</v>
      </c>
      <c r="D458" s="1">
        <v>3.9375689999999999</v>
      </c>
    </row>
    <row r="459" spans="1:4">
      <c r="A459" s="6">
        <v>42427.559149302499</v>
      </c>
      <c r="B459" s="1">
        <v>0.57055599999999995</v>
      </c>
      <c r="C459" s="1">
        <v>859.36155299999996</v>
      </c>
      <c r="D459" s="1">
        <v>9.5787999999999998E-2</v>
      </c>
    </row>
    <row r="460" spans="1:4">
      <c r="A460" s="6">
        <v>42427.559160869903</v>
      </c>
      <c r="B460" s="1">
        <v>0.567222</v>
      </c>
      <c r="C460" s="1">
        <v>856.88477699999999</v>
      </c>
      <c r="D460" s="1">
        <v>3.2979000000000001E-2</v>
      </c>
    </row>
    <row r="461" spans="1:4">
      <c r="A461" s="6">
        <v>42427.559172445101</v>
      </c>
      <c r="B461" s="1">
        <v>0.56388899999999997</v>
      </c>
      <c r="C461" s="1">
        <v>857.40804000000003</v>
      </c>
      <c r="D461" s="1">
        <v>2.4825080000000002</v>
      </c>
    </row>
    <row r="462" spans="1:4">
      <c r="A462" s="6">
        <v>42427.559184024401</v>
      </c>
      <c r="B462" s="1">
        <v>0.56055600000000005</v>
      </c>
      <c r="C462" s="1">
        <v>859.78016400000001</v>
      </c>
      <c r="D462" s="1">
        <v>3.2979000000000001E-2</v>
      </c>
    </row>
    <row r="463" spans="1:4">
      <c r="A463" s="6">
        <v>42427.559195592999</v>
      </c>
      <c r="B463" s="1">
        <v>0.557222</v>
      </c>
      <c r="C463" s="1">
        <v>860.37319500000001</v>
      </c>
      <c r="D463" s="1">
        <v>3.2979000000000001E-2</v>
      </c>
    </row>
    <row r="464" spans="1:4">
      <c r="A464" s="6">
        <v>42427.559207182901</v>
      </c>
      <c r="B464" s="1">
        <v>0.55388899999999996</v>
      </c>
      <c r="C464" s="1">
        <v>860.477847</v>
      </c>
      <c r="D464" s="1">
        <v>2.2511E-2</v>
      </c>
    </row>
    <row r="465" spans="1:4">
      <c r="A465" s="6">
        <v>42427.559218759299</v>
      </c>
      <c r="B465" s="1">
        <v>0.55055600000000005</v>
      </c>
      <c r="C465" s="1">
        <v>859.74527899999998</v>
      </c>
      <c r="D465" s="1">
        <v>21.377375000000001</v>
      </c>
    </row>
    <row r="466" spans="1:4">
      <c r="A466" s="6">
        <v>42427.559230327402</v>
      </c>
      <c r="B466" s="1">
        <v>0.54722199999999999</v>
      </c>
      <c r="C466" s="1">
        <v>861.45460400000002</v>
      </c>
      <c r="D466" s="1">
        <v>21.377375000000001</v>
      </c>
    </row>
    <row r="467" spans="1:4">
      <c r="A467" s="6">
        <v>42427.559241912597</v>
      </c>
      <c r="B467" s="1">
        <v>0.54388899999999996</v>
      </c>
      <c r="C467" s="1">
        <v>860.26854200000002</v>
      </c>
      <c r="D467" s="1">
        <v>21.377375000000001</v>
      </c>
    </row>
    <row r="468" spans="1:4">
      <c r="A468" s="6">
        <v>42427.559253503197</v>
      </c>
      <c r="B468" s="1">
        <v>0.54055600000000004</v>
      </c>
      <c r="C468" s="1">
        <v>859.91970000000003</v>
      </c>
      <c r="D468" s="1">
        <v>21.377375000000001</v>
      </c>
    </row>
    <row r="469" spans="1:4">
      <c r="A469" s="6">
        <v>42427.5592650783</v>
      </c>
      <c r="B469" s="1">
        <v>0.53722199999999998</v>
      </c>
      <c r="C469" s="1">
        <v>860.51273100000003</v>
      </c>
      <c r="D469" s="1">
        <v>21.377375000000001</v>
      </c>
    </row>
    <row r="470" spans="1:4">
      <c r="A470" s="6">
        <v>42427.559276645799</v>
      </c>
      <c r="B470" s="1">
        <v>0.53388899999999995</v>
      </c>
      <c r="C470" s="1">
        <v>857.40804000000003</v>
      </c>
      <c r="D470" s="1">
        <v>11.621133</v>
      </c>
    </row>
    <row r="471" spans="1:4">
      <c r="A471" s="6">
        <v>42427.559288238197</v>
      </c>
      <c r="B471" s="1">
        <v>0.53722199999999998</v>
      </c>
      <c r="C471" s="1">
        <v>859.15224799999999</v>
      </c>
      <c r="D471" s="1">
        <v>5.3914999999999998E-2</v>
      </c>
    </row>
    <row r="472" spans="1:4">
      <c r="A472" s="6">
        <v>42427.559299806999</v>
      </c>
      <c r="B472" s="1">
        <v>0.53388899999999995</v>
      </c>
      <c r="C472" s="1">
        <v>858.87317499999995</v>
      </c>
      <c r="D472" s="1">
        <v>3.2979000000000001E-2</v>
      </c>
    </row>
    <row r="473" spans="1:4">
      <c r="A473" s="6">
        <v>42427.559311380501</v>
      </c>
      <c r="B473" s="1">
        <v>0.53055600000000003</v>
      </c>
      <c r="C473" s="1">
        <v>858.28014399999995</v>
      </c>
      <c r="D473" s="1">
        <v>7.4851000000000001E-2</v>
      </c>
    </row>
    <row r="474" spans="1:4">
      <c r="A474" s="6">
        <v>42427.559322971698</v>
      </c>
      <c r="B474" s="1">
        <v>0.53388899999999995</v>
      </c>
      <c r="C474" s="1">
        <v>857.68711299999995</v>
      </c>
      <c r="D474" s="1">
        <v>3.2979000000000001E-2</v>
      </c>
    </row>
    <row r="475" spans="1:4">
      <c r="A475" s="6">
        <v>42427.559334539998</v>
      </c>
      <c r="B475" s="1">
        <v>0.53722199999999998</v>
      </c>
      <c r="C475" s="1">
        <v>857.19873500000006</v>
      </c>
      <c r="D475" s="1">
        <v>16.719083000000001</v>
      </c>
    </row>
    <row r="476" spans="1:4">
      <c r="A476" s="6">
        <v>42427.559346119502</v>
      </c>
      <c r="B476" s="1">
        <v>0.54055600000000004</v>
      </c>
      <c r="C476" s="1">
        <v>857.65222900000003</v>
      </c>
      <c r="D476" s="1">
        <v>21.377375000000001</v>
      </c>
    </row>
    <row r="477" spans="1:4">
      <c r="A477" s="6">
        <v>42427.5593577084</v>
      </c>
      <c r="B477" s="1">
        <v>0.54388899999999996</v>
      </c>
      <c r="C477" s="1">
        <v>855.97778800000003</v>
      </c>
      <c r="D477" s="1">
        <v>21.377375000000001</v>
      </c>
    </row>
    <row r="478" spans="1:4">
      <c r="A478" s="6">
        <v>42427.559369276103</v>
      </c>
      <c r="B478" s="1">
        <v>0.54722199999999999</v>
      </c>
      <c r="C478" s="1">
        <v>855.66383099999996</v>
      </c>
      <c r="D478" s="1">
        <v>21.377375000000001</v>
      </c>
    </row>
    <row r="479" spans="1:4">
      <c r="A479" s="6">
        <v>42427.5593808466</v>
      </c>
      <c r="B479" s="1">
        <v>0.55055600000000005</v>
      </c>
      <c r="C479" s="1">
        <v>855.21033599999998</v>
      </c>
      <c r="D479" s="1">
        <v>21.377375000000001</v>
      </c>
    </row>
    <row r="480" spans="1:4">
      <c r="A480" s="6">
        <v>42427.5593924391</v>
      </c>
      <c r="B480" s="1">
        <v>0.55388899999999996</v>
      </c>
      <c r="C480" s="1">
        <v>855.105684</v>
      </c>
      <c r="D480" s="1">
        <v>21.377375000000001</v>
      </c>
    </row>
    <row r="481" spans="1:4">
      <c r="A481" s="6">
        <v>42427.559404006097</v>
      </c>
      <c r="B481" s="1">
        <v>0.557222</v>
      </c>
      <c r="C481" s="1">
        <v>854.61730499999999</v>
      </c>
      <c r="D481" s="1">
        <v>21.377375000000001</v>
      </c>
    </row>
    <row r="482" spans="1:4">
      <c r="A482" s="6">
        <v>42427.559415586104</v>
      </c>
      <c r="B482" s="1">
        <v>0.56055600000000005</v>
      </c>
      <c r="C482" s="1">
        <v>854.58242099999995</v>
      </c>
      <c r="D482" s="1">
        <v>7.1512669999999998</v>
      </c>
    </row>
    <row r="483" spans="1:4">
      <c r="A483" s="6">
        <v>42427.559427173197</v>
      </c>
      <c r="B483" s="1">
        <v>0.56388899999999997</v>
      </c>
      <c r="C483" s="1">
        <v>854.26846399999999</v>
      </c>
      <c r="D483" s="1">
        <v>4.3447E-2</v>
      </c>
    </row>
    <row r="484" spans="1:4">
      <c r="A484" s="6">
        <v>42427.5594387409</v>
      </c>
      <c r="B484" s="1">
        <v>0.567222</v>
      </c>
      <c r="C484" s="1">
        <v>853.57078000000001</v>
      </c>
      <c r="D484" s="1">
        <v>3.2979000000000001E-2</v>
      </c>
    </row>
    <row r="485" spans="1:4">
      <c r="A485" s="6">
        <v>42427.559450315901</v>
      </c>
      <c r="B485" s="1">
        <v>0.57055599999999995</v>
      </c>
      <c r="C485" s="1">
        <v>853.11728600000004</v>
      </c>
      <c r="D485" s="1">
        <v>5.3914999999999998E-2</v>
      </c>
    </row>
    <row r="486" spans="1:4">
      <c r="A486" s="6">
        <v>42427.559461908102</v>
      </c>
      <c r="B486" s="1">
        <v>0.57388899999999998</v>
      </c>
      <c r="C486" s="1">
        <v>856.15220899999997</v>
      </c>
      <c r="D486" s="1">
        <v>2.2511E-2</v>
      </c>
    </row>
    <row r="487" spans="1:4">
      <c r="A487" s="6">
        <v>42427.559473477602</v>
      </c>
      <c r="B487" s="1">
        <v>0.57055599999999995</v>
      </c>
      <c r="C487" s="1">
        <v>854.44288500000005</v>
      </c>
      <c r="D487" s="1">
        <v>21.377375000000001</v>
      </c>
    </row>
    <row r="488" spans="1:4">
      <c r="A488" s="6">
        <v>42427.559485048703</v>
      </c>
      <c r="B488" s="1">
        <v>0.57388899999999998</v>
      </c>
      <c r="C488" s="1">
        <v>855.00103100000001</v>
      </c>
      <c r="D488" s="1">
        <v>21.377375000000001</v>
      </c>
    </row>
    <row r="489" spans="1:4">
      <c r="A489" s="6">
        <v>42427.559496635899</v>
      </c>
      <c r="B489" s="1">
        <v>0.57722200000000001</v>
      </c>
      <c r="C489" s="1">
        <v>854.47776899999997</v>
      </c>
      <c r="D489" s="1">
        <v>21.377375000000001</v>
      </c>
    </row>
    <row r="490" spans="1:4">
      <c r="A490" s="6">
        <v>42427.559508226499</v>
      </c>
      <c r="B490" s="1">
        <v>0.58055599999999996</v>
      </c>
      <c r="C490" s="1">
        <v>856.43128300000001</v>
      </c>
      <c r="D490" s="1">
        <v>21.377375000000001</v>
      </c>
    </row>
    <row r="491" spans="1:4">
      <c r="A491" s="6">
        <v>42427.559519808703</v>
      </c>
      <c r="B491" s="1">
        <v>0.57722200000000001</v>
      </c>
      <c r="C491" s="1">
        <v>856.08244100000002</v>
      </c>
      <c r="D491" s="1">
        <v>21.377375000000001</v>
      </c>
    </row>
    <row r="492" spans="1:4">
      <c r="A492" s="6">
        <v>42427.559531381601</v>
      </c>
      <c r="B492" s="1">
        <v>0.57388899999999998</v>
      </c>
      <c r="C492" s="1">
        <v>857.26850300000001</v>
      </c>
      <c r="D492" s="1">
        <v>3.1315279999999999</v>
      </c>
    </row>
    <row r="493" spans="1:4">
      <c r="A493" s="6">
        <v>42427.559542954099</v>
      </c>
      <c r="B493" s="1">
        <v>0.57055599999999995</v>
      </c>
      <c r="C493" s="1">
        <v>856.91966100000002</v>
      </c>
      <c r="D493" s="1">
        <v>0.20046800000000001</v>
      </c>
    </row>
    <row r="494" spans="1:4">
      <c r="A494" s="6">
        <v>42427.559554544699</v>
      </c>
      <c r="B494" s="1">
        <v>0.567222</v>
      </c>
      <c r="C494" s="1">
        <v>856.780124</v>
      </c>
      <c r="D494" s="1">
        <v>2.1998700000000002</v>
      </c>
    </row>
    <row r="495" spans="1:4">
      <c r="A495" s="6">
        <v>42427.559566114702</v>
      </c>
      <c r="B495" s="1">
        <v>0.56388899999999997</v>
      </c>
      <c r="C495" s="1">
        <v>857.89641800000004</v>
      </c>
      <c r="D495" s="1">
        <v>12.793557</v>
      </c>
    </row>
    <row r="496" spans="1:4">
      <c r="A496" s="6">
        <v>42427.559577707703</v>
      </c>
      <c r="B496" s="1">
        <v>0.56055600000000005</v>
      </c>
      <c r="C496" s="1">
        <v>858.17549099999997</v>
      </c>
      <c r="D496" s="1">
        <v>21.377375000000001</v>
      </c>
    </row>
    <row r="497" spans="1:4">
      <c r="A497" s="6">
        <v>42427.559589280601</v>
      </c>
      <c r="B497" s="1">
        <v>0.557222</v>
      </c>
      <c r="C497" s="1">
        <v>858.31502799999998</v>
      </c>
      <c r="D497" s="1">
        <v>21.377375000000001</v>
      </c>
    </row>
    <row r="498" spans="1:4">
      <c r="A498" s="6">
        <v>42427.559600865097</v>
      </c>
      <c r="B498" s="1">
        <v>0.55388899999999996</v>
      </c>
      <c r="C498" s="1">
        <v>857.58245999999997</v>
      </c>
      <c r="D498" s="1">
        <v>21.377375000000001</v>
      </c>
    </row>
    <row r="499" spans="1:4">
      <c r="A499" s="6">
        <v>42427.559612453799</v>
      </c>
      <c r="B499" s="1">
        <v>0.557222</v>
      </c>
      <c r="C499" s="1">
        <v>858.210376</v>
      </c>
      <c r="D499" s="1">
        <v>21.377375000000001</v>
      </c>
    </row>
    <row r="500" spans="1:4">
      <c r="A500" s="6">
        <v>42427.559624019603</v>
      </c>
      <c r="B500" s="1">
        <v>0.55388899999999996</v>
      </c>
      <c r="C500" s="1">
        <v>858.31502799999998</v>
      </c>
      <c r="D500" s="1">
        <v>21.377375000000001</v>
      </c>
    </row>
    <row r="501" spans="1:4">
      <c r="A501" s="6">
        <v>42427.559635591402</v>
      </c>
      <c r="B501" s="1">
        <v>0.55055600000000005</v>
      </c>
      <c r="C501" s="1">
        <v>858.00107100000002</v>
      </c>
      <c r="D501" s="1">
        <v>21.377375000000001</v>
      </c>
    </row>
    <row r="502" spans="1:4">
      <c r="A502" s="7">
        <v>42427.559647185102</v>
      </c>
      <c r="B502" s="1">
        <v>0.55388899999999996</v>
      </c>
      <c r="C502" s="1">
        <v>857.96618599999999</v>
      </c>
      <c r="D502" s="1">
        <v>14.374236</v>
      </c>
    </row>
    <row r="503" spans="1:4">
      <c r="A503" s="7">
        <v>42427.559658758699</v>
      </c>
      <c r="B503" s="1">
        <v>0.557222</v>
      </c>
      <c r="C503" s="1">
        <v>857.89641800000004</v>
      </c>
      <c r="D503" s="1">
        <v>19.325633</v>
      </c>
    </row>
    <row r="504" spans="1:4">
      <c r="A504" s="7">
        <v>42427.559670326104</v>
      </c>
      <c r="B504" s="1">
        <v>0.56055600000000005</v>
      </c>
      <c r="C504" s="1">
        <v>857.93130199999996</v>
      </c>
      <c r="D504" s="1">
        <v>0.82855199999999996</v>
      </c>
    </row>
    <row r="505" spans="1:4">
      <c r="A505" s="7">
        <v>42427.559681918603</v>
      </c>
      <c r="B505" s="1">
        <v>0.56388899999999997</v>
      </c>
      <c r="C505" s="1">
        <v>857.54757600000005</v>
      </c>
      <c r="D505" s="1">
        <v>4.3447E-2</v>
      </c>
    </row>
    <row r="506" spans="1:4">
      <c r="A506" s="7">
        <v>42427.559693488802</v>
      </c>
      <c r="B506" s="1">
        <v>0.567222</v>
      </c>
      <c r="C506" s="1">
        <v>857.79176600000005</v>
      </c>
      <c r="D506" s="1">
        <v>4.3447E-2</v>
      </c>
    </row>
    <row r="507" spans="1:4">
      <c r="A507" s="7">
        <v>42427.559705077299</v>
      </c>
      <c r="B507" s="1">
        <v>0.57055599999999995</v>
      </c>
      <c r="C507" s="1">
        <v>857.72199699999999</v>
      </c>
      <c r="D507" s="1">
        <v>3.2979000000000001E-2</v>
      </c>
    </row>
    <row r="508" spans="1:4">
      <c r="A508" s="7">
        <v>42427.559716646101</v>
      </c>
      <c r="B508" s="1">
        <v>0.57388899999999998</v>
      </c>
      <c r="C508" s="1">
        <v>857.96618599999999</v>
      </c>
      <c r="D508" s="1">
        <v>2.2511E-2</v>
      </c>
    </row>
    <row r="509" spans="1:4">
      <c r="A509" s="7">
        <v>42427.559728238302</v>
      </c>
      <c r="B509" s="1">
        <v>0.57722200000000001</v>
      </c>
      <c r="C509" s="1">
        <v>858.454565</v>
      </c>
      <c r="D509" s="1">
        <v>7.0989269999999998</v>
      </c>
    </row>
    <row r="510" spans="1:4">
      <c r="A510" s="7">
        <v>42427.559739808799</v>
      </c>
      <c r="B510" s="1">
        <v>0.57388899999999998</v>
      </c>
      <c r="C510" s="1">
        <v>858.87317499999995</v>
      </c>
      <c r="D510" s="1">
        <v>21.377375000000001</v>
      </c>
    </row>
    <row r="511" spans="1:4">
      <c r="A511" s="7">
        <v>42427.559751386099</v>
      </c>
      <c r="B511" s="1">
        <v>0.57055599999999995</v>
      </c>
      <c r="C511" s="1">
        <v>858.34991200000002</v>
      </c>
      <c r="D511" s="1">
        <v>21.377375000000001</v>
      </c>
    </row>
    <row r="512" spans="1:4">
      <c r="A512" s="7">
        <v>42427.559762957499</v>
      </c>
      <c r="B512" s="1">
        <v>0.57388899999999998</v>
      </c>
      <c r="C512" s="1">
        <v>859.36155299999996</v>
      </c>
      <c r="D512" s="1">
        <v>21.377375000000001</v>
      </c>
    </row>
    <row r="513" spans="1:4">
      <c r="A513" s="7">
        <v>42427.559774529502</v>
      </c>
      <c r="B513" s="1">
        <v>0.57055599999999995</v>
      </c>
      <c r="C513" s="1">
        <v>859.81504800000005</v>
      </c>
      <c r="D513" s="1">
        <v>21.377375000000001</v>
      </c>
    </row>
    <row r="514" spans="1:4">
      <c r="A514" s="7">
        <v>42427.559786101097</v>
      </c>
      <c r="B514" s="1">
        <v>0.567222</v>
      </c>
      <c r="C514" s="1">
        <v>859.39643799999999</v>
      </c>
      <c r="D514" s="1">
        <v>21.377375000000001</v>
      </c>
    </row>
    <row r="515" spans="1:4">
      <c r="A515" s="7">
        <v>42427.559797674199</v>
      </c>
      <c r="B515" s="1">
        <v>0.56388899999999997</v>
      </c>
      <c r="C515" s="1">
        <v>861.76856199999997</v>
      </c>
      <c r="D515" s="1">
        <v>16.101467</v>
      </c>
    </row>
    <row r="516" spans="1:4">
      <c r="A516" s="7">
        <v>42427.559809257204</v>
      </c>
      <c r="B516" s="1">
        <v>0.56055600000000005</v>
      </c>
      <c r="C516" s="1">
        <v>860.477847</v>
      </c>
      <c r="D516" s="1">
        <v>0.74480800000000003</v>
      </c>
    </row>
    <row r="517" spans="1:4">
      <c r="A517" s="7">
        <v>42427.559820823197</v>
      </c>
      <c r="B517" s="1">
        <v>0.557222</v>
      </c>
      <c r="C517" s="1">
        <v>860.68715199999997</v>
      </c>
      <c r="D517" s="1">
        <v>0.27374500000000002</v>
      </c>
    </row>
    <row r="518" spans="1:4">
      <c r="A518" s="7">
        <v>42427.5598324167</v>
      </c>
      <c r="B518" s="1">
        <v>0.55388899999999996</v>
      </c>
      <c r="C518" s="1">
        <v>860.68715199999997</v>
      </c>
      <c r="D518" s="1">
        <v>0.106256</v>
      </c>
    </row>
    <row r="519" spans="1:4">
      <c r="A519" s="7">
        <v>42427.559843988704</v>
      </c>
      <c r="B519" s="1">
        <v>0.55055600000000005</v>
      </c>
      <c r="C519" s="1">
        <v>853.082402</v>
      </c>
      <c r="D519" s="1">
        <v>3.2979000000000001E-2</v>
      </c>
    </row>
    <row r="520" spans="1:4">
      <c r="A520" s="7">
        <v>42427.559855561303</v>
      </c>
      <c r="B520" s="1">
        <v>0.55388899999999996</v>
      </c>
      <c r="C520" s="1">
        <v>860.26854200000002</v>
      </c>
      <c r="D520" s="1">
        <v>3.2979000000000001E-2</v>
      </c>
    </row>
    <row r="521" spans="1:4">
      <c r="A521" s="7">
        <v>42427.559867150201</v>
      </c>
      <c r="B521" s="1">
        <v>0.55055600000000005</v>
      </c>
      <c r="C521" s="1">
        <v>860.09412099999997</v>
      </c>
      <c r="D521" s="1">
        <v>21.377375000000001</v>
      </c>
    </row>
    <row r="522" spans="1:4">
      <c r="A522" s="7">
        <v>42427.559878722102</v>
      </c>
      <c r="B522" s="1">
        <v>0.54722199999999999</v>
      </c>
      <c r="C522" s="1">
        <v>860.09412099999997</v>
      </c>
      <c r="D522" s="1">
        <v>21.377375000000001</v>
      </c>
    </row>
    <row r="523" spans="1:4">
      <c r="A523" s="7">
        <v>42427.559890311801</v>
      </c>
      <c r="B523" s="1">
        <v>0.54388899999999996</v>
      </c>
      <c r="C523" s="1">
        <v>862.396477</v>
      </c>
      <c r="D523" s="1">
        <v>21.377375000000001</v>
      </c>
    </row>
    <row r="524" spans="1:4">
      <c r="A524" s="7">
        <v>42427.559901894703</v>
      </c>
      <c r="B524" s="1">
        <v>0.54055600000000004</v>
      </c>
      <c r="C524" s="1">
        <v>860.09412099999997</v>
      </c>
      <c r="D524" s="1">
        <v>21.377375000000001</v>
      </c>
    </row>
    <row r="525" spans="1:4">
      <c r="A525" s="7">
        <v>42427.559913461999</v>
      </c>
      <c r="B525" s="1">
        <v>0.54388899999999996</v>
      </c>
      <c r="C525" s="1">
        <v>860.12900500000001</v>
      </c>
      <c r="D525" s="1">
        <v>12.762153</v>
      </c>
    </row>
    <row r="526" spans="1:4">
      <c r="A526" s="7">
        <v>42427.559925035101</v>
      </c>
      <c r="B526" s="1">
        <v>0.54722199999999999</v>
      </c>
      <c r="C526" s="1">
        <v>838.60546799999997</v>
      </c>
      <c r="D526" s="1">
        <v>4.3447E-2</v>
      </c>
    </row>
    <row r="527" spans="1:4">
      <c r="A527" s="7">
        <v>42427.559936616999</v>
      </c>
      <c r="B527" s="1">
        <v>0.55055600000000005</v>
      </c>
      <c r="C527" s="1">
        <v>859.98946899999999</v>
      </c>
      <c r="D527" s="1">
        <v>3.2979000000000001E-2</v>
      </c>
    </row>
    <row r="528" spans="1:4">
      <c r="A528" s="7">
        <v>42427.5599481889</v>
      </c>
      <c r="B528" s="1">
        <v>0.54722199999999999</v>
      </c>
      <c r="C528" s="1">
        <v>859.81504800000005</v>
      </c>
      <c r="D528" s="1">
        <v>6.1358639999999998</v>
      </c>
    </row>
    <row r="529" spans="1:4">
      <c r="A529" s="7">
        <v>42427.559959779297</v>
      </c>
      <c r="B529" s="1">
        <v>0.54388899999999996</v>
      </c>
      <c r="C529" s="1">
        <v>859.08248000000003</v>
      </c>
      <c r="D529" s="1">
        <v>21.377375000000001</v>
      </c>
    </row>
    <row r="530" spans="1:4">
      <c r="A530" s="7">
        <v>42427.5599713505</v>
      </c>
      <c r="B530" s="1">
        <v>0.54055600000000004</v>
      </c>
      <c r="C530" s="1">
        <v>859.047596</v>
      </c>
      <c r="D530" s="1">
        <v>21.377375000000001</v>
      </c>
    </row>
    <row r="531" spans="1:4">
      <c r="A531" s="7">
        <v>42427.559982917097</v>
      </c>
      <c r="B531" s="1">
        <v>0.53722199999999998</v>
      </c>
      <c r="C531" s="1">
        <v>859.71039499999995</v>
      </c>
      <c r="D531" s="1">
        <v>21.377375000000001</v>
      </c>
    </row>
    <row r="532" spans="1:4">
      <c r="A532" s="7">
        <v>42427.559994502299</v>
      </c>
      <c r="B532" s="1">
        <v>0.53388899999999995</v>
      </c>
      <c r="C532" s="1">
        <v>859.78016400000001</v>
      </c>
      <c r="D532" s="1">
        <v>1.0902540000000001</v>
      </c>
    </row>
    <row r="533" spans="1:4">
      <c r="A533" s="7">
        <v>42427.560006066597</v>
      </c>
      <c r="B533" s="1">
        <v>0.53055600000000003</v>
      </c>
      <c r="C533" s="1">
        <v>859.36155299999996</v>
      </c>
      <c r="D533" s="1">
        <v>4.3447E-2</v>
      </c>
    </row>
    <row r="534" spans="1:4">
      <c r="A534" s="7">
        <v>42427.5600176589</v>
      </c>
      <c r="B534" s="1">
        <v>0.52722199999999997</v>
      </c>
      <c r="C534" s="1">
        <v>859.36155299999996</v>
      </c>
      <c r="D534" s="1">
        <v>3.2979000000000001E-2</v>
      </c>
    </row>
    <row r="535" spans="1:4">
      <c r="A535" s="7">
        <v>42427.5600292292</v>
      </c>
      <c r="B535" s="1">
        <v>0.52388900000000005</v>
      </c>
      <c r="C535" s="1">
        <v>858.59410200000002</v>
      </c>
      <c r="D535" s="1">
        <v>21.377375000000001</v>
      </c>
    </row>
    <row r="536" spans="1:4">
      <c r="A536" s="7">
        <v>42427.560040803401</v>
      </c>
      <c r="B536" s="1">
        <v>0.52722199999999997</v>
      </c>
      <c r="C536" s="1">
        <v>857.96618599999999</v>
      </c>
      <c r="D536" s="1">
        <v>21.377375000000001</v>
      </c>
    </row>
    <row r="537" spans="1:4">
      <c r="A537" s="7">
        <v>42427.560052389803</v>
      </c>
      <c r="B537" s="1">
        <v>0.53055600000000003</v>
      </c>
      <c r="C537" s="1">
        <v>857.75688100000002</v>
      </c>
      <c r="D537" s="1">
        <v>21.377375000000001</v>
      </c>
    </row>
    <row r="538" spans="1:4">
      <c r="A538" s="7">
        <v>42427.560063976904</v>
      </c>
      <c r="B538" s="1">
        <v>0.53388899999999995</v>
      </c>
      <c r="C538" s="1">
        <v>857.16385000000002</v>
      </c>
      <c r="D538" s="1">
        <v>21.377375000000001</v>
      </c>
    </row>
    <row r="539" spans="1:4">
      <c r="A539" s="7">
        <v>42427.560075552799</v>
      </c>
      <c r="B539" s="1">
        <v>0.53722199999999998</v>
      </c>
      <c r="C539" s="1">
        <v>856.64058799999998</v>
      </c>
      <c r="D539" s="1">
        <v>1.2577430000000001</v>
      </c>
    </row>
    <row r="540" spans="1:4">
      <c r="A540" s="7">
        <v>42427.5600871262</v>
      </c>
      <c r="B540" s="1">
        <v>0.54055600000000004</v>
      </c>
      <c r="C540" s="1">
        <v>856.36151400000006</v>
      </c>
      <c r="D540" s="1">
        <v>4.3447E-2</v>
      </c>
    </row>
    <row r="541" spans="1:4">
      <c r="A541" s="7">
        <v>42427.560098711401</v>
      </c>
      <c r="B541" s="1">
        <v>0.54388899999999996</v>
      </c>
      <c r="C541" s="1">
        <v>856.32663000000002</v>
      </c>
      <c r="D541" s="1">
        <v>3.2979000000000001E-2</v>
      </c>
    </row>
    <row r="542" spans="1:4">
      <c r="A542" s="7">
        <v>42427.560110279301</v>
      </c>
      <c r="B542" s="1">
        <v>0.54722199999999999</v>
      </c>
      <c r="C542" s="1">
        <v>854.65219000000002</v>
      </c>
      <c r="D542" s="1">
        <v>19.283760999999998</v>
      </c>
    </row>
    <row r="543" spans="1:4">
      <c r="A543" s="7">
        <v>42427.5601218749</v>
      </c>
      <c r="B543" s="1">
        <v>0.55055600000000005</v>
      </c>
      <c r="C543" s="1">
        <v>857.47780799999998</v>
      </c>
      <c r="D543" s="1">
        <v>21.377375000000001</v>
      </c>
    </row>
    <row r="544" spans="1:4">
      <c r="A544" s="7">
        <v>42427.560133441002</v>
      </c>
      <c r="B544" s="1">
        <v>0.55388899999999996</v>
      </c>
      <c r="C544" s="1">
        <v>855.48941000000002</v>
      </c>
      <c r="D544" s="1">
        <v>21.377375000000001</v>
      </c>
    </row>
    <row r="545" spans="1:4">
      <c r="A545" s="7">
        <v>42427.5601450264</v>
      </c>
      <c r="B545" s="1">
        <v>0.557222</v>
      </c>
      <c r="C545" s="1">
        <v>857.373155</v>
      </c>
      <c r="D545" s="1">
        <v>21.377375000000001</v>
      </c>
    </row>
    <row r="546" spans="1:4">
      <c r="A546" s="7">
        <v>42427.560156600899</v>
      </c>
      <c r="B546" s="1">
        <v>0.56055600000000005</v>
      </c>
      <c r="C546" s="1">
        <v>855.45452599999999</v>
      </c>
      <c r="D546" s="1">
        <v>21.377375000000001</v>
      </c>
    </row>
    <row r="547" spans="1:4">
      <c r="A547" s="7">
        <v>42427.560168192598</v>
      </c>
      <c r="B547" s="1">
        <v>0.56388899999999997</v>
      </c>
      <c r="C547" s="1">
        <v>857.16385000000002</v>
      </c>
      <c r="D547" s="1">
        <v>21.377375000000001</v>
      </c>
    </row>
    <row r="548" spans="1:4">
      <c r="A548" s="7">
        <v>42427.560179760403</v>
      </c>
      <c r="B548" s="1">
        <v>0.567222</v>
      </c>
      <c r="C548" s="1">
        <v>854.65219000000002</v>
      </c>
      <c r="D548" s="1">
        <v>21.377375000000001</v>
      </c>
    </row>
    <row r="549" spans="1:4">
      <c r="A549" s="7">
        <v>42427.560191352997</v>
      </c>
      <c r="B549" s="1">
        <v>0.57055599999999995</v>
      </c>
      <c r="C549" s="1">
        <v>855.73359900000003</v>
      </c>
      <c r="D549" s="1">
        <v>12.322494000000001</v>
      </c>
    </row>
    <row r="550" spans="1:4">
      <c r="A550" s="7">
        <v>42427.560202924898</v>
      </c>
      <c r="B550" s="1">
        <v>0.57388899999999998</v>
      </c>
      <c r="C550" s="1">
        <v>855.942904</v>
      </c>
      <c r="D550" s="1">
        <v>5.9055669999999996</v>
      </c>
    </row>
    <row r="551" spans="1:4">
      <c r="A551" s="7">
        <v>42427.560214512399</v>
      </c>
      <c r="B551" s="1">
        <v>0.57722200000000001</v>
      </c>
      <c r="C551" s="1">
        <v>856.187093</v>
      </c>
      <c r="D551" s="1">
        <v>21.377375000000001</v>
      </c>
    </row>
    <row r="552" spans="1:4">
      <c r="A552" s="7">
        <v>42427.560226086498</v>
      </c>
      <c r="B552" s="1">
        <v>0.58055599999999996</v>
      </c>
      <c r="C552" s="1">
        <v>856.46616700000004</v>
      </c>
      <c r="D552" s="1">
        <v>21.377375000000001</v>
      </c>
    </row>
    <row r="553" spans="1:4">
      <c r="A553" s="7">
        <v>42427.560237651</v>
      </c>
      <c r="B553" s="1">
        <v>0.58388899999999999</v>
      </c>
      <c r="C553" s="1">
        <v>857.09408199999996</v>
      </c>
      <c r="D553" s="1">
        <v>21.377375000000001</v>
      </c>
    </row>
    <row r="554" spans="1:4">
      <c r="A554" s="7">
        <v>42427.560249247697</v>
      </c>
      <c r="B554" s="1">
        <v>0.58055599999999996</v>
      </c>
      <c r="C554" s="1">
        <v>858.52433299999996</v>
      </c>
      <c r="D554" s="1">
        <v>21.377375000000001</v>
      </c>
    </row>
    <row r="555" spans="1:4">
      <c r="A555" s="7">
        <v>42427.560260811399</v>
      </c>
      <c r="B555" s="1">
        <v>0.57722200000000001</v>
      </c>
      <c r="C555" s="1">
        <v>829.18674099999998</v>
      </c>
      <c r="D555" s="1">
        <v>1.749743</v>
      </c>
    </row>
    <row r="556" spans="1:4">
      <c r="A556" s="7">
        <v>42427.560272400297</v>
      </c>
      <c r="B556" s="1">
        <v>0.58055599999999996</v>
      </c>
      <c r="C556" s="1">
        <v>858.48944900000004</v>
      </c>
      <c r="D556" s="1">
        <v>3.2979000000000001E-2</v>
      </c>
    </row>
    <row r="557" spans="1:4">
      <c r="A557" s="7">
        <v>42427.560283985302</v>
      </c>
      <c r="B557" s="1">
        <v>0.57722200000000001</v>
      </c>
      <c r="C557" s="1">
        <v>859.98946899999999</v>
      </c>
      <c r="D557" s="1">
        <v>3.2979000000000001E-2</v>
      </c>
    </row>
    <row r="558" spans="1:4">
      <c r="A558" s="7">
        <v>42427.560295564799</v>
      </c>
      <c r="B558" s="1">
        <v>0.57388899999999998</v>
      </c>
      <c r="C558" s="1">
        <v>841.95434899999998</v>
      </c>
      <c r="D558" s="1">
        <v>3.2979000000000001E-2</v>
      </c>
    </row>
    <row r="559" spans="1:4">
      <c r="A559" s="7">
        <v>42427.5603071359</v>
      </c>
      <c r="B559" s="1">
        <v>0.57722200000000001</v>
      </c>
      <c r="C559" s="1">
        <v>861.41971999999998</v>
      </c>
      <c r="D559" s="1">
        <v>21.377375000000001</v>
      </c>
    </row>
    <row r="560" spans="1:4">
      <c r="A560" s="7">
        <v>42427.560318706397</v>
      </c>
      <c r="B560" s="1">
        <v>0.57388899999999998</v>
      </c>
      <c r="C560" s="1">
        <v>863.582539</v>
      </c>
      <c r="D560" s="1">
        <v>21.377375000000001</v>
      </c>
    </row>
    <row r="561" spans="1:4">
      <c r="A561" s="7">
        <v>42427.560330278502</v>
      </c>
      <c r="B561" s="1">
        <v>0.57055599999999995</v>
      </c>
      <c r="C561" s="1">
        <v>862.81508699999995</v>
      </c>
      <c r="D561" s="1">
        <v>21.377375000000001</v>
      </c>
    </row>
    <row r="562" spans="1:4">
      <c r="A562" s="7">
        <v>42427.560341867902</v>
      </c>
      <c r="B562" s="1">
        <v>0.567222</v>
      </c>
      <c r="C562" s="1">
        <v>864.62906399999997</v>
      </c>
      <c r="D562" s="1">
        <v>21.377375000000001</v>
      </c>
    </row>
    <row r="563" spans="1:4">
      <c r="A563" s="7">
        <v>42427.560353447501</v>
      </c>
      <c r="B563" s="1">
        <v>0.56388899999999997</v>
      </c>
      <c r="C563" s="1">
        <v>863.75696000000005</v>
      </c>
      <c r="D563" s="1">
        <v>11.087261</v>
      </c>
    </row>
    <row r="564" spans="1:4">
      <c r="A564" s="7">
        <v>42427.560365027603</v>
      </c>
      <c r="B564" s="1">
        <v>0.56055600000000005</v>
      </c>
      <c r="C564" s="1">
        <v>864.38487499999997</v>
      </c>
      <c r="D564" s="1">
        <v>5.3914999999999998E-2</v>
      </c>
    </row>
    <row r="565" spans="1:4">
      <c r="A565" s="7">
        <v>42427.560376597998</v>
      </c>
      <c r="B565" s="1">
        <v>0.557222</v>
      </c>
      <c r="C565" s="1">
        <v>818.30287699999997</v>
      </c>
      <c r="D565" s="1">
        <v>3.2979000000000001E-2</v>
      </c>
    </row>
    <row r="566" spans="1:4">
      <c r="A566" s="7">
        <v>42427.560388188896</v>
      </c>
      <c r="B566" s="1">
        <v>0.56055600000000005</v>
      </c>
      <c r="C566" s="1">
        <v>865.32674799999995</v>
      </c>
      <c r="D566" s="1">
        <v>3.2979000000000001E-2</v>
      </c>
    </row>
    <row r="567" spans="1:4">
      <c r="A567" s="7">
        <v>42427.560399778697</v>
      </c>
      <c r="B567" s="1">
        <v>0.557222</v>
      </c>
      <c r="C567" s="1">
        <v>867.66398800000002</v>
      </c>
      <c r="D567" s="1">
        <v>21.377375000000001</v>
      </c>
    </row>
    <row r="568" spans="1:4">
      <c r="A568" s="7">
        <v>42427.560411357597</v>
      </c>
      <c r="B568" s="1">
        <v>0.55388899999999996</v>
      </c>
      <c r="C568" s="1">
        <v>841.22178199999996</v>
      </c>
      <c r="D568" s="1">
        <v>21.377375000000001</v>
      </c>
    </row>
    <row r="569" spans="1:4">
      <c r="A569" s="7">
        <v>42427.5604229456</v>
      </c>
      <c r="B569" s="1">
        <v>0.557222</v>
      </c>
      <c r="C569" s="1">
        <v>865.36163199999999</v>
      </c>
      <c r="D569" s="1">
        <v>21.377375000000001</v>
      </c>
    </row>
    <row r="570" spans="1:4">
      <c r="A570" s="7">
        <v>42427.560434522602</v>
      </c>
      <c r="B570" s="1">
        <v>0.55388899999999996</v>
      </c>
      <c r="C570" s="1">
        <v>866.0942</v>
      </c>
      <c r="D570" s="1">
        <v>21.377375000000001</v>
      </c>
    </row>
    <row r="571" spans="1:4">
      <c r="A571" s="7">
        <v>42427.560446090101</v>
      </c>
      <c r="B571" s="1">
        <v>0.55055600000000005</v>
      </c>
      <c r="C571" s="1">
        <v>865.29186400000003</v>
      </c>
      <c r="D571" s="1">
        <v>3.8956970000000002</v>
      </c>
    </row>
    <row r="572" spans="1:4">
      <c r="A572" s="7">
        <v>42427.560457673397</v>
      </c>
      <c r="B572" s="1">
        <v>0.54722199999999999</v>
      </c>
      <c r="C572" s="1">
        <v>865.501169</v>
      </c>
      <c r="D572" s="1">
        <v>5.3914999999999998E-2</v>
      </c>
    </row>
    <row r="573" spans="1:4">
      <c r="A573" s="7">
        <v>42427.560469236603</v>
      </c>
      <c r="B573" s="1">
        <v>0.54388899999999996</v>
      </c>
      <c r="C573" s="1">
        <v>863.826728</v>
      </c>
      <c r="D573" s="1">
        <v>3.2979000000000001E-2</v>
      </c>
    </row>
    <row r="574" spans="1:4">
      <c r="A574" s="7">
        <v>42427.560480820699</v>
      </c>
      <c r="B574" s="1">
        <v>0.54055600000000004</v>
      </c>
      <c r="C574" s="1">
        <v>864.52441199999998</v>
      </c>
      <c r="D574" s="1">
        <v>5.0576530000000002</v>
      </c>
    </row>
    <row r="575" spans="1:4">
      <c r="A575" s="7">
        <v>42427.5604923883</v>
      </c>
      <c r="B575" s="1">
        <v>0.53722199999999998</v>
      </c>
      <c r="C575" s="1">
        <v>866.19885199999999</v>
      </c>
      <c r="D575" s="1">
        <v>21.377375000000001</v>
      </c>
    </row>
    <row r="576" spans="1:4">
      <c r="A576" s="7">
        <v>42427.560503979497</v>
      </c>
      <c r="B576" s="1">
        <v>0.53388899999999995</v>
      </c>
      <c r="C576" s="1">
        <v>865.04767400000003</v>
      </c>
      <c r="D576" s="1">
        <v>21.377375000000001</v>
      </c>
    </row>
    <row r="577" spans="1:4">
      <c r="A577" s="7">
        <v>42427.560515564102</v>
      </c>
      <c r="B577" s="1">
        <v>0.53055600000000003</v>
      </c>
      <c r="C577" s="1">
        <v>865.67559000000006</v>
      </c>
      <c r="D577" s="1">
        <v>21.377375000000001</v>
      </c>
    </row>
    <row r="578" spans="1:4">
      <c r="A578" s="7">
        <v>42427.560527137102</v>
      </c>
      <c r="B578" s="1">
        <v>0.52722199999999997</v>
      </c>
      <c r="C578" s="1">
        <v>864.48952699999995</v>
      </c>
      <c r="D578" s="1">
        <v>21.377375000000001</v>
      </c>
    </row>
    <row r="579" spans="1:4">
      <c r="A579" s="7">
        <v>42427.560538722202</v>
      </c>
      <c r="B579" s="1">
        <v>0.52388900000000005</v>
      </c>
      <c r="C579" s="1">
        <v>863.96626500000002</v>
      </c>
      <c r="D579" s="1">
        <v>21.377375000000001</v>
      </c>
    </row>
    <row r="580" spans="1:4">
      <c r="A580" s="7">
        <v>42427.560550291702</v>
      </c>
      <c r="B580" s="1">
        <v>0.52055600000000002</v>
      </c>
      <c r="C580" s="1">
        <v>863.37323400000002</v>
      </c>
      <c r="D580" s="1">
        <v>0.34702100000000002</v>
      </c>
    </row>
    <row r="581" spans="1:4">
      <c r="A581" s="7">
        <v>42427.560561877697</v>
      </c>
      <c r="B581" s="1">
        <v>0.52388900000000005</v>
      </c>
      <c r="C581" s="1">
        <v>862.88485500000002</v>
      </c>
      <c r="D581" s="1">
        <v>2.8698260000000002</v>
      </c>
    </row>
    <row r="582" spans="1:4">
      <c r="A582" s="7">
        <v>42427.560573455601</v>
      </c>
      <c r="B582" s="1">
        <v>0.52722199999999997</v>
      </c>
      <c r="C582" s="1">
        <v>861.315067</v>
      </c>
      <c r="D582" s="1">
        <v>0.95416900000000004</v>
      </c>
    </row>
    <row r="583" spans="1:4">
      <c r="A583" s="7">
        <v>42427.560585031999</v>
      </c>
      <c r="B583" s="1">
        <v>0.53055600000000003</v>
      </c>
      <c r="C583" s="1">
        <v>846.83813399999997</v>
      </c>
      <c r="D583" s="1">
        <v>21.377375000000001</v>
      </c>
    </row>
    <row r="584" spans="1:4">
      <c r="A584" s="7">
        <v>42427.560596605399</v>
      </c>
      <c r="B584" s="1">
        <v>0.53388899999999995</v>
      </c>
      <c r="C584" s="1">
        <v>860.26854200000002</v>
      </c>
      <c r="D584" s="1">
        <v>21.377375000000001</v>
      </c>
    </row>
    <row r="585" spans="1:4">
      <c r="A585" s="7">
        <v>42427.560608178799</v>
      </c>
      <c r="B585" s="1">
        <v>0.53055600000000003</v>
      </c>
      <c r="C585" s="1">
        <v>860.26854200000002</v>
      </c>
      <c r="D585" s="1">
        <v>21.377375000000001</v>
      </c>
    </row>
    <row r="586" spans="1:4">
      <c r="A586" s="7">
        <v>42427.560619755401</v>
      </c>
      <c r="B586" s="1">
        <v>0.53388899999999995</v>
      </c>
      <c r="C586" s="1">
        <v>860.19877399999996</v>
      </c>
      <c r="D586" s="1">
        <v>12.835429</v>
      </c>
    </row>
    <row r="587" spans="1:4">
      <c r="A587" s="7">
        <v>42427.560631324297</v>
      </c>
      <c r="B587" s="1">
        <v>0.53722199999999998</v>
      </c>
      <c r="C587" s="1">
        <v>859.78016400000001</v>
      </c>
      <c r="D587" s="1">
        <v>5.3914999999999998E-2</v>
      </c>
    </row>
    <row r="588" spans="1:4">
      <c r="A588" s="7">
        <v>42427.560642916898</v>
      </c>
      <c r="B588" s="1">
        <v>0.54055600000000004</v>
      </c>
      <c r="C588" s="1">
        <v>859.50108999999998</v>
      </c>
      <c r="D588" s="1">
        <v>0.56685099999999999</v>
      </c>
    </row>
    <row r="589" spans="1:4">
      <c r="A589" s="7">
        <v>42427.560654479799</v>
      </c>
      <c r="B589" s="1">
        <v>0.54388899999999996</v>
      </c>
      <c r="C589" s="1">
        <v>859.15224799999999</v>
      </c>
      <c r="D589" s="1">
        <v>9.7892209999999995</v>
      </c>
    </row>
    <row r="590" spans="1:4">
      <c r="A590" s="7">
        <v>42427.560666062796</v>
      </c>
      <c r="B590" s="1">
        <v>0.54722199999999999</v>
      </c>
      <c r="C590" s="1">
        <v>858.90805899999998</v>
      </c>
      <c r="D590" s="1">
        <v>1.676466</v>
      </c>
    </row>
    <row r="591" spans="1:4">
      <c r="A591" s="7">
        <v>42427.560677633301</v>
      </c>
      <c r="B591" s="1">
        <v>0.55055600000000005</v>
      </c>
      <c r="C591" s="1">
        <v>859.74527899999998</v>
      </c>
      <c r="D591" s="1">
        <v>21.377375000000001</v>
      </c>
    </row>
    <row r="592" spans="1:4">
      <c r="A592" s="7">
        <v>42427.560689219601</v>
      </c>
      <c r="B592" s="1">
        <v>0.55388899999999996</v>
      </c>
      <c r="C592" s="1">
        <v>858.28014399999995</v>
      </c>
      <c r="D592" s="1">
        <v>21.377375000000001</v>
      </c>
    </row>
    <row r="593" spans="1:4">
      <c r="A593" s="7">
        <v>42427.560700810398</v>
      </c>
      <c r="B593" s="1">
        <v>0.557222</v>
      </c>
      <c r="C593" s="1">
        <v>876.48968400000001</v>
      </c>
      <c r="D593" s="1">
        <v>21.377375000000001</v>
      </c>
    </row>
    <row r="594" spans="1:4">
      <c r="A594" s="7">
        <v>42427.560712386199</v>
      </c>
      <c r="B594" s="1">
        <v>0.55388899999999996</v>
      </c>
      <c r="C594" s="1">
        <v>858.41968099999997</v>
      </c>
      <c r="D594" s="1">
        <v>21.377375000000001</v>
      </c>
    </row>
    <row r="595" spans="1:4">
      <c r="A595" s="7">
        <v>42427.560723970098</v>
      </c>
      <c r="B595" s="1">
        <v>0.557222</v>
      </c>
      <c r="C595" s="1">
        <v>856.84989299999995</v>
      </c>
      <c r="D595" s="1">
        <v>0.95416900000000004</v>
      </c>
    </row>
    <row r="596" spans="1:4">
      <c r="A596" s="7">
        <v>42427.5607355467</v>
      </c>
      <c r="B596" s="1">
        <v>0.56055600000000005</v>
      </c>
      <c r="C596" s="1">
        <v>859.43132200000002</v>
      </c>
      <c r="D596" s="1">
        <v>3.2979000000000001E-2</v>
      </c>
    </row>
    <row r="597" spans="1:4">
      <c r="A597" s="7">
        <v>42427.560747119001</v>
      </c>
      <c r="B597" s="1">
        <v>0.56388899999999997</v>
      </c>
      <c r="C597" s="1">
        <v>858.24526000000003</v>
      </c>
      <c r="D597" s="1">
        <v>3.2979000000000001E-2</v>
      </c>
    </row>
    <row r="598" spans="1:4">
      <c r="A598" s="7">
        <v>42427.560758708001</v>
      </c>
      <c r="B598" s="1">
        <v>0.567222</v>
      </c>
      <c r="C598" s="1">
        <v>857.54757600000005</v>
      </c>
      <c r="D598" s="1">
        <v>0.83902100000000002</v>
      </c>
    </row>
    <row r="599" spans="1:4">
      <c r="A599" s="7">
        <v>42427.560770280099</v>
      </c>
      <c r="B599" s="1">
        <v>0.57055599999999995</v>
      </c>
      <c r="C599" s="1">
        <v>859.46620600000006</v>
      </c>
      <c r="D599" s="1">
        <v>21.377375000000001</v>
      </c>
    </row>
    <row r="600" spans="1:4">
      <c r="A600" s="7">
        <v>42427.5607818731</v>
      </c>
      <c r="B600" s="1">
        <v>0.57388899999999998</v>
      </c>
      <c r="C600" s="1">
        <v>859.78016400000001</v>
      </c>
      <c r="D600" s="1">
        <v>21.377375000000001</v>
      </c>
    </row>
    <row r="601" spans="1:4">
      <c r="A601" s="7">
        <v>42427.560793442302</v>
      </c>
      <c r="B601" s="1">
        <v>0.57722200000000001</v>
      </c>
      <c r="C601" s="1">
        <v>860.37319500000001</v>
      </c>
      <c r="D601" s="1">
        <v>21.377375000000001</v>
      </c>
    </row>
    <row r="602" spans="1:4">
      <c r="A602" s="8">
        <v>42427.560805014196</v>
      </c>
      <c r="B602" s="1">
        <v>0.58055599999999996</v>
      </c>
      <c r="C602" s="1">
        <v>860.37319500000001</v>
      </c>
      <c r="D602" s="1">
        <v>21.377375000000001</v>
      </c>
    </row>
    <row r="603" spans="1:4">
      <c r="A603" s="8">
        <v>42427.560816596699</v>
      </c>
      <c r="B603" s="1">
        <v>0.58388899999999999</v>
      </c>
      <c r="C603" s="1">
        <v>862.91974000000005</v>
      </c>
      <c r="D603" s="1">
        <v>21.377375000000001</v>
      </c>
    </row>
    <row r="604" spans="1:4">
      <c r="A604" s="8">
        <v>42427.560828167298</v>
      </c>
      <c r="B604" s="1">
        <v>0.58055599999999996</v>
      </c>
      <c r="C604" s="1">
        <v>861.908098</v>
      </c>
      <c r="D604" s="1">
        <v>0.50404199999999999</v>
      </c>
    </row>
    <row r="605" spans="1:4">
      <c r="A605" s="8">
        <v>42427.560839754602</v>
      </c>
      <c r="B605" s="1">
        <v>0.57722200000000001</v>
      </c>
      <c r="C605" s="1">
        <v>862.04763500000001</v>
      </c>
      <c r="D605" s="1">
        <v>3.2979000000000001E-2</v>
      </c>
    </row>
    <row r="606" spans="1:4">
      <c r="A606" s="8">
        <v>42427.560851328097</v>
      </c>
      <c r="B606" s="1">
        <v>0.57388899999999998</v>
      </c>
      <c r="C606" s="1">
        <v>862.989508</v>
      </c>
      <c r="D606" s="1">
        <v>3.2979000000000001E-2</v>
      </c>
    </row>
    <row r="607" spans="1:4">
      <c r="A607" s="8">
        <v>42427.560862894803</v>
      </c>
      <c r="B607" s="1">
        <v>0.57055599999999995</v>
      </c>
      <c r="C607" s="1">
        <v>863.16392900000005</v>
      </c>
      <c r="D607" s="1">
        <v>3.2979000000000001E-2</v>
      </c>
    </row>
    <row r="608" spans="1:4">
      <c r="A608" s="8">
        <v>42427.5608744821</v>
      </c>
      <c r="B608" s="1">
        <v>0.567222</v>
      </c>
      <c r="C608" s="1">
        <v>863.93138099999999</v>
      </c>
      <c r="D608" s="1">
        <v>0.179532</v>
      </c>
    </row>
    <row r="609" spans="1:4">
      <c r="A609" s="8">
        <v>42427.560886055202</v>
      </c>
      <c r="B609" s="1">
        <v>0.56388899999999997</v>
      </c>
      <c r="C609" s="1">
        <v>864.62906399999997</v>
      </c>
      <c r="D609" s="1">
        <v>21.377375000000001</v>
      </c>
    </row>
    <row r="610" spans="1:4">
      <c r="A610" s="8">
        <v>42427.560897647403</v>
      </c>
      <c r="B610" s="1">
        <v>0.56055600000000005</v>
      </c>
      <c r="C610" s="1">
        <v>864.28022199999998</v>
      </c>
      <c r="D610" s="1">
        <v>21.377375000000001</v>
      </c>
    </row>
    <row r="611" spans="1:4">
      <c r="A611" s="8">
        <v>42427.560909222899</v>
      </c>
      <c r="B611" s="1">
        <v>0.557222</v>
      </c>
      <c r="C611" s="1">
        <v>864.94302200000004</v>
      </c>
      <c r="D611" s="1">
        <v>21.377375000000001</v>
      </c>
    </row>
    <row r="612" spans="1:4">
      <c r="A612" s="8">
        <v>42427.560920797099</v>
      </c>
      <c r="B612" s="1">
        <v>0.55388899999999996</v>
      </c>
      <c r="C612" s="1">
        <v>865.46628399999997</v>
      </c>
      <c r="D612" s="1">
        <v>21.377375000000001</v>
      </c>
    </row>
    <row r="613" spans="1:4">
      <c r="A613" s="8">
        <v>42427.5609323811</v>
      </c>
      <c r="B613" s="1">
        <v>0.55055600000000005</v>
      </c>
      <c r="C613" s="1">
        <v>866.47792600000002</v>
      </c>
      <c r="D613" s="1">
        <v>21.377375000000001</v>
      </c>
    </row>
    <row r="614" spans="1:4">
      <c r="A614" s="8">
        <v>42427.560943954297</v>
      </c>
      <c r="B614" s="1">
        <v>0.54722199999999999</v>
      </c>
      <c r="C614" s="1">
        <v>865.98954700000002</v>
      </c>
      <c r="D614" s="1">
        <v>21.377375000000001</v>
      </c>
    </row>
    <row r="615" spans="1:4">
      <c r="A615" s="8">
        <v>42427.560955541303</v>
      </c>
      <c r="B615" s="1">
        <v>0.54388899999999996</v>
      </c>
      <c r="C615" s="1">
        <v>865.64070500000003</v>
      </c>
      <c r="D615" s="1">
        <v>18.477719</v>
      </c>
    </row>
    <row r="616" spans="1:4">
      <c r="A616" s="8">
        <v>42427.560967122299</v>
      </c>
      <c r="B616" s="1">
        <v>0.54055600000000004</v>
      </c>
      <c r="C616" s="1">
        <v>865.57093699999996</v>
      </c>
      <c r="D616" s="1">
        <v>1.9695720000000001</v>
      </c>
    </row>
    <row r="617" spans="1:4">
      <c r="A617" s="8">
        <v>42427.560978712201</v>
      </c>
      <c r="B617" s="1">
        <v>0.53722199999999998</v>
      </c>
      <c r="C617" s="1">
        <v>865.53605300000004</v>
      </c>
      <c r="D617" s="1">
        <v>3.2979000000000001E-2</v>
      </c>
    </row>
    <row r="618" spans="1:4">
      <c r="A618" s="8">
        <v>42427.5609902957</v>
      </c>
      <c r="B618" s="1">
        <v>0.53388899999999995</v>
      </c>
      <c r="C618" s="1">
        <v>865.22209499999997</v>
      </c>
      <c r="D618" s="1">
        <v>3.2979000000000001E-2</v>
      </c>
    </row>
    <row r="619" spans="1:4">
      <c r="A619" s="8">
        <v>42427.5610018812</v>
      </c>
      <c r="B619" s="1">
        <v>0.53722199999999998</v>
      </c>
      <c r="C619" s="1">
        <v>864.69883300000004</v>
      </c>
      <c r="D619" s="1">
        <v>3.2979000000000001E-2</v>
      </c>
    </row>
    <row r="620" spans="1:4">
      <c r="A620" s="8">
        <v>42427.561013455197</v>
      </c>
      <c r="B620" s="1">
        <v>0.54055600000000004</v>
      </c>
      <c r="C620" s="1">
        <v>864.52441199999998</v>
      </c>
      <c r="D620" s="1">
        <v>1.2043E-2</v>
      </c>
    </row>
    <row r="621" spans="1:4">
      <c r="A621" s="8">
        <v>42427.561025043004</v>
      </c>
      <c r="B621" s="1">
        <v>0.54388899999999996</v>
      </c>
      <c r="C621" s="1">
        <v>864.38487499999997</v>
      </c>
      <c r="D621" s="1">
        <v>10.898835999999999</v>
      </c>
    </row>
    <row r="622" spans="1:4">
      <c r="A622" s="8">
        <v>42427.561036630199</v>
      </c>
      <c r="B622" s="1">
        <v>0.54722199999999999</v>
      </c>
      <c r="C622" s="1">
        <v>864.87325299999998</v>
      </c>
      <c r="D622" s="1">
        <v>21.377375000000001</v>
      </c>
    </row>
    <row r="623" spans="1:4">
      <c r="A623" s="8">
        <v>42427.561048216499</v>
      </c>
      <c r="B623" s="1">
        <v>0.55055600000000005</v>
      </c>
      <c r="C623" s="1">
        <v>864.80348500000002</v>
      </c>
      <c r="D623" s="1">
        <v>21.377375000000001</v>
      </c>
    </row>
    <row r="624" spans="1:4">
      <c r="A624" s="8">
        <v>42427.5610597919</v>
      </c>
      <c r="B624" s="1">
        <v>0.55388899999999996</v>
      </c>
      <c r="C624" s="1">
        <v>863.72207600000002</v>
      </c>
      <c r="D624" s="1">
        <v>21.377375000000001</v>
      </c>
    </row>
    <row r="625" spans="1:4">
      <c r="A625" s="8">
        <v>42427.561071365599</v>
      </c>
      <c r="B625" s="1">
        <v>0.557222</v>
      </c>
      <c r="C625" s="1">
        <v>864.03603299999997</v>
      </c>
      <c r="D625" s="1">
        <v>21.377375000000001</v>
      </c>
    </row>
    <row r="626" spans="1:4">
      <c r="A626" s="8">
        <v>42427.561082933898</v>
      </c>
      <c r="B626" s="1">
        <v>0.56055600000000005</v>
      </c>
      <c r="C626" s="1">
        <v>862.32670900000005</v>
      </c>
      <c r="D626" s="1">
        <v>21.377375000000001</v>
      </c>
    </row>
    <row r="627" spans="1:4">
      <c r="A627" s="8">
        <v>42427.561094509801</v>
      </c>
      <c r="B627" s="1">
        <v>0.56388899999999997</v>
      </c>
      <c r="C627" s="1">
        <v>860.75692100000003</v>
      </c>
      <c r="D627" s="1">
        <v>21.377375000000001</v>
      </c>
    </row>
    <row r="628" spans="1:4">
      <c r="A628" s="8">
        <v>42427.561106096</v>
      </c>
      <c r="B628" s="1">
        <v>0.567222</v>
      </c>
      <c r="C628" s="1">
        <v>862.46624499999996</v>
      </c>
      <c r="D628" s="1">
        <v>21.377375000000001</v>
      </c>
    </row>
    <row r="629" spans="1:4">
      <c r="A629" s="8">
        <v>42427.561117680903</v>
      </c>
      <c r="B629" s="1">
        <v>0.57055599999999995</v>
      </c>
      <c r="C629" s="1">
        <v>864.55929600000002</v>
      </c>
      <c r="D629" s="1">
        <v>21.241289999999999</v>
      </c>
    </row>
    <row r="630" spans="1:4">
      <c r="A630" s="8">
        <v>42427.5611292553</v>
      </c>
      <c r="B630" s="1">
        <v>0.567222</v>
      </c>
      <c r="C630" s="1">
        <v>863.54765499999996</v>
      </c>
      <c r="D630" s="1">
        <v>3.9585059999999999</v>
      </c>
    </row>
    <row r="631" spans="1:4">
      <c r="A631" s="8">
        <v>42427.561140842503</v>
      </c>
      <c r="B631" s="1">
        <v>0.57055599999999995</v>
      </c>
      <c r="C631" s="1">
        <v>862.84997099999998</v>
      </c>
      <c r="D631" s="1">
        <v>2.1370610000000001</v>
      </c>
    </row>
    <row r="632" spans="1:4">
      <c r="A632" s="8">
        <v>42427.561152429</v>
      </c>
      <c r="B632" s="1">
        <v>0.57388899999999998</v>
      </c>
      <c r="C632" s="1">
        <v>863.93138099999999</v>
      </c>
      <c r="D632" s="1">
        <v>2.2103380000000001</v>
      </c>
    </row>
    <row r="633" spans="1:4">
      <c r="A633" s="8">
        <v>42427.561163996099</v>
      </c>
      <c r="B633" s="1">
        <v>0.57722200000000001</v>
      </c>
      <c r="C633" s="1">
        <v>864.55929600000002</v>
      </c>
      <c r="D633" s="1">
        <v>2.3150179999999998</v>
      </c>
    </row>
    <row r="634" spans="1:4">
      <c r="A634" s="8">
        <v>42427.5611755758</v>
      </c>
      <c r="B634" s="1">
        <v>0.57388899999999998</v>
      </c>
      <c r="C634" s="1">
        <v>864.14068599999996</v>
      </c>
      <c r="D634" s="1">
        <v>1.582254</v>
      </c>
    </row>
    <row r="635" spans="1:4">
      <c r="A635" s="8">
        <v>42427.561187150299</v>
      </c>
      <c r="B635" s="1">
        <v>0.57722200000000001</v>
      </c>
      <c r="C635" s="1">
        <v>864.73371699999996</v>
      </c>
      <c r="D635" s="1">
        <v>2.2511E-2</v>
      </c>
    </row>
    <row r="636" spans="1:4">
      <c r="A636" s="8">
        <v>42427.561198725001</v>
      </c>
      <c r="B636" s="1">
        <v>0.57388899999999998</v>
      </c>
      <c r="C636" s="1">
        <v>863.582539</v>
      </c>
      <c r="D636" s="1">
        <v>3.2979000000000001E-2</v>
      </c>
    </row>
    <row r="637" spans="1:4">
      <c r="A637" s="8">
        <v>42427.561210300497</v>
      </c>
      <c r="B637" s="1">
        <v>0.57722200000000001</v>
      </c>
      <c r="C637" s="1">
        <v>833.58214699999996</v>
      </c>
      <c r="D637" s="1">
        <v>2.2511E-2</v>
      </c>
    </row>
    <row r="638" spans="1:4">
      <c r="A638" s="8">
        <v>42427.561221880896</v>
      </c>
      <c r="B638" s="1">
        <v>0.58055599999999996</v>
      </c>
      <c r="C638" s="1">
        <v>867.14072499999997</v>
      </c>
      <c r="D638" s="1">
        <v>3.2979000000000001E-2</v>
      </c>
    </row>
    <row r="639" spans="1:4">
      <c r="A639" s="8">
        <v>42427.561233465101</v>
      </c>
      <c r="B639" s="1">
        <v>0.57722200000000001</v>
      </c>
      <c r="C639" s="1">
        <v>868.15236600000003</v>
      </c>
      <c r="D639" s="1">
        <v>2.2511E-2</v>
      </c>
    </row>
    <row r="640" spans="1:4">
      <c r="A640" s="8">
        <v>42427.561245048797</v>
      </c>
      <c r="B640" s="1">
        <v>0.57388899999999998</v>
      </c>
      <c r="C640" s="1">
        <v>866.37327300000004</v>
      </c>
      <c r="D640" s="1">
        <v>19.650143</v>
      </c>
    </row>
    <row r="641" spans="1:4">
      <c r="A641" s="8">
        <v>42427.561256636101</v>
      </c>
      <c r="B641" s="1">
        <v>0.57055599999999995</v>
      </c>
      <c r="C641" s="1">
        <v>867.62910299999999</v>
      </c>
      <c r="D641" s="1">
        <v>21.377375000000001</v>
      </c>
    </row>
    <row r="642" spans="1:4">
      <c r="A642" s="8">
        <v>42427.561268210004</v>
      </c>
      <c r="B642" s="1">
        <v>0.567222</v>
      </c>
      <c r="C642" s="1">
        <v>869.89657499999998</v>
      </c>
      <c r="D642" s="1">
        <v>21.377375000000001</v>
      </c>
    </row>
    <row r="643" spans="1:4">
      <c r="A643" s="8">
        <v>42427.561279800197</v>
      </c>
      <c r="B643" s="1">
        <v>0.56388899999999997</v>
      </c>
      <c r="C643" s="1">
        <v>868.954702</v>
      </c>
      <c r="D643" s="1">
        <v>21.377375000000001</v>
      </c>
    </row>
    <row r="644" spans="1:4">
      <c r="A644" s="8">
        <v>42427.5612913882</v>
      </c>
      <c r="B644" s="1">
        <v>0.56055600000000005</v>
      </c>
      <c r="C644" s="1">
        <v>870.59425799999997</v>
      </c>
      <c r="D644" s="1">
        <v>21.377375000000001</v>
      </c>
    </row>
    <row r="645" spans="1:4">
      <c r="A645" s="8">
        <v>42427.561302962102</v>
      </c>
      <c r="B645" s="1">
        <v>0.557222</v>
      </c>
      <c r="C645" s="1">
        <v>869.58261700000003</v>
      </c>
      <c r="D645" s="1">
        <v>21.377375000000001</v>
      </c>
    </row>
    <row r="646" spans="1:4">
      <c r="A646" s="8">
        <v>42427.561314541403</v>
      </c>
      <c r="B646" s="1">
        <v>0.55388899999999996</v>
      </c>
      <c r="C646" s="1">
        <v>869.82680700000003</v>
      </c>
      <c r="D646" s="1">
        <v>21.377375000000001</v>
      </c>
    </row>
    <row r="647" spans="1:4">
      <c r="A647" s="8">
        <v>42427.561326116098</v>
      </c>
      <c r="B647" s="1">
        <v>0.55055600000000005</v>
      </c>
      <c r="C647" s="1">
        <v>869.12912300000005</v>
      </c>
      <c r="D647" s="1">
        <v>6.6697360000000003</v>
      </c>
    </row>
    <row r="648" spans="1:4">
      <c r="A648" s="8">
        <v>42427.561337693602</v>
      </c>
      <c r="B648" s="1">
        <v>0.54722199999999999</v>
      </c>
      <c r="C648" s="1">
        <v>869.40819599999998</v>
      </c>
      <c r="D648" s="1">
        <v>0.29468100000000003</v>
      </c>
    </row>
    <row r="649" spans="1:4">
      <c r="A649" s="8">
        <v>42427.561349282398</v>
      </c>
      <c r="B649" s="1">
        <v>0.54388899999999996</v>
      </c>
      <c r="C649" s="1">
        <v>871.15240500000004</v>
      </c>
      <c r="D649" s="1">
        <v>3.2979000000000001E-2</v>
      </c>
    </row>
    <row r="650" spans="1:4">
      <c r="A650" s="8">
        <v>42427.561360847198</v>
      </c>
      <c r="B650" s="1">
        <v>0.54055600000000004</v>
      </c>
      <c r="C650" s="1">
        <v>869.65238599999998</v>
      </c>
      <c r="D650" s="1">
        <v>2.2511E-2</v>
      </c>
    </row>
    <row r="651" spans="1:4">
      <c r="A651" s="8">
        <v>42427.561372429998</v>
      </c>
      <c r="B651" s="1">
        <v>0.53722199999999998</v>
      </c>
      <c r="C651" s="1">
        <v>866.40815699999996</v>
      </c>
      <c r="D651" s="1">
        <v>2.2511E-2</v>
      </c>
    </row>
    <row r="652" spans="1:4">
      <c r="A652" s="8">
        <v>42427.561384002998</v>
      </c>
      <c r="B652" s="1">
        <v>0.54055600000000004</v>
      </c>
      <c r="C652" s="1">
        <v>869.30354399999999</v>
      </c>
      <c r="D652" s="1">
        <v>10.396369</v>
      </c>
    </row>
    <row r="653" spans="1:4">
      <c r="A653" s="8">
        <v>42427.561395589597</v>
      </c>
      <c r="B653" s="1">
        <v>0.53722199999999998</v>
      </c>
      <c r="C653" s="1">
        <v>827.54718400000002</v>
      </c>
      <c r="D653" s="1">
        <v>16.813296000000001</v>
      </c>
    </row>
    <row r="654" spans="1:4">
      <c r="A654" s="8">
        <v>42427.561407160603</v>
      </c>
      <c r="B654" s="1">
        <v>0.54055600000000004</v>
      </c>
      <c r="C654" s="1">
        <v>868.98958600000003</v>
      </c>
      <c r="D654" s="1">
        <v>21.377375000000001</v>
      </c>
    </row>
    <row r="655" spans="1:4">
      <c r="A655" s="8">
        <v>42427.561418749901</v>
      </c>
      <c r="B655" s="1">
        <v>0.53722199999999998</v>
      </c>
      <c r="C655" s="1">
        <v>868.85005000000001</v>
      </c>
      <c r="D655" s="1">
        <v>21.377375000000001</v>
      </c>
    </row>
    <row r="656" spans="1:4">
      <c r="A656" s="8">
        <v>42427.5614303158</v>
      </c>
      <c r="B656" s="1">
        <v>0.53388899999999995</v>
      </c>
      <c r="C656" s="1">
        <v>867.87329299999999</v>
      </c>
      <c r="D656" s="1">
        <v>21.377375000000001</v>
      </c>
    </row>
    <row r="657" spans="1:4">
      <c r="A657" s="8">
        <v>42427.561441888603</v>
      </c>
      <c r="B657" s="1">
        <v>0.53055600000000003</v>
      </c>
      <c r="C657" s="1">
        <v>868.18724999999995</v>
      </c>
      <c r="D657" s="1">
        <v>21.377375000000001</v>
      </c>
    </row>
    <row r="658" spans="1:4">
      <c r="A658" s="8">
        <v>42427.561453475297</v>
      </c>
      <c r="B658" s="1">
        <v>0.52722199999999997</v>
      </c>
      <c r="C658" s="1">
        <v>867.73375599999997</v>
      </c>
      <c r="D658" s="1">
        <v>21.377375000000001</v>
      </c>
    </row>
    <row r="659" spans="1:4">
      <c r="A659" s="8">
        <v>42427.561465066799</v>
      </c>
      <c r="B659" s="1">
        <v>0.52388900000000005</v>
      </c>
      <c r="C659" s="1">
        <v>861.28018299999997</v>
      </c>
      <c r="D659" s="1">
        <v>21.377375000000001</v>
      </c>
    </row>
    <row r="660" spans="1:4">
      <c r="A660" s="8">
        <v>42427.561476649702</v>
      </c>
      <c r="B660" s="1">
        <v>0.52722199999999997</v>
      </c>
      <c r="C660" s="1">
        <v>866.12908400000003</v>
      </c>
      <c r="D660" s="1">
        <v>8.6063290000000006</v>
      </c>
    </row>
    <row r="661" spans="1:4">
      <c r="A661" s="8">
        <v>42427.561488240302</v>
      </c>
      <c r="B661" s="1">
        <v>0.52388900000000005</v>
      </c>
      <c r="C661" s="1">
        <v>865.60582099999999</v>
      </c>
      <c r="D661" s="1">
        <v>6.4382999999999996E-2</v>
      </c>
    </row>
    <row r="662" spans="1:4">
      <c r="A662" s="8">
        <v>42427.561499804899</v>
      </c>
      <c r="B662" s="1">
        <v>0.52055600000000002</v>
      </c>
      <c r="C662" s="1">
        <v>864.97790599999996</v>
      </c>
      <c r="D662" s="1">
        <v>3.2979000000000001E-2</v>
      </c>
    </row>
    <row r="663" spans="1:4">
      <c r="A663" s="8">
        <v>42427.561511387103</v>
      </c>
      <c r="B663" s="1">
        <v>0.52388900000000005</v>
      </c>
      <c r="C663" s="1">
        <v>865.29186400000003</v>
      </c>
      <c r="D663" s="1">
        <v>0.71340400000000004</v>
      </c>
    </row>
    <row r="664" spans="1:4">
      <c r="A664" s="8">
        <v>42427.561522958698</v>
      </c>
      <c r="B664" s="1">
        <v>0.52722199999999997</v>
      </c>
      <c r="C664" s="1">
        <v>864.34999100000005</v>
      </c>
      <c r="D664" s="1">
        <v>3.2979000000000001E-2</v>
      </c>
    </row>
    <row r="665" spans="1:4">
      <c r="A665" s="8">
        <v>42427.561534536697</v>
      </c>
      <c r="B665" s="1">
        <v>0.53055600000000003</v>
      </c>
      <c r="C665" s="1">
        <v>864.00114900000005</v>
      </c>
      <c r="D665" s="1">
        <v>2.2511E-2</v>
      </c>
    </row>
    <row r="666" spans="1:4">
      <c r="A666" s="8">
        <v>42427.5615461052</v>
      </c>
      <c r="B666" s="1">
        <v>0.53388899999999995</v>
      </c>
      <c r="C666" s="1">
        <v>863.51277100000004</v>
      </c>
      <c r="D666" s="1">
        <v>2.2511E-2</v>
      </c>
    </row>
    <row r="667" spans="1:4">
      <c r="A667" s="8">
        <v>42427.561557677698</v>
      </c>
      <c r="B667" s="1">
        <v>0.53722199999999998</v>
      </c>
      <c r="C667" s="1">
        <v>862.67555000000004</v>
      </c>
      <c r="D667" s="1">
        <v>8.7842859999999998</v>
      </c>
    </row>
    <row r="668" spans="1:4">
      <c r="A668" s="8">
        <v>42427.561569265803</v>
      </c>
      <c r="B668" s="1">
        <v>0.54055600000000004</v>
      </c>
      <c r="C668" s="1">
        <v>861.38483599999995</v>
      </c>
      <c r="D668" s="1">
        <v>21.377375000000001</v>
      </c>
    </row>
    <row r="669" spans="1:4">
      <c r="A669" s="8">
        <v>42427.561580839698</v>
      </c>
      <c r="B669" s="1">
        <v>0.54388899999999996</v>
      </c>
      <c r="C669" s="1">
        <v>862.57089800000006</v>
      </c>
      <c r="D669" s="1">
        <v>21.377375000000001</v>
      </c>
    </row>
    <row r="670" spans="1:4">
      <c r="A670" s="8">
        <v>42427.561592427599</v>
      </c>
      <c r="B670" s="1">
        <v>0.54722199999999999</v>
      </c>
      <c r="C670" s="1">
        <v>862.78020300000003</v>
      </c>
      <c r="D670" s="1">
        <v>13.777556000000001</v>
      </c>
    </row>
    <row r="671" spans="1:4">
      <c r="A671" s="8">
        <v>42427.5616040151</v>
      </c>
      <c r="B671" s="1">
        <v>0.55055600000000005</v>
      </c>
      <c r="C671" s="1">
        <v>863.12904500000002</v>
      </c>
      <c r="D671" s="1">
        <v>21.377375000000001</v>
      </c>
    </row>
    <row r="672" spans="1:4">
      <c r="A672" s="8">
        <v>42427.5616155885</v>
      </c>
      <c r="B672" s="1">
        <v>0.55388899999999996</v>
      </c>
      <c r="C672" s="1">
        <v>861.69879300000002</v>
      </c>
      <c r="D672" s="1">
        <v>21.377375000000001</v>
      </c>
    </row>
    <row r="673" spans="1:4">
      <c r="A673" s="8">
        <v>42427.561627160198</v>
      </c>
      <c r="B673" s="1">
        <v>0.557222</v>
      </c>
      <c r="C673" s="1">
        <v>861.73367800000005</v>
      </c>
      <c r="D673" s="1">
        <v>21.377375000000001</v>
      </c>
    </row>
    <row r="674" spans="1:4">
      <c r="A674" s="8">
        <v>42427.561638727697</v>
      </c>
      <c r="B674" s="1">
        <v>0.56055600000000005</v>
      </c>
      <c r="C674" s="1">
        <v>861.62902499999996</v>
      </c>
      <c r="D674" s="1">
        <v>21.377375000000001</v>
      </c>
    </row>
    <row r="675" spans="1:4">
      <c r="A675" s="8">
        <v>42427.561650303403</v>
      </c>
      <c r="B675" s="1">
        <v>0.56388899999999997</v>
      </c>
      <c r="C675" s="1">
        <v>860.33830999999998</v>
      </c>
      <c r="D675" s="1">
        <v>21.377375000000001</v>
      </c>
    </row>
    <row r="676" spans="1:4">
      <c r="A676" s="8">
        <v>42427.561661875501</v>
      </c>
      <c r="B676" s="1">
        <v>0.567222</v>
      </c>
      <c r="C676" s="1">
        <v>861.69879300000002</v>
      </c>
      <c r="D676" s="1">
        <v>9.2658170000000002</v>
      </c>
    </row>
    <row r="677" spans="1:4">
      <c r="A677" s="8">
        <v>42427.561673458003</v>
      </c>
      <c r="B677" s="1">
        <v>0.57055599999999995</v>
      </c>
      <c r="C677" s="1">
        <v>861.66390899999999</v>
      </c>
      <c r="D677" s="1">
        <v>5.3914999999999998E-2</v>
      </c>
    </row>
    <row r="678" spans="1:4">
      <c r="A678" s="8">
        <v>42427.561685038403</v>
      </c>
      <c r="B678" s="1">
        <v>0.57388899999999998</v>
      </c>
      <c r="C678" s="1">
        <v>862.74531899999999</v>
      </c>
      <c r="D678" s="1">
        <v>3.2979000000000001E-2</v>
      </c>
    </row>
    <row r="679" spans="1:4">
      <c r="A679" s="8">
        <v>42427.561696622601</v>
      </c>
      <c r="B679" s="1">
        <v>0.57722200000000001</v>
      </c>
      <c r="C679" s="1">
        <v>863.12904500000002</v>
      </c>
      <c r="D679" s="1">
        <v>3.2979000000000001E-2</v>
      </c>
    </row>
    <row r="680" spans="1:4">
      <c r="A680" s="8">
        <v>42427.561708212903</v>
      </c>
      <c r="B680" s="1">
        <v>0.57388899999999998</v>
      </c>
      <c r="C680" s="1">
        <v>864.55929600000002</v>
      </c>
      <c r="D680" s="1">
        <v>3.2979000000000001E-2</v>
      </c>
    </row>
    <row r="681" spans="1:4">
      <c r="A681" s="8">
        <v>42427.561719780497</v>
      </c>
      <c r="B681" s="1">
        <v>0.57055599999999995</v>
      </c>
      <c r="C681" s="1">
        <v>865.01279</v>
      </c>
      <c r="D681" s="1">
        <v>3.2979000000000001E-2</v>
      </c>
    </row>
    <row r="682" spans="1:4">
      <c r="A682" s="8">
        <v>42427.561731365</v>
      </c>
      <c r="B682" s="1">
        <v>0.567222</v>
      </c>
      <c r="C682" s="1">
        <v>854.40800000000002</v>
      </c>
      <c r="D682" s="1">
        <v>2.2511E-2</v>
      </c>
    </row>
    <row r="683" spans="1:4">
      <c r="A683" s="8">
        <v>42427.561742935402</v>
      </c>
      <c r="B683" s="1">
        <v>0.57055599999999995</v>
      </c>
      <c r="C683" s="1">
        <v>865.57093699999996</v>
      </c>
      <c r="D683" s="1">
        <v>2.8279540000000001</v>
      </c>
    </row>
    <row r="684" spans="1:4">
      <c r="A684" s="8">
        <v>42427.561754521601</v>
      </c>
      <c r="B684" s="1">
        <v>0.567222</v>
      </c>
      <c r="C684" s="1">
        <v>865.98954700000002</v>
      </c>
      <c r="D684" s="1">
        <v>19.001123</v>
      </c>
    </row>
    <row r="685" spans="1:4">
      <c r="A685" s="8">
        <v>42427.561766090897</v>
      </c>
      <c r="B685" s="1">
        <v>0.56388899999999997</v>
      </c>
      <c r="C685" s="1">
        <v>866.33838900000001</v>
      </c>
      <c r="D685" s="1">
        <v>21.377375000000001</v>
      </c>
    </row>
    <row r="686" spans="1:4">
      <c r="A686" s="8">
        <v>42427.561777673203</v>
      </c>
      <c r="B686" s="1">
        <v>0.56055600000000005</v>
      </c>
      <c r="C686" s="1">
        <v>867.07095700000002</v>
      </c>
      <c r="D686" s="1">
        <v>21.377375000000001</v>
      </c>
    </row>
    <row r="687" spans="1:4">
      <c r="A687" s="8">
        <v>42427.561789241299</v>
      </c>
      <c r="B687" s="1">
        <v>0.557222</v>
      </c>
      <c r="C687" s="1">
        <v>867.24537699999996</v>
      </c>
      <c r="D687" s="1">
        <v>21.377375000000001</v>
      </c>
    </row>
    <row r="688" spans="1:4">
      <c r="A688" s="8">
        <v>42427.561800832198</v>
      </c>
      <c r="B688" s="1">
        <v>0.55388899999999996</v>
      </c>
      <c r="C688" s="1">
        <v>868.85005000000001</v>
      </c>
      <c r="D688" s="1">
        <v>21.377375000000001</v>
      </c>
    </row>
    <row r="689" spans="1:4">
      <c r="A689" s="8">
        <v>42427.561812400403</v>
      </c>
      <c r="B689" s="1">
        <v>0.55055600000000005</v>
      </c>
      <c r="C689" s="1">
        <v>867.69887200000005</v>
      </c>
      <c r="D689" s="1">
        <v>21.377375000000001</v>
      </c>
    </row>
    <row r="690" spans="1:4">
      <c r="A690" s="8">
        <v>42427.561823977798</v>
      </c>
      <c r="B690" s="1">
        <v>0.54722199999999999</v>
      </c>
      <c r="C690" s="1">
        <v>869.40819599999998</v>
      </c>
      <c r="D690" s="1">
        <v>21.377375000000001</v>
      </c>
    </row>
    <row r="691" spans="1:4">
      <c r="A691" s="8">
        <v>42427.561835545297</v>
      </c>
      <c r="B691" s="1">
        <v>0.54388899999999996</v>
      </c>
      <c r="C691" s="1">
        <v>860.86157300000002</v>
      </c>
      <c r="D691" s="1">
        <v>21.377375000000001</v>
      </c>
    </row>
    <row r="692" spans="1:4">
      <c r="A692" s="8">
        <v>42427.561847118799</v>
      </c>
      <c r="B692" s="1">
        <v>0.54722199999999999</v>
      </c>
      <c r="C692" s="1">
        <v>868.29190300000005</v>
      </c>
      <c r="D692" s="1">
        <v>21.377375000000001</v>
      </c>
    </row>
    <row r="693" spans="1:4">
      <c r="A693" s="8">
        <v>42427.5618586981</v>
      </c>
      <c r="B693" s="1">
        <v>0.54388899999999996</v>
      </c>
      <c r="C693" s="1">
        <v>868.25701900000001</v>
      </c>
      <c r="D693" s="1">
        <v>8.4807120000000005</v>
      </c>
    </row>
    <row r="694" spans="1:4">
      <c r="A694" s="8">
        <v>42427.561870269397</v>
      </c>
      <c r="B694" s="1">
        <v>0.54055600000000004</v>
      </c>
      <c r="C694" s="1">
        <v>868.04771400000004</v>
      </c>
      <c r="D694" s="1">
        <v>3.6863359999999998</v>
      </c>
    </row>
    <row r="695" spans="1:4">
      <c r="A695" s="8">
        <v>42427.561881860303</v>
      </c>
      <c r="B695" s="1">
        <v>0.53722199999999998</v>
      </c>
      <c r="C695" s="1">
        <v>870.28030100000001</v>
      </c>
      <c r="D695" s="1">
        <v>0.65059500000000003</v>
      </c>
    </row>
    <row r="696" spans="1:4">
      <c r="A696" s="8">
        <v>42427.5618934374</v>
      </c>
      <c r="B696" s="1">
        <v>0.53388899999999995</v>
      </c>
      <c r="C696" s="1">
        <v>867.66398800000002</v>
      </c>
      <c r="D696" s="1">
        <v>4.3447E-2</v>
      </c>
    </row>
    <row r="697" spans="1:4">
      <c r="A697" s="8">
        <v>42427.561905005197</v>
      </c>
      <c r="B697" s="1">
        <v>0.53722199999999998</v>
      </c>
      <c r="C697" s="1">
        <v>867.55933500000003</v>
      </c>
      <c r="D697" s="1">
        <v>3.9689739999999998</v>
      </c>
    </row>
    <row r="698" spans="1:4">
      <c r="A698" s="8">
        <v>42427.561916580402</v>
      </c>
      <c r="B698" s="1">
        <v>0.54055600000000004</v>
      </c>
      <c r="C698" s="1">
        <v>867.55933500000003</v>
      </c>
      <c r="D698" s="1">
        <v>4.3447E-2</v>
      </c>
    </row>
    <row r="699" spans="1:4">
      <c r="A699" s="8">
        <v>42427.561928171002</v>
      </c>
      <c r="B699" s="1">
        <v>0.54388899999999996</v>
      </c>
      <c r="C699" s="1">
        <v>867.38491399999998</v>
      </c>
      <c r="D699" s="1">
        <v>2.2511E-2</v>
      </c>
    </row>
    <row r="700" spans="1:4">
      <c r="A700" s="8">
        <v>42427.561939742598</v>
      </c>
      <c r="B700" s="1">
        <v>0.54722199999999999</v>
      </c>
      <c r="C700" s="1">
        <v>866.40815699999996</v>
      </c>
      <c r="D700" s="1">
        <v>21.377375000000001</v>
      </c>
    </row>
    <row r="701" spans="1:4">
      <c r="A701" s="8">
        <v>42427.561951310097</v>
      </c>
      <c r="B701" s="1">
        <v>0.55055600000000005</v>
      </c>
      <c r="C701" s="1">
        <v>867.59421899999995</v>
      </c>
      <c r="D701" s="1">
        <v>21.377375000000001</v>
      </c>
    </row>
    <row r="702" spans="1:4">
      <c r="A702" s="9">
        <v>42427.561962888802</v>
      </c>
      <c r="B702" s="1">
        <v>0.55388899999999996</v>
      </c>
      <c r="C702" s="1">
        <v>866.44304099999999</v>
      </c>
      <c r="D702" s="1">
        <v>21.377375000000001</v>
      </c>
    </row>
    <row r="703" spans="1:4">
      <c r="A703" s="9">
        <v>42427.561974467797</v>
      </c>
      <c r="B703" s="1">
        <v>0.557222</v>
      </c>
      <c r="C703" s="1">
        <v>864.52441199999998</v>
      </c>
      <c r="D703" s="1">
        <v>21.377375000000001</v>
      </c>
    </row>
    <row r="704" spans="1:4">
      <c r="A704" s="9">
        <v>42427.5619860394</v>
      </c>
      <c r="B704" s="1">
        <v>0.56055600000000005</v>
      </c>
      <c r="C704" s="1">
        <v>866.26862100000005</v>
      </c>
      <c r="D704" s="1">
        <v>21.377375000000001</v>
      </c>
    </row>
    <row r="705" spans="1:4">
      <c r="A705" s="9">
        <v>42427.561997607598</v>
      </c>
      <c r="B705" s="1">
        <v>0.56388899999999997</v>
      </c>
      <c r="C705" s="1">
        <v>864.94302200000004</v>
      </c>
      <c r="D705" s="1">
        <v>21.377375000000001</v>
      </c>
    </row>
    <row r="706" spans="1:4">
      <c r="A706" s="9">
        <v>42427.562009198802</v>
      </c>
      <c r="B706" s="1">
        <v>0.567222</v>
      </c>
      <c r="C706" s="1">
        <v>866.26862100000005</v>
      </c>
      <c r="D706" s="1">
        <v>21.377375000000001</v>
      </c>
    </row>
    <row r="707" spans="1:4">
      <c r="A707" s="9">
        <v>42427.562020766803</v>
      </c>
      <c r="B707" s="1">
        <v>0.57055599999999995</v>
      </c>
      <c r="C707" s="1">
        <v>866.05931499999997</v>
      </c>
      <c r="D707" s="1">
        <v>21.377375000000001</v>
      </c>
    </row>
    <row r="708" spans="1:4">
      <c r="A708" s="9">
        <v>42427.562032338603</v>
      </c>
      <c r="B708" s="1">
        <v>0.57388899999999998</v>
      </c>
      <c r="C708" s="1">
        <v>866.16396799999995</v>
      </c>
      <c r="D708" s="1">
        <v>21.377375000000001</v>
      </c>
    </row>
    <row r="709" spans="1:4">
      <c r="A709" s="9">
        <v>42427.5620439177</v>
      </c>
      <c r="B709" s="1">
        <v>0.57722200000000001</v>
      </c>
      <c r="C709" s="1">
        <v>866.40815699999996</v>
      </c>
      <c r="D709" s="1">
        <v>21.377375000000001</v>
      </c>
    </row>
    <row r="710" spans="1:4">
      <c r="A710" s="9">
        <v>42427.562055495997</v>
      </c>
      <c r="B710" s="1">
        <v>0.58055599999999996</v>
      </c>
      <c r="C710" s="1">
        <v>867.24537699999996</v>
      </c>
      <c r="D710" s="1">
        <v>21.377375000000001</v>
      </c>
    </row>
    <row r="711" spans="1:4">
      <c r="A711" s="9">
        <v>42427.562067064202</v>
      </c>
      <c r="B711" s="1">
        <v>0.57722200000000001</v>
      </c>
      <c r="C711" s="1">
        <v>866.96630400000004</v>
      </c>
      <c r="D711" s="1">
        <v>21.377375000000001</v>
      </c>
    </row>
    <row r="712" spans="1:4">
      <c r="A712" s="9">
        <v>42427.5620786523</v>
      </c>
      <c r="B712" s="1">
        <v>0.58055599999999996</v>
      </c>
      <c r="C712" s="1">
        <v>867.48956699999997</v>
      </c>
      <c r="D712" s="1">
        <v>21.377375000000001</v>
      </c>
    </row>
    <row r="713" spans="1:4">
      <c r="A713" s="9">
        <v>42427.562090220803</v>
      </c>
      <c r="B713" s="1">
        <v>0.57722200000000001</v>
      </c>
      <c r="C713" s="1">
        <v>866.86165200000005</v>
      </c>
      <c r="D713" s="1">
        <v>4.9634400000000003</v>
      </c>
    </row>
    <row r="714" spans="1:4">
      <c r="A714" s="9">
        <v>42427.562101817697</v>
      </c>
      <c r="B714" s="1">
        <v>0.58055599999999996</v>
      </c>
      <c r="C714" s="1">
        <v>868.29190300000005</v>
      </c>
      <c r="D714" s="1">
        <v>4.3447E-2</v>
      </c>
    </row>
    <row r="715" spans="1:4">
      <c r="A715" s="9">
        <v>42427.562113397798</v>
      </c>
      <c r="B715" s="1">
        <v>0.57722200000000001</v>
      </c>
      <c r="C715" s="1">
        <v>868.85005000000001</v>
      </c>
      <c r="D715" s="1">
        <v>2.2511E-2</v>
      </c>
    </row>
    <row r="716" spans="1:4">
      <c r="A716" s="9">
        <v>42427.562124973098</v>
      </c>
      <c r="B716" s="1">
        <v>0.57388899999999998</v>
      </c>
      <c r="C716" s="1">
        <v>869.198891</v>
      </c>
      <c r="D716" s="1">
        <v>3.2979000000000001E-2</v>
      </c>
    </row>
    <row r="717" spans="1:4">
      <c r="A717" s="9">
        <v>42427.562136544097</v>
      </c>
      <c r="B717" s="1">
        <v>0.57055599999999995</v>
      </c>
      <c r="C717" s="1">
        <v>869.68727000000001</v>
      </c>
      <c r="D717" s="1">
        <v>3.2979000000000001E-2</v>
      </c>
    </row>
    <row r="718" spans="1:4">
      <c r="A718" s="9">
        <v>42427.562148135701</v>
      </c>
      <c r="B718" s="1">
        <v>0.567222</v>
      </c>
      <c r="C718" s="1">
        <v>870.036112</v>
      </c>
      <c r="D718" s="1">
        <v>6.9523739999999998</v>
      </c>
    </row>
    <row r="719" spans="1:4">
      <c r="A719" s="9">
        <v>42427.562159703099</v>
      </c>
      <c r="B719" s="1">
        <v>0.56388899999999997</v>
      </c>
      <c r="C719" s="1">
        <v>871.78031999999996</v>
      </c>
      <c r="D719" s="1">
        <v>21.377375000000001</v>
      </c>
    </row>
    <row r="720" spans="1:4">
      <c r="A720" s="9">
        <v>42427.562171291698</v>
      </c>
      <c r="B720" s="1">
        <v>0.56055600000000005</v>
      </c>
      <c r="C720" s="1">
        <v>870.14076399999999</v>
      </c>
      <c r="D720" s="1">
        <v>21.377375000000001</v>
      </c>
    </row>
    <row r="721" spans="1:4">
      <c r="A721" s="9">
        <v>42427.562182859801</v>
      </c>
      <c r="B721" s="1">
        <v>0.557222</v>
      </c>
      <c r="C721" s="1">
        <v>870.83844799999997</v>
      </c>
      <c r="D721" s="1">
        <v>21.377375000000001</v>
      </c>
    </row>
    <row r="722" spans="1:4">
      <c r="A722" s="9">
        <v>42427.562194447499</v>
      </c>
      <c r="B722" s="1">
        <v>0.55388899999999996</v>
      </c>
      <c r="C722" s="1">
        <v>870.66402700000003</v>
      </c>
      <c r="D722" s="1">
        <v>21.377375000000001</v>
      </c>
    </row>
    <row r="723" spans="1:4">
      <c r="A723" s="9">
        <v>42427.562206027003</v>
      </c>
      <c r="B723" s="1">
        <v>0.55055600000000005</v>
      </c>
      <c r="C723" s="1">
        <v>871.11752100000001</v>
      </c>
      <c r="D723" s="1">
        <v>21.377375000000001</v>
      </c>
    </row>
    <row r="724" spans="1:4">
      <c r="A724" s="9">
        <v>42427.562217599501</v>
      </c>
      <c r="B724" s="1">
        <v>0.54722199999999999</v>
      </c>
      <c r="C724" s="1">
        <v>870.94309999999996</v>
      </c>
      <c r="D724" s="1">
        <v>21.377375000000001</v>
      </c>
    </row>
    <row r="725" spans="1:4">
      <c r="A725" s="9">
        <v>42427.562229169002</v>
      </c>
      <c r="B725" s="1">
        <v>0.54388899999999996</v>
      </c>
      <c r="C725" s="1">
        <v>870.59425799999997</v>
      </c>
      <c r="D725" s="1">
        <v>21.377375000000001</v>
      </c>
    </row>
    <row r="726" spans="1:4">
      <c r="A726" s="9">
        <v>42427.562240752501</v>
      </c>
      <c r="B726" s="1">
        <v>0.54055600000000004</v>
      </c>
      <c r="C726" s="1">
        <v>871.50124700000003</v>
      </c>
      <c r="D726" s="1">
        <v>21.377375000000001</v>
      </c>
    </row>
    <row r="727" spans="1:4">
      <c r="A727" s="9">
        <v>42427.56225232</v>
      </c>
      <c r="B727" s="1">
        <v>0.53722199999999998</v>
      </c>
      <c r="C727" s="1">
        <v>852.21029699999997</v>
      </c>
      <c r="D727" s="1">
        <v>21.377375000000001</v>
      </c>
    </row>
    <row r="728" spans="1:4">
      <c r="A728" s="9">
        <v>42427.562263908701</v>
      </c>
      <c r="B728" s="1">
        <v>0.54055600000000004</v>
      </c>
      <c r="C728" s="1">
        <v>872.23381500000005</v>
      </c>
      <c r="D728" s="1">
        <v>21.084268999999999</v>
      </c>
    </row>
    <row r="729" spans="1:4">
      <c r="A729" s="9">
        <v>42427.562275476797</v>
      </c>
      <c r="B729" s="1">
        <v>0.53722199999999998</v>
      </c>
      <c r="C729" s="1">
        <v>870.83844799999997</v>
      </c>
      <c r="D729" s="1">
        <v>15.201212999999999</v>
      </c>
    </row>
    <row r="730" spans="1:4">
      <c r="A730" s="9">
        <v>42427.562287050998</v>
      </c>
      <c r="B730" s="1">
        <v>0.53388899999999995</v>
      </c>
      <c r="C730" s="1">
        <v>871.78031999999996</v>
      </c>
      <c r="D730" s="1">
        <v>11.956111</v>
      </c>
    </row>
    <row r="731" spans="1:4">
      <c r="A731" s="9">
        <v>42427.562298646</v>
      </c>
      <c r="B731" s="1">
        <v>0.53055600000000003</v>
      </c>
      <c r="C731" s="1">
        <v>870.384953</v>
      </c>
      <c r="D731" s="1">
        <v>8.0933930000000007</v>
      </c>
    </row>
    <row r="732" spans="1:4">
      <c r="A732" s="9">
        <v>42427.562310228197</v>
      </c>
      <c r="B732" s="1">
        <v>0.52722199999999997</v>
      </c>
      <c r="C732" s="1">
        <v>870.10587999999996</v>
      </c>
      <c r="D732" s="1">
        <v>6.3975660000000003</v>
      </c>
    </row>
    <row r="733" spans="1:4">
      <c r="A733" s="9">
        <v>42427.562321796999</v>
      </c>
      <c r="B733" s="1">
        <v>0.52388900000000005</v>
      </c>
      <c r="C733" s="1">
        <v>871.04775299999994</v>
      </c>
      <c r="D733" s="1">
        <v>4.879696</v>
      </c>
    </row>
    <row r="734" spans="1:4">
      <c r="A734" s="9">
        <v>42427.562333374197</v>
      </c>
      <c r="B734" s="1">
        <v>0.52055600000000002</v>
      </c>
      <c r="C734" s="1">
        <v>869.37331200000006</v>
      </c>
      <c r="D734" s="1">
        <v>7.4757769999999999</v>
      </c>
    </row>
    <row r="735" spans="1:4">
      <c r="A735" s="9">
        <v>42427.562344942897</v>
      </c>
      <c r="B735" s="1">
        <v>0.52388900000000005</v>
      </c>
      <c r="C735" s="1">
        <v>868.78028099999995</v>
      </c>
      <c r="D735" s="1">
        <v>21.377375000000001</v>
      </c>
    </row>
    <row r="736" spans="1:4">
      <c r="A736" s="9">
        <v>42427.562356522802</v>
      </c>
      <c r="B736" s="1">
        <v>0.52722199999999997</v>
      </c>
      <c r="C736" s="1">
        <v>868.98958600000003</v>
      </c>
      <c r="D736" s="1">
        <v>21.377375000000001</v>
      </c>
    </row>
    <row r="737" spans="1:4">
      <c r="A737" s="9">
        <v>42427.562368096798</v>
      </c>
      <c r="B737" s="1">
        <v>0.53055600000000003</v>
      </c>
      <c r="C737" s="1">
        <v>836.19845999999995</v>
      </c>
      <c r="D737" s="1">
        <v>19.440781999999999</v>
      </c>
    </row>
    <row r="738" spans="1:4">
      <c r="A738" s="9">
        <v>42427.5623796746</v>
      </c>
      <c r="B738" s="1">
        <v>0.53388899999999995</v>
      </c>
      <c r="C738" s="1">
        <v>867.55933500000003</v>
      </c>
      <c r="D738" s="1">
        <v>16.719083000000001</v>
      </c>
    </row>
    <row r="739" spans="1:4">
      <c r="A739" s="9">
        <v>42427.562391243599</v>
      </c>
      <c r="B739" s="1">
        <v>0.53055600000000003</v>
      </c>
      <c r="C739" s="1">
        <v>864.55929600000002</v>
      </c>
      <c r="D739" s="1">
        <v>17.389040000000001</v>
      </c>
    </row>
    <row r="740" spans="1:4">
      <c r="A740" s="9">
        <v>42427.562402819698</v>
      </c>
      <c r="B740" s="1">
        <v>0.53388899999999995</v>
      </c>
      <c r="C740" s="1">
        <v>866.79188299999998</v>
      </c>
      <c r="D740" s="1">
        <v>16.24802</v>
      </c>
    </row>
    <row r="741" spans="1:4">
      <c r="A741" s="9">
        <v>42427.562414390501</v>
      </c>
      <c r="B741" s="1">
        <v>0.53055600000000003</v>
      </c>
      <c r="C741" s="1">
        <v>866.30350499999997</v>
      </c>
      <c r="D741" s="1">
        <v>21.377375000000001</v>
      </c>
    </row>
    <row r="742" spans="1:4">
      <c r="A742" s="9">
        <v>42427.562425967699</v>
      </c>
      <c r="B742" s="1">
        <v>0.52722199999999997</v>
      </c>
      <c r="C742" s="1">
        <v>865.08255899999995</v>
      </c>
      <c r="D742" s="1">
        <v>18.488187</v>
      </c>
    </row>
    <row r="743" spans="1:4">
      <c r="A743" s="9">
        <v>42427.562437536202</v>
      </c>
      <c r="B743" s="1">
        <v>0.53055600000000003</v>
      </c>
      <c r="C743" s="1">
        <v>864.10580200000004</v>
      </c>
      <c r="D743" s="1">
        <v>19.116271000000001</v>
      </c>
    </row>
    <row r="744" spans="1:4">
      <c r="A744" s="9">
        <v>42427.562449115103</v>
      </c>
      <c r="B744" s="1">
        <v>0.53388899999999995</v>
      </c>
      <c r="C744" s="1">
        <v>865.04767400000003</v>
      </c>
      <c r="D744" s="1">
        <v>16.834232</v>
      </c>
    </row>
    <row r="745" spans="1:4">
      <c r="A745" s="9">
        <v>42427.562460685796</v>
      </c>
      <c r="B745" s="1">
        <v>0.53722199999999998</v>
      </c>
      <c r="C745" s="1">
        <v>864.38487499999997</v>
      </c>
      <c r="D745" s="1">
        <v>21.377375000000001</v>
      </c>
    </row>
    <row r="746" spans="1:4">
      <c r="A746" s="9">
        <v>42427.562472272701</v>
      </c>
      <c r="B746" s="1">
        <v>0.54055600000000004</v>
      </c>
      <c r="C746" s="1">
        <v>865.46628399999997</v>
      </c>
      <c r="D746" s="1">
        <v>10.050922</v>
      </c>
    </row>
    <row r="747" spans="1:4">
      <c r="A747" s="9">
        <v>42427.5624838441</v>
      </c>
      <c r="B747" s="1">
        <v>0.54388899999999996</v>
      </c>
      <c r="C747" s="1">
        <v>864.419759</v>
      </c>
      <c r="D747" s="1">
        <v>8.3760309999999993</v>
      </c>
    </row>
    <row r="748" spans="1:4">
      <c r="A748" s="9">
        <v>42427.562495425504</v>
      </c>
      <c r="B748" s="1">
        <v>0.54722199999999999</v>
      </c>
      <c r="C748" s="1">
        <v>864.52441199999998</v>
      </c>
      <c r="D748" s="1">
        <v>0.54591500000000004</v>
      </c>
    </row>
    <row r="749" spans="1:4">
      <c r="A749" s="9">
        <v>42427.5625069983</v>
      </c>
      <c r="B749" s="1">
        <v>0.55055600000000005</v>
      </c>
      <c r="C749" s="1">
        <v>848.75676399999998</v>
      </c>
      <c r="D749" s="1">
        <v>4.3447E-2</v>
      </c>
    </row>
    <row r="750" spans="1:4">
      <c r="A750" s="9">
        <v>42427.562518583203</v>
      </c>
      <c r="B750" s="1">
        <v>0.55388899999999996</v>
      </c>
      <c r="C750" s="1">
        <v>864.14068599999996</v>
      </c>
      <c r="D750" s="1">
        <v>6.4382999999999996E-2</v>
      </c>
    </row>
    <row r="751" spans="1:4">
      <c r="A751" s="9">
        <v>42427.562530152201</v>
      </c>
      <c r="B751" s="1">
        <v>0.557222</v>
      </c>
      <c r="C751" s="1">
        <v>864.21045400000003</v>
      </c>
      <c r="D751" s="1">
        <v>0.44123400000000002</v>
      </c>
    </row>
    <row r="752" spans="1:4">
      <c r="A752" s="9">
        <v>42427.562541744403</v>
      </c>
      <c r="B752" s="1">
        <v>0.56055600000000005</v>
      </c>
      <c r="C752" s="1">
        <v>864.34999100000005</v>
      </c>
      <c r="D752" s="1">
        <v>2.2511E-2</v>
      </c>
    </row>
    <row r="753" spans="1:4">
      <c r="A753" s="9">
        <v>42427.5625533126</v>
      </c>
      <c r="B753" s="1">
        <v>0.56388899999999997</v>
      </c>
      <c r="C753" s="1">
        <v>864.663948</v>
      </c>
      <c r="D753" s="1">
        <v>21.377375000000001</v>
      </c>
    </row>
    <row r="754" spans="1:4">
      <c r="A754" s="9">
        <v>42427.562564899898</v>
      </c>
      <c r="B754" s="1">
        <v>0.567222</v>
      </c>
      <c r="C754" s="1">
        <v>864.17556999999999</v>
      </c>
      <c r="D754" s="1">
        <v>21.377375000000001</v>
      </c>
    </row>
    <row r="755" spans="1:4">
      <c r="A755" s="9">
        <v>42427.562576470598</v>
      </c>
      <c r="B755" s="1">
        <v>0.57055599999999995</v>
      </c>
      <c r="C755" s="1">
        <v>867.14072499999997</v>
      </c>
      <c r="D755" s="1">
        <v>21.377375000000001</v>
      </c>
    </row>
    <row r="756" spans="1:4">
      <c r="A756" s="9">
        <v>42427.562588050401</v>
      </c>
      <c r="B756" s="1">
        <v>0.57388899999999998</v>
      </c>
      <c r="C756" s="1">
        <v>866.33838900000001</v>
      </c>
      <c r="D756" s="1">
        <v>21.377375000000001</v>
      </c>
    </row>
    <row r="757" spans="1:4">
      <c r="A757" s="9">
        <v>42427.562599621502</v>
      </c>
      <c r="B757" s="1">
        <v>0.57722200000000001</v>
      </c>
      <c r="C757" s="1">
        <v>867.45468300000005</v>
      </c>
      <c r="D757" s="1">
        <v>21.377375000000001</v>
      </c>
    </row>
    <row r="758" spans="1:4">
      <c r="A758" s="9">
        <v>42427.562611211702</v>
      </c>
      <c r="B758" s="1">
        <v>0.58055599999999996</v>
      </c>
      <c r="C758" s="1">
        <v>865.71047399999998</v>
      </c>
      <c r="D758" s="1">
        <v>21.377375000000001</v>
      </c>
    </row>
    <row r="759" spans="1:4">
      <c r="A759" s="9">
        <v>42427.562622797697</v>
      </c>
      <c r="B759" s="1">
        <v>0.58388899999999999</v>
      </c>
      <c r="C759" s="1">
        <v>866.23373600000002</v>
      </c>
      <c r="D759" s="1">
        <v>2.1894019999999998</v>
      </c>
    </row>
    <row r="760" spans="1:4">
      <c r="A760" s="9">
        <v>42427.562634383503</v>
      </c>
      <c r="B760" s="1">
        <v>0.58722200000000002</v>
      </c>
      <c r="C760" s="1">
        <v>869.54773299999999</v>
      </c>
      <c r="D760" s="1">
        <v>0.36795699999999998</v>
      </c>
    </row>
    <row r="761" spans="1:4">
      <c r="A761" s="9">
        <v>42427.562645971899</v>
      </c>
      <c r="B761" s="1">
        <v>0.59055599999999997</v>
      </c>
      <c r="C761" s="1">
        <v>867.59421899999995</v>
      </c>
      <c r="D761" s="1">
        <v>2.5767199999999999</v>
      </c>
    </row>
    <row r="762" spans="1:4">
      <c r="A762" s="9">
        <v>42427.562657545997</v>
      </c>
      <c r="B762" s="1">
        <v>0.593889</v>
      </c>
      <c r="C762" s="1">
        <v>868.01282900000001</v>
      </c>
      <c r="D762" s="1">
        <v>2.2511E-2</v>
      </c>
    </row>
    <row r="763" spans="1:4">
      <c r="A763" s="9">
        <v>42427.562669128303</v>
      </c>
      <c r="B763" s="1">
        <v>0.59722200000000003</v>
      </c>
      <c r="C763" s="1">
        <v>868.954702</v>
      </c>
      <c r="D763" s="1">
        <v>2.2511E-2</v>
      </c>
    </row>
    <row r="764" spans="1:4">
      <c r="A764" s="9">
        <v>42427.562680696901</v>
      </c>
      <c r="B764" s="1">
        <v>0.60055599999999998</v>
      </c>
      <c r="C764" s="1">
        <v>869.47796500000004</v>
      </c>
      <c r="D764" s="1">
        <v>1.2043E-2</v>
      </c>
    </row>
    <row r="765" spans="1:4">
      <c r="A765" s="9">
        <v>42427.562692290601</v>
      </c>
      <c r="B765" s="1">
        <v>0.60388900000000001</v>
      </c>
      <c r="C765" s="1">
        <v>870.66402700000003</v>
      </c>
      <c r="D765" s="1">
        <v>3.2979000000000001E-2</v>
      </c>
    </row>
    <row r="766" spans="1:4">
      <c r="A766" s="9">
        <v>42427.562703858297</v>
      </c>
      <c r="B766" s="1">
        <v>0.60722200000000004</v>
      </c>
      <c r="C766" s="1">
        <v>871.15240500000004</v>
      </c>
      <c r="D766" s="1">
        <v>3.2979000000000001E-2</v>
      </c>
    </row>
    <row r="767" spans="1:4">
      <c r="A767" s="9">
        <v>42427.562715431501</v>
      </c>
      <c r="B767" s="1">
        <v>0.61055599999999999</v>
      </c>
      <c r="C767" s="1">
        <v>872.09427800000003</v>
      </c>
      <c r="D767" s="1">
        <v>3.2979000000000001E-2</v>
      </c>
    </row>
    <row r="768" spans="1:4">
      <c r="A768" s="9">
        <v>42427.562727010903</v>
      </c>
      <c r="B768" s="1">
        <v>0.61388900000000002</v>
      </c>
      <c r="C768" s="1">
        <v>872.79196200000001</v>
      </c>
      <c r="D768" s="1">
        <v>3.2979000000000001E-2</v>
      </c>
    </row>
    <row r="769" spans="1:4">
      <c r="A769" s="9">
        <v>42427.562738596702</v>
      </c>
      <c r="B769" s="1">
        <v>0.61722200000000005</v>
      </c>
      <c r="C769" s="1">
        <v>874.71059100000002</v>
      </c>
      <c r="D769" s="1">
        <v>2.2511E-2</v>
      </c>
    </row>
    <row r="770" spans="1:4">
      <c r="A770" s="9">
        <v>42427.562750182296</v>
      </c>
      <c r="B770" s="1">
        <v>0.620556</v>
      </c>
      <c r="C770" s="1">
        <v>876.76875800000005</v>
      </c>
      <c r="D770" s="1">
        <v>0.29468100000000003</v>
      </c>
    </row>
    <row r="771" spans="1:4">
      <c r="A771" s="9">
        <v>42427.562761749599</v>
      </c>
      <c r="B771" s="1">
        <v>0.62388900000000003</v>
      </c>
      <c r="C771" s="1">
        <v>875.86176899999998</v>
      </c>
      <c r="D771" s="1">
        <v>8.6900729999999999</v>
      </c>
    </row>
    <row r="772" spans="1:4">
      <c r="A772" s="9">
        <v>42427.562773345002</v>
      </c>
      <c r="B772" s="1">
        <v>0.62722199999999995</v>
      </c>
      <c r="C772" s="1">
        <v>878.40831400000002</v>
      </c>
      <c r="D772" s="1">
        <v>16.049126999999999</v>
      </c>
    </row>
    <row r="773" spans="1:4">
      <c r="A773" s="9">
        <v>42427.562784917704</v>
      </c>
      <c r="B773" s="1">
        <v>0.63055600000000001</v>
      </c>
      <c r="C773" s="1">
        <v>877.78039899999999</v>
      </c>
      <c r="D773" s="1">
        <v>20.194483000000002</v>
      </c>
    </row>
    <row r="774" spans="1:4">
      <c r="A774" s="9">
        <v>42427.5627964901</v>
      </c>
      <c r="B774" s="1">
        <v>0.63388900000000004</v>
      </c>
      <c r="C774" s="1">
        <v>879.21064999999999</v>
      </c>
      <c r="D774" s="1">
        <v>21.377375000000001</v>
      </c>
    </row>
    <row r="775" spans="1:4">
      <c r="A775" s="9">
        <v>42427.562808063398</v>
      </c>
      <c r="B775" s="1">
        <v>0.63722199999999996</v>
      </c>
      <c r="C775" s="1">
        <v>876.48968400000001</v>
      </c>
      <c r="D775" s="1">
        <v>21.377375000000001</v>
      </c>
    </row>
    <row r="776" spans="1:4">
      <c r="A776" s="9">
        <v>42427.562819651801</v>
      </c>
      <c r="B776" s="1">
        <v>0.64055600000000001</v>
      </c>
      <c r="C776" s="1">
        <v>881.54789000000005</v>
      </c>
      <c r="D776" s="1">
        <v>21.377375000000001</v>
      </c>
    </row>
    <row r="777" spans="1:4">
      <c r="A777" s="9">
        <v>42427.562831229698</v>
      </c>
      <c r="B777" s="1">
        <v>0.64388900000000004</v>
      </c>
      <c r="C777" s="1">
        <v>882.73395200000004</v>
      </c>
      <c r="D777" s="1">
        <v>21.377375000000001</v>
      </c>
    </row>
    <row r="778" spans="1:4">
      <c r="A778" s="9">
        <v>42427.562842820698</v>
      </c>
      <c r="B778" s="1">
        <v>0.64722199999999996</v>
      </c>
      <c r="C778" s="1">
        <v>883.53628800000001</v>
      </c>
      <c r="D778" s="1">
        <v>21.377375000000001</v>
      </c>
    </row>
    <row r="779" spans="1:4">
      <c r="A779" s="9">
        <v>42427.562854389304</v>
      </c>
      <c r="B779" s="1">
        <v>0.65055600000000002</v>
      </c>
      <c r="C779" s="1">
        <v>885.80376000000001</v>
      </c>
      <c r="D779" s="1">
        <v>19.545462000000001</v>
      </c>
    </row>
    <row r="780" spans="1:4">
      <c r="A780" s="9">
        <v>42427.562865977503</v>
      </c>
      <c r="B780" s="1">
        <v>0.64722199999999996</v>
      </c>
      <c r="C780" s="1">
        <v>886.11771699999997</v>
      </c>
      <c r="D780" s="1">
        <v>21.377375000000001</v>
      </c>
    </row>
    <row r="781" spans="1:4">
      <c r="A781" s="9">
        <v>42427.562877556098</v>
      </c>
      <c r="B781" s="1">
        <v>0.65055600000000002</v>
      </c>
      <c r="C781" s="1">
        <v>887.338663</v>
      </c>
      <c r="D781" s="1">
        <v>21.377375000000001</v>
      </c>
    </row>
    <row r="782" spans="1:4">
      <c r="A782" s="9">
        <v>42427.562889123103</v>
      </c>
      <c r="B782" s="1">
        <v>0.65388900000000005</v>
      </c>
      <c r="C782" s="1">
        <v>888.31542000000002</v>
      </c>
      <c r="D782" s="1">
        <v>5.1937379999999997</v>
      </c>
    </row>
    <row r="783" spans="1:4">
      <c r="A783" s="9">
        <v>42427.562900697798</v>
      </c>
      <c r="B783" s="1">
        <v>0.65722199999999997</v>
      </c>
      <c r="C783" s="1">
        <v>879.28041800000005</v>
      </c>
      <c r="D783" s="1">
        <v>0.23187199999999999</v>
      </c>
    </row>
    <row r="784" spans="1:4">
      <c r="A784" s="9">
        <v>42427.562912271198</v>
      </c>
      <c r="B784" s="1">
        <v>0.66055600000000003</v>
      </c>
      <c r="C784" s="1">
        <v>891.62941699999999</v>
      </c>
      <c r="D784" s="1">
        <v>21.377375000000001</v>
      </c>
    </row>
    <row r="785" spans="1:4">
      <c r="A785" s="9">
        <v>42427.562923847603</v>
      </c>
      <c r="B785" s="1">
        <v>0.65722199999999997</v>
      </c>
      <c r="C785" s="1">
        <v>893.19920500000001</v>
      </c>
      <c r="D785" s="1">
        <v>17.472784000000001</v>
      </c>
    </row>
    <row r="786" spans="1:4">
      <c r="A786" s="9">
        <v>42427.562935436297</v>
      </c>
      <c r="B786" s="1">
        <v>0.65388900000000005</v>
      </c>
      <c r="C786" s="1">
        <v>893.548047</v>
      </c>
      <c r="D786" s="1">
        <v>16.384105000000002</v>
      </c>
    </row>
    <row r="787" spans="1:4">
      <c r="A787" s="9">
        <v>42427.562947009697</v>
      </c>
      <c r="B787" s="1">
        <v>0.65055600000000002</v>
      </c>
      <c r="C787" s="1">
        <v>894.24572999999998</v>
      </c>
      <c r="D787" s="1">
        <v>21.377375000000001</v>
      </c>
    </row>
    <row r="788" spans="1:4">
      <c r="A788" s="9">
        <v>42427.562958580602</v>
      </c>
      <c r="B788" s="1">
        <v>0.64722199999999996</v>
      </c>
      <c r="C788" s="1">
        <v>895.53644499999996</v>
      </c>
      <c r="D788" s="1">
        <v>21.377375000000001</v>
      </c>
    </row>
    <row r="789" spans="1:4">
      <c r="A789" s="9">
        <v>42427.562970167099</v>
      </c>
      <c r="B789" s="1">
        <v>0.64388900000000004</v>
      </c>
      <c r="C789" s="1">
        <v>884.02466700000002</v>
      </c>
      <c r="D789" s="1">
        <v>15.682744</v>
      </c>
    </row>
    <row r="790" spans="1:4">
      <c r="A790" s="9">
        <v>42427.5629817382</v>
      </c>
      <c r="B790" s="1">
        <v>0.64722199999999996</v>
      </c>
      <c r="C790" s="1">
        <v>897.28065400000003</v>
      </c>
      <c r="D790" s="1">
        <v>15.682744</v>
      </c>
    </row>
    <row r="791" spans="1:4">
      <c r="A791" s="9">
        <v>42427.562993312997</v>
      </c>
      <c r="B791" s="1">
        <v>0.64388900000000004</v>
      </c>
      <c r="C791" s="1">
        <v>887.96657900000002</v>
      </c>
      <c r="D791" s="1">
        <v>18.613803999999998</v>
      </c>
    </row>
    <row r="792" spans="1:4">
      <c r="A792" s="9">
        <v>42427.563004889598</v>
      </c>
      <c r="B792" s="1">
        <v>0.64722199999999996</v>
      </c>
      <c r="C792" s="1">
        <v>881.40835300000003</v>
      </c>
      <c r="D792" s="1">
        <v>20.623674000000001</v>
      </c>
    </row>
    <row r="793" spans="1:4">
      <c r="A793" s="9">
        <v>42427.563016465203</v>
      </c>
      <c r="B793" s="1">
        <v>0.65055600000000002</v>
      </c>
      <c r="C793" s="1">
        <v>900.45511399999998</v>
      </c>
      <c r="D793" s="1">
        <v>19.493122</v>
      </c>
    </row>
    <row r="794" spans="1:4">
      <c r="A794" s="9">
        <v>42427.563028054901</v>
      </c>
      <c r="B794" s="1">
        <v>0.64722199999999996</v>
      </c>
      <c r="C794" s="1">
        <v>900.52488200000005</v>
      </c>
      <c r="D794" s="1">
        <v>20.236355</v>
      </c>
    </row>
    <row r="795" spans="1:4">
      <c r="A795" s="9">
        <v>42427.563039624802</v>
      </c>
      <c r="B795" s="1">
        <v>0.64388900000000004</v>
      </c>
      <c r="C795" s="1">
        <v>901.32721800000002</v>
      </c>
      <c r="D795" s="1">
        <v>20.498056999999999</v>
      </c>
    </row>
    <row r="796" spans="1:4">
      <c r="A796" s="9">
        <v>42427.5630512145</v>
      </c>
      <c r="B796" s="1">
        <v>0.64055600000000001</v>
      </c>
      <c r="C796" s="1">
        <v>901.22256600000003</v>
      </c>
      <c r="D796" s="1">
        <v>21.115673000000001</v>
      </c>
    </row>
    <row r="797" spans="1:4">
      <c r="A797" s="9">
        <v>42427.563062793997</v>
      </c>
      <c r="B797" s="1">
        <v>0.63722199999999996</v>
      </c>
      <c r="C797" s="1">
        <v>902.82723799999997</v>
      </c>
      <c r="D797" s="1">
        <v>20.026993999999998</v>
      </c>
    </row>
    <row r="798" spans="1:4">
      <c r="A798" s="9">
        <v>42427.563074380501</v>
      </c>
      <c r="B798" s="1">
        <v>0.63388900000000004</v>
      </c>
      <c r="C798" s="1">
        <v>903.455153</v>
      </c>
      <c r="D798" s="1">
        <v>20.006056999999998</v>
      </c>
    </row>
    <row r="799" spans="1:4">
      <c r="A799" s="9">
        <v>42427.563085952301</v>
      </c>
      <c r="B799" s="1">
        <v>0.63055600000000001</v>
      </c>
      <c r="C799" s="1">
        <v>903.97841600000004</v>
      </c>
      <c r="D799" s="1">
        <v>21.377375000000001</v>
      </c>
    </row>
    <row r="800" spans="1:4">
      <c r="A800" s="9">
        <v>42427.563097541897</v>
      </c>
      <c r="B800" s="1">
        <v>0.63388900000000004</v>
      </c>
      <c r="C800" s="1">
        <v>904.36214199999995</v>
      </c>
      <c r="D800" s="1">
        <v>21.377375000000001</v>
      </c>
    </row>
    <row r="801" spans="1:4">
      <c r="A801" s="9">
        <v>42427.563109110401</v>
      </c>
      <c r="B801" s="1">
        <v>0.63722199999999996</v>
      </c>
      <c r="C801" s="1">
        <v>904.92028800000003</v>
      </c>
      <c r="D801" s="1">
        <v>16.258488</v>
      </c>
    </row>
    <row r="802" spans="1:4">
      <c r="A802" s="10">
        <v>42427.563120703497</v>
      </c>
      <c r="B802" s="1">
        <v>0.64055600000000001</v>
      </c>
      <c r="C802" s="1">
        <v>904.95517299999995</v>
      </c>
      <c r="D802" s="1">
        <v>21.377375000000001</v>
      </c>
    </row>
    <row r="803" spans="1:4">
      <c r="A803" s="10">
        <v>42427.5631322712</v>
      </c>
      <c r="B803" s="1">
        <v>0.64388900000000004</v>
      </c>
      <c r="C803" s="1">
        <v>905.86216100000001</v>
      </c>
      <c r="D803" s="1">
        <v>21.136609</v>
      </c>
    </row>
    <row r="804" spans="1:4">
      <c r="A804" s="10">
        <v>42427.563143857398</v>
      </c>
      <c r="B804" s="1">
        <v>0.64722199999999996</v>
      </c>
      <c r="C804" s="1">
        <v>876.28037900000004</v>
      </c>
      <c r="D804" s="1">
        <v>17.860102999999999</v>
      </c>
    </row>
    <row r="805" spans="1:4">
      <c r="A805" s="10">
        <v>42427.563155437798</v>
      </c>
      <c r="B805" s="1">
        <v>0.65055600000000002</v>
      </c>
      <c r="C805" s="1">
        <v>905.68773999999996</v>
      </c>
      <c r="D805" s="1">
        <v>12.008452</v>
      </c>
    </row>
    <row r="806" spans="1:4">
      <c r="A806" s="10">
        <v>42427.563167011504</v>
      </c>
      <c r="B806" s="1">
        <v>0.64722199999999996</v>
      </c>
      <c r="C806" s="1">
        <v>905.966814</v>
      </c>
      <c r="D806" s="1">
        <v>18.352101999999999</v>
      </c>
    </row>
    <row r="807" spans="1:4">
      <c r="A807" s="10">
        <v>42427.563178580102</v>
      </c>
      <c r="B807" s="1">
        <v>0.65055600000000002</v>
      </c>
      <c r="C807" s="1">
        <v>907.18776000000003</v>
      </c>
      <c r="D807" s="1">
        <v>20.592269000000002</v>
      </c>
    </row>
    <row r="808" spans="1:4">
      <c r="A808" s="10">
        <v>42427.563190173598</v>
      </c>
      <c r="B808" s="1">
        <v>0.65388900000000005</v>
      </c>
      <c r="C808" s="1">
        <v>907.71102299999995</v>
      </c>
      <c r="D808" s="1">
        <v>21.377375000000001</v>
      </c>
    </row>
    <row r="809" spans="1:4">
      <c r="A809" s="10">
        <v>42427.5632017397</v>
      </c>
      <c r="B809" s="1">
        <v>0.65722199999999997</v>
      </c>
      <c r="C809" s="1">
        <v>907.43194900000003</v>
      </c>
      <c r="D809" s="1">
        <v>20.780695000000001</v>
      </c>
    </row>
    <row r="810" spans="1:4">
      <c r="A810" s="10">
        <v>42427.563213311601</v>
      </c>
      <c r="B810" s="1">
        <v>0.66055600000000003</v>
      </c>
      <c r="C810" s="1">
        <v>909.80407300000002</v>
      </c>
      <c r="D810" s="1">
        <v>17.765889999999999</v>
      </c>
    </row>
    <row r="811" spans="1:4">
      <c r="A811" s="10">
        <v>42427.563224901402</v>
      </c>
      <c r="B811" s="1">
        <v>0.66388899999999995</v>
      </c>
      <c r="C811" s="1">
        <v>907.641254</v>
      </c>
      <c r="D811" s="1">
        <v>17.975252000000001</v>
      </c>
    </row>
    <row r="812" spans="1:4">
      <c r="A812" s="10">
        <v>42427.563236474103</v>
      </c>
      <c r="B812" s="1">
        <v>0.66722199999999998</v>
      </c>
      <c r="C812" s="1">
        <v>909.55988400000001</v>
      </c>
      <c r="D812" s="1">
        <v>21.377375000000001</v>
      </c>
    </row>
    <row r="813" spans="1:4">
      <c r="A813" s="10">
        <v>42427.563248045197</v>
      </c>
      <c r="B813" s="1">
        <v>0.67055600000000004</v>
      </c>
      <c r="C813" s="1">
        <v>909.664537</v>
      </c>
      <c r="D813" s="1">
        <v>21.377375000000001</v>
      </c>
    </row>
    <row r="814" spans="1:4">
      <c r="A814" s="10">
        <v>42427.563259619499</v>
      </c>
      <c r="B814" s="1">
        <v>0.67388899999999996</v>
      </c>
      <c r="C814" s="1">
        <v>910.01337799999999</v>
      </c>
      <c r="D814" s="1">
        <v>20.916779999999999</v>
      </c>
    </row>
    <row r="815" spans="1:4">
      <c r="A815" s="10">
        <v>42427.563271212501</v>
      </c>
      <c r="B815" s="1">
        <v>0.67722199999999999</v>
      </c>
      <c r="C815" s="1">
        <v>910.95525099999998</v>
      </c>
      <c r="D815" s="1">
        <v>18.247422</v>
      </c>
    </row>
    <row r="816" spans="1:4">
      <c r="A816" s="10">
        <v>42427.563282784598</v>
      </c>
      <c r="B816" s="1">
        <v>0.68055600000000005</v>
      </c>
      <c r="C816" s="1">
        <v>911.44362999999998</v>
      </c>
      <c r="D816" s="1">
        <v>17.472784000000001</v>
      </c>
    </row>
    <row r="817" spans="1:4">
      <c r="A817" s="10">
        <v>42427.563294359199</v>
      </c>
      <c r="B817" s="1">
        <v>0.68388899999999997</v>
      </c>
      <c r="C817" s="1">
        <v>912.45527100000004</v>
      </c>
      <c r="D817" s="1">
        <v>21.377375000000001</v>
      </c>
    </row>
    <row r="818" spans="1:4">
      <c r="A818" s="10">
        <v>42427.563305944299</v>
      </c>
      <c r="B818" s="1">
        <v>0.687222</v>
      </c>
      <c r="C818" s="1">
        <v>912.35061800000005</v>
      </c>
      <c r="D818" s="1">
        <v>21.377375000000001</v>
      </c>
    </row>
    <row r="819" spans="1:4">
      <c r="A819" s="10">
        <v>42427.563317533401</v>
      </c>
      <c r="B819" s="1">
        <v>0.69055599999999995</v>
      </c>
      <c r="C819" s="1">
        <v>914.443669</v>
      </c>
      <c r="D819" s="1">
        <v>20.163077999999999</v>
      </c>
    </row>
    <row r="820" spans="1:4">
      <c r="A820" s="10">
        <v>42427.563329119301</v>
      </c>
      <c r="B820" s="1">
        <v>0.69388899999999998</v>
      </c>
      <c r="C820" s="1">
        <v>915.38554199999999</v>
      </c>
      <c r="D820" s="1">
        <v>13.850832</v>
      </c>
    </row>
    <row r="821" spans="1:4">
      <c r="A821" s="10">
        <v>42427.563340693203</v>
      </c>
      <c r="B821" s="1">
        <v>0.69722200000000001</v>
      </c>
      <c r="C821" s="1">
        <v>884.19908699999996</v>
      </c>
      <c r="D821" s="1">
        <v>15.326829999999999</v>
      </c>
    </row>
    <row r="822" spans="1:4">
      <c r="A822" s="10">
        <v>42427.563352264297</v>
      </c>
      <c r="B822" s="1">
        <v>0.70055599999999996</v>
      </c>
      <c r="C822" s="1">
        <v>920.19955800000002</v>
      </c>
      <c r="D822" s="1">
        <v>21.377375000000001</v>
      </c>
    </row>
    <row r="823" spans="1:4">
      <c r="A823" s="10">
        <v>42427.563363842397</v>
      </c>
      <c r="B823" s="1">
        <v>0.69722200000000001</v>
      </c>
      <c r="C823" s="1">
        <v>919.53675899999996</v>
      </c>
      <c r="D823" s="1">
        <v>21.377375000000001</v>
      </c>
    </row>
    <row r="824" spans="1:4">
      <c r="A824" s="10">
        <v>42427.563375414102</v>
      </c>
      <c r="B824" s="1">
        <v>0.69388899999999998</v>
      </c>
      <c r="C824" s="1">
        <v>918.978612</v>
      </c>
      <c r="D824" s="1">
        <v>20.518992999999998</v>
      </c>
    </row>
    <row r="825" spans="1:4">
      <c r="A825" s="10">
        <v>42427.563386981899</v>
      </c>
      <c r="B825" s="1">
        <v>0.69055599999999995</v>
      </c>
      <c r="C825" s="1">
        <v>919.99025300000005</v>
      </c>
      <c r="D825" s="1">
        <v>16.666743</v>
      </c>
    </row>
    <row r="826" spans="1:4">
      <c r="A826" s="10">
        <v>42427.563398573096</v>
      </c>
      <c r="B826" s="1">
        <v>0.687222</v>
      </c>
      <c r="C826" s="1">
        <v>920.79258900000002</v>
      </c>
      <c r="D826" s="1">
        <v>16.24802</v>
      </c>
    </row>
    <row r="827" spans="1:4">
      <c r="A827" s="10">
        <v>42427.563410141898</v>
      </c>
      <c r="B827" s="1">
        <v>0.68388899999999997</v>
      </c>
      <c r="C827" s="1">
        <v>921.38562000000002</v>
      </c>
      <c r="D827" s="1">
        <v>18.959250000000001</v>
      </c>
    </row>
    <row r="828" spans="1:4">
      <c r="A828" s="10">
        <v>42427.563421732797</v>
      </c>
      <c r="B828" s="1">
        <v>0.687222</v>
      </c>
      <c r="C828" s="1">
        <v>922.18795599999999</v>
      </c>
      <c r="D828" s="1">
        <v>19.587334999999999</v>
      </c>
    </row>
    <row r="829" spans="1:4">
      <c r="A829" s="10">
        <v>42427.563433302203</v>
      </c>
      <c r="B829" s="1">
        <v>0.69055599999999995</v>
      </c>
      <c r="C829" s="1">
        <v>922.88563999999997</v>
      </c>
      <c r="D829" s="1">
        <v>19.880441000000001</v>
      </c>
    </row>
    <row r="830" spans="1:4">
      <c r="A830" s="10">
        <v>42427.563444873202</v>
      </c>
      <c r="B830" s="1">
        <v>0.69388899999999998</v>
      </c>
      <c r="C830" s="1">
        <v>923.47867099999996</v>
      </c>
      <c r="D830" s="1">
        <v>17.326231</v>
      </c>
    </row>
    <row r="831" spans="1:4">
      <c r="A831" s="10">
        <v>42427.56345645</v>
      </c>
      <c r="B831" s="1">
        <v>0.69722200000000001</v>
      </c>
      <c r="C831" s="1">
        <v>924.07170199999996</v>
      </c>
      <c r="D831" s="1">
        <v>16.436444999999999</v>
      </c>
    </row>
    <row r="832" spans="1:4">
      <c r="A832" s="10">
        <v>42427.563468041</v>
      </c>
      <c r="B832" s="1">
        <v>0.70055599999999996</v>
      </c>
      <c r="C832" s="1">
        <v>924.66473299999996</v>
      </c>
      <c r="D832" s="1">
        <v>14.175342000000001</v>
      </c>
    </row>
    <row r="833" spans="1:4">
      <c r="A833" s="10">
        <v>42427.5634796124</v>
      </c>
      <c r="B833" s="1">
        <v>0.70388899999999999</v>
      </c>
      <c r="C833" s="1">
        <v>926.89732000000004</v>
      </c>
      <c r="D833" s="1">
        <v>1.70787</v>
      </c>
    </row>
    <row r="834" spans="1:4">
      <c r="A834" s="10">
        <v>42427.563491184097</v>
      </c>
      <c r="B834" s="1">
        <v>0.70722200000000002</v>
      </c>
      <c r="C834" s="1">
        <v>925.67637400000001</v>
      </c>
      <c r="D834" s="1">
        <v>4.3447E-2</v>
      </c>
    </row>
    <row r="835" spans="1:4">
      <c r="A835" s="10">
        <v>42427.563502757599</v>
      </c>
      <c r="B835" s="1">
        <v>0.71055599999999997</v>
      </c>
      <c r="C835" s="1">
        <v>901.85048099999995</v>
      </c>
      <c r="D835" s="1">
        <v>2.2511E-2</v>
      </c>
    </row>
    <row r="836" spans="1:4">
      <c r="A836" s="10">
        <v>42427.563514340502</v>
      </c>
      <c r="B836" s="1">
        <v>0.713889</v>
      </c>
      <c r="C836" s="1">
        <v>929.54851699999995</v>
      </c>
      <c r="D836" s="1">
        <v>3.2979000000000001E-2</v>
      </c>
    </row>
    <row r="837" spans="1:4">
      <c r="A837" s="10">
        <v>42427.563525923098</v>
      </c>
      <c r="B837" s="1">
        <v>0.71055599999999997</v>
      </c>
      <c r="C837" s="1">
        <v>926.12986799999999</v>
      </c>
      <c r="D837" s="1">
        <v>1.2043E-2</v>
      </c>
    </row>
    <row r="838" spans="1:4">
      <c r="A838" s="10">
        <v>42427.563537491202</v>
      </c>
      <c r="B838" s="1">
        <v>0.713889</v>
      </c>
      <c r="C838" s="1">
        <v>928.95548599999995</v>
      </c>
      <c r="D838" s="1">
        <v>3.2979000000000001E-2</v>
      </c>
    </row>
    <row r="839" spans="1:4">
      <c r="A839" s="10">
        <v>42427.563549064202</v>
      </c>
      <c r="B839" s="1">
        <v>0.71055599999999997</v>
      </c>
      <c r="C839" s="1">
        <v>929.79270699999995</v>
      </c>
      <c r="D839" s="1">
        <v>3.2979000000000001E-2</v>
      </c>
    </row>
    <row r="840" spans="1:4">
      <c r="A840" s="10">
        <v>42427.563560643503</v>
      </c>
      <c r="B840" s="1">
        <v>0.713889</v>
      </c>
      <c r="C840" s="1">
        <v>929.89735900000005</v>
      </c>
      <c r="D840" s="1">
        <v>3.2979000000000001E-2</v>
      </c>
    </row>
    <row r="841" spans="1:4">
      <c r="A841" s="10">
        <v>42427.563572217601</v>
      </c>
      <c r="B841" s="1">
        <v>0.71722200000000003</v>
      </c>
      <c r="C841" s="1">
        <v>931.22295799999995</v>
      </c>
      <c r="D841" s="1">
        <v>2.2511E-2</v>
      </c>
    </row>
    <row r="842" spans="1:4">
      <c r="A842" s="10">
        <v>42427.563583807198</v>
      </c>
      <c r="B842" s="1">
        <v>0.72055599999999997</v>
      </c>
      <c r="C842" s="1">
        <v>932.86251400000003</v>
      </c>
      <c r="D842" s="1">
        <v>3.2979000000000001E-2</v>
      </c>
    </row>
    <row r="843" spans="1:4">
      <c r="A843" s="10">
        <v>42427.563595378298</v>
      </c>
      <c r="B843" s="1">
        <v>0.723889</v>
      </c>
      <c r="C843" s="1">
        <v>932.61832500000003</v>
      </c>
      <c r="D843" s="1">
        <v>2.1161249999999998</v>
      </c>
    </row>
    <row r="844" spans="1:4">
      <c r="A844" s="10">
        <v>42427.563606948199</v>
      </c>
      <c r="B844" s="1">
        <v>0.72722200000000004</v>
      </c>
      <c r="C844" s="1">
        <v>933.80438700000002</v>
      </c>
      <c r="D844" s="1">
        <v>21.377375000000001</v>
      </c>
    </row>
    <row r="845" spans="1:4">
      <c r="A845" s="10">
        <v>42427.563618527798</v>
      </c>
      <c r="B845" s="1">
        <v>0.73055599999999998</v>
      </c>
      <c r="C845" s="1">
        <v>935.96720600000003</v>
      </c>
      <c r="D845" s="1">
        <v>21.377375000000001</v>
      </c>
    </row>
    <row r="846" spans="1:4">
      <c r="A846" s="10">
        <v>42427.563630094402</v>
      </c>
      <c r="B846" s="1">
        <v>0.72722200000000004</v>
      </c>
      <c r="C846" s="1">
        <v>935.54859599999997</v>
      </c>
      <c r="D846" s="1">
        <v>21.377375000000001</v>
      </c>
    </row>
    <row r="847" spans="1:4">
      <c r="A847" s="10">
        <v>42427.563641687899</v>
      </c>
      <c r="B847" s="1">
        <v>0.73055599999999998</v>
      </c>
      <c r="C847" s="1">
        <v>936.176511</v>
      </c>
      <c r="D847" s="1">
        <v>21.377375000000001</v>
      </c>
    </row>
    <row r="848" spans="1:4">
      <c r="A848" s="10">
        <v>42427.563653257203</v>
      </c>
      <c r="B848" s="1">
        <v>0.73388900000000001</v>
      </c>
      <c r="C848" s="1">
        <v>936.66488900000002</v>
      </c>
      <c r="D848" s="1">
        <v>21.377375000000001</v>
      </c>
    </row>
    <row r="849" spans="1:4">
      <c r="A849" s="10">
        <v>42427.5636648492</v>
      </c>
      <c r="B849" s="1">
        <v>0.73722200000000004</v>
      </c>
      <c r="C849" s="1">
        <v>937.78118300000006</v>
      </c>
      <c r="D849" s="1">
        <v>21.377375000000001</v>
      </c>
    </row>
    <row r="850" spans="1:4">
      <c r="A850" s="10">
        <v>42427.563676434896</v>
      </c>
      <c r="B850" s="1">
        <v>0.74055599999999999</v>
      </c>
      <c r="C850" s="1">
        <v>936.94396300000005</v>
      </c>
      <c r="D850" s="1">
        <v>21.377375000000001</v>
      </c>
    </row>
    <row r="851" spans="1:4">
      <c r="A851" s="10">
        <v>42427.563688014197</v>
      </c>
      <c r="B851" s="1">
        <v>0.74388900000000002</v>
      </c>
      <c r="C851" s="1">
        <v>940.01377000000002</v>
      </c>
      <c r="D851" s="1">
        <v>19.744356</v>
      </c>
    </row>
    <row r="852" spans="1:4">
      <c r="A852" s="10">
        <v>42427.5636995846</v>
      </c>
      <c r="B852" s="1">
        <v>0.74722200000000005</v>
      </c>
      <c r="C852" s="1">
        <v>940.88587500000006</v>
      </c>
      <c r="D852" s="1">
        <v>6.4603739999999998</v>
      </c>
    </row>
    <row r="853" spans="1:4">
      <c r="A853" s="10">
        <v>42427.5637111787</v>
      </c>
      <c r="B853" s="1">
        <v>0.750556</v>
      </c>
      <c r="C853" s="1">
        <v>942.28124200000002</v>
      </c>
      <c r="D853" s="1">
        <v>6.4382999999999996E-2</v>
      </c>
    </row>
    <row r="854" spans="1:4">
      <c r="A854" s="10">
        <v>42427.563722763203</v>
      </c>
      <c r="B854" s="1">
        <v>0.75388900000000003</v>
      </c>
      <c r="C854" s="1">
        <v>943.60684100000003</v>
      </c>
      <c r="D854" s="1">
        <v>3.2979000000000001E-2</v>
      </c>
    </row>
    <row r="855" spans="1:4">
      <c r="A855" s="10">
        <v>42427.563734348303</v>
      </c>
      <c r="B855" s="1">
        <v>0.75722199999999995</v>
      </c>
      <c r="C855" s="1">
        <v>944.02545099999998</v>
      </c>
      <c r="D855" s="1">
        <v>2.2511E-2</v>
      </c>
    </row>
    <row r="856" spans="1:4">
      <c r="A856" s="10">
        <v>42427.563745917498</v>
      </c>
      <c r="B856" s="1">
        <v>0.76055600000000001</v>
      </c>
      <c r="C856" s="1">
        <v>944.19987200000003</v>
      </c>
      <c r="D856" s="1">
        <v>3.2979000000000001E-2</v>
      </c>
    </row>
    <row r="857" spans="1:4">
      <c r="A857" s="10">
        <v>42427.563757491502</v>
      </c>
      <c r="B857" s="1">
        <v>0.76388900000000004</v>
      </c>
      <c r="C857" s="1">
        <v>946.25803800000006</v>
      </c>
      <c r="D857" s="1">
        <v>3.2979000000000001E-2</v>
      </c>
    </row>
    <row r="858" spans="1:4">
      <c r="A858" s="10">
        <v>42427.563769084103</v>
      </c>
      <c r="B858" s="1">
        <v>0.76722199999999996</v>
      </c>
      <c r="C858" s="1">
        <v>945.87431200000003</v>
      </c>
      <c r="D858" s="1">
        <v>2.2511E-2</v>
      </c>
    </row>
    <row r="859" spans="1:4">
      <c r="A859" s="10">
        <v>42427.563780668701</v>
      </c>
      <c r="B859" s="1">
        <v>0.77055600000000002</v>
      </c>
      <c r="C859" s="1">
        <v>948.07201499999996</v>
      </c>
      <c r="D859" s="1">
        <v>1.2043E-2</v>
      </c>
    </row>
    <row r="860" spans="1:4">
      <c r="A860" s="10">
        <v>42427.563792253903</v>
      </c>
      <c r="B860" s="1">
        <v>0.77388900000000005</v>
      </c>
      <c r="C860" s="1">
        <v>948.87435100000005</v>
      </c>
      <c r="D860" s="1">
        <v>2.2511E-2</v>
      </c>
    </row>
    <row r="861" spans="1:4">
      <c r="A861" s="10">
        <v>42427.563803826903</v>
      </c>
      <c r="B861" s="1">
        <v>0.77722199999999997</v>
      </c>
      <c r="C861" s="1">
        <v>950.86274900000001</v>
      </c>
      <c r="D861" s="1">
        <v>7.4851000000000001E-2</v>
      </c>
    </row>
    <row r="862" spans="1:4">
      <c r="A862" s="10">
        <v>42427.563815395501</v>
      </c>
      <c r="B862" s="1">
        <v>0.77388900000000005</v>
      </c>
      <c r="C862" s="1">
        <v>952.15346399999999</v>
      </c>
      <c r="D862" s="1">
        <v>0.60872300000000001</v>
      </c>
    </row>
    <row r="863" spans="1:4">
      <c r="A863" s="10">
        <v>42427.563826983998</v>
      </c>
      <c r="B863" s="1">
        <v>0.77055600000000002</v>
      </c>
      <c r="C863" s="1">
        <v>952.92091600000003</v>
      </c>
      <c r="D863" s="1">
        <v>19.817632</v>
      </c>
    </row>
    <row r="864" spans="1:4">
      <c r="A864" s="10">
        <v>42427.5638385743</v>
      </c>
      <c r="B864" s="1">
        <v>0.77388900000000005</v>
      </c>
      <c r="C864" s="1">
        <v>947.68828900000005</v>
      </c>
      <c r="D864" s="1">
        <v>21.377375000000001</v>
      </c>
    </row>
    <row r="865" spans="1:4">
      <c r="A865" s="10">
        <v>42427.563850141298</v>
      </c>
      <c r="B865" s="1">
        <v>0.77722199999999997</v>
      </c>
      <c r="C865" s="1">
        <v>954.70000900000002</v>
      </c>
      <c r="D865" s="1">
        <v>21.377375000000001</v>
      </c>
    </row>
    <row r="866" spans="1:4">
      <c r="A866" s="10">
        <v>42427.563861732</v>
      </c>
      <c r="B866" s="1">
        <v>0.77388900000000005</v>
      </c>
      <c r="C866" s="1">
        <v>956.40933399999994</v>
      </c>
      <c r="D866" s="1">
        <v>21.377375000000001</v>
      </c>
    </row>
    <row r="867" spans="1:4">
      <c r="A867" s="10">
        <v>42427.563873303203</v>
      </c>
      <c r="B867" s="1">
        <v>0.77055600000000002</v>
      </c>
      <c r="C867" s="1">
        <v>956.86282800000004</v>
      </c>
      <c r="D867" s="1">
        <v>21.377375000000001</v>
      </c>
    </row>
    <row r="868" spans="1:4">
      <c r="A868" s="10">
        <v>42427.5638848909</v>
      </c>
      <c r="B868" s="1">
        <v>0.77388900000000005</v>
      </c>
      <c r="C868" s="1">
        <v>958.15354200000002</v>
      </c>
      <c r="D868" s="1">
        <v>21.377375000000001</v>
      </c>
    </row>
    <row r="869" spans="1:4">
      <c r="A869" s="10">
        <v>42427.563896478299</v>
      </c>
      <c r="B869" s="1">
        <v>0.77055600000000002</v>
      </c>
      <c r="C869" s="1">
        <v>962.86290599999995</v>
      </c>
      <c r="D869" s="1">
        <v>21.377375000000001</v>
      </c>
    </row>
    <row r="870" spans="1:4">
      <c r="A870" s="10">
        <v>42427.563908064098</v>
      </c>
      <c r="B870" s="1">
        <v>0.76722199999999996</v>
      </c>
      <c r="C870" s="1">
        <v>951.87439099999995</v>
      </c>
      <c r="D870" s="1">
        <v>21.377375000000001</v>
      </c>
    </row>
    <row r="871" spans="1:4">
      <c r="A871" s="10">
        <v>42427.563919630797</v>
      </c>
      <c r="B871" s="1">
        <v>0.77055600000000002</v>
      </c>
      <c r="C871" s="1">
        <v>961.39777100000003</v>
      </c>
      <c r="D871" s="1">
        <v>21.377375000000001</v>
      </c>
    </row>
    <row r="872" spans="1:4">
      <c r="A872" s="10">
        <v>42427.563931222903</v>
      </c>
      <c r="B872" s="1">
        <v>0.76722199999999996</v>
      </c>
      <c r="C872" s="1">
        <v>961.955918</v>
      </c>
      <c r="D872" s="1">
        <v>14.981384</v>
      </c>
    </row>
    <row r="873" spans="1:4">
      <c r="A873" s="10">
        <v>42427.563942810601</v>
      </c>
      <c r="B873" s="1">
        <v>0.76388900000000004</v>
      </c>
      <c r="C873" s="1">
        <v>962.26987499999996</v>
      </c>
      <c r="D873" s="1">
        <v>7.8840320000000004</v>
      </c>
    </row>
    <row r="874" spans="1:4">
      <c r="A874" s="10">
        <v>42427.563954386897</v>
      </c>
      <c r="B874" s="1">
        <v>0.76722199999999996</v>
      </c>
      <c r="C874" s="1">
        <v>963.037327</v>
      </c>
      <c r="D874" s="1">
        <v>3.592123</v>
      </c>
    </row>
    <row r="875" spans="1:4">
      <c r="A875" s="10">
        <v>42427.563965956499</v>
      </c>
      <c r="B875" s="1">
        <v>0.77055600000000002</v>
      </c>
      <c r="C875" s="1">
        <v>963.70012699999995</v>
      </c>
      <c r="D875" s="1">
        <v>0.56685099999999999</v>
      </c>
    </row>
    <row r="876" spans="1:4">
      <c r="A876" s="10">
        <v>42427.5639775409</v>
      </c>
      <c r="B876" s="1">
        <v>0.77388900000000005</v>
      </c>
      <c r="C876" s="1">
        <v>963.70012699999995</v>
      </c>
      <c r="D876" s="1">
        <v>0.57731900000000003</v>
      </c>
    </row>
    <row r="877" spans="1:4">
      <c r="A877" s="10">
        <v>42427.563989111397</v>
      </c>
      <c r="B877" s="1">
        <v>0.77722199999999997</v>
      </c>
      <c r="C877" s="1">
        <v>964.74665200000004</v>
      </c>
      <c r="D877" s="1">
        <v>13.013386000000001</v>
      </c>
    </row>
    <row r="878" spans="1:4">
      <c r="A878" s="10">
        <v>42427.564000703504</v>
      </c>
      <c r="B878" s="1">
        <v>0.78055600000000003</v>
      </c>
      <c r="C878" s="1">
        <v>965.40945099999999</v>
      </c>
      <c r="D878" s="1">
        <v>0.49357400000000001</v>
      </c>
    </row>
    <row r="879" spans="1:4">
      <c r="A879" s="10">
        <v>42427.564012290597</v>
      </c>
      <c r="B879" s="1">
        <v>0.78388899999999995</v>
      </c>
      <c r="C879" s="1">
        <v>965.82806100000005</v>
      </c>
      <c r="D879" s="1">
        <v>3.2979000000000001E-2</v>
      </c>
    </row>
    <row r="880" spans="1:4">
      <c r="A880" s="10">
        <v>42427.5640238618</v>
      </c>
      <c r="B880" s="1">
        <v>0.78722199999999998</v>
      </c>
      <c r="C880" s="1">
        <v>966.70016599999997</v>
      </c>
      <c r="D880" s="1">
        <v>2.2511E-2</v>
      </c>
    </row>
    <row r="881" spans="1:4">
      <c r="A881" s="10">
        <v>42427.564035450203</v>
      </c>
      <c r="B881" s="1">
        <v>0.79055600000000004</v>
      </c>
      <c r="C881" s="1">
        <v>968.44437500000004</v>
      </c>
      <c r="D881" s="1">
        <v>2.2511E-2</v>
      </c>
    </row>
    <row r="882" spans="1:4">
      <c r="A882" s="10">
        <v>42427.564047019398</v>
      </c>
      <c r="B882" s="1">
        <v>0.79388899999999996</v>
      </c>
      <c r="C882" s="1">
        <v>967.67692299999999</v>
      </c>
      <c r="D882" s="1">
        <v>1.2043E-2</v>
      </c>
    </row>
    <row r="883" spans="1:4">
      <c r="A883" s="10">
        <v>42427.5640586101</v>
      </c>
      <c r="B883" s="1">
        <v>0.79722199999999999</v>
      </c>
      <c r="C883" s="1">
        <v>968.758332</v>
      </c>
      <c r="D883" s="1">
        <v>3.2979000000000001E-2</v>
      </c>
    </row>
    <row r="884" spans="1:4">
      <c r="A884" s="10">
        <v>42427.564070174099</v>
      </c>
      <c r="B884" s="1">
        <v>0.80055600000000005</v>
      </c>
      <c r="C884" s="1">
        <v>968.89786900000001</v>
      </c>
      <c r="D884" s="1">
        <v>3.2979000000000001E-2</v>
      </c>
    </row>
    <row r="885" spans="1:4">
      <c r="A885" s="10">
        <v>42427.564081765697</v>
      </c>
      <c r="B885" s="1">
        <v>0.80388899999999996</v>
      </c>
      <c r="C885" s="1">
        <v>969.87462600000003</v>
      </c>
      <c r="D885" s="1">
        <v>2.2511E-2</v>
      </c>
    </row>
    <row r="886" spans="1:4">
      <c r="A886" s="10">
        <v>42427.564093335401</v>
      </c>
      <c r="B886" s="1">
        <v>0.807222</v>
      </c>
      <c r="C886" s="1">
        <v>970.57230900000002</v>
      </c>
      <c r="D886" s="1">
        <v>3.2979000000000001E-2</v>
      </c>
    </row>
    <row r="887" spans="1:4">
      <c r="A887" s="10">
        <v>42427.5641049306</v>
      </c>
      <c r="B887" s="1">
        <v>0.81055600000000005</v>
      </c>
      <c r="C887" s="1">
        <v>971.51418200000001</v>
      </c>
      <c r="D887" s="1">
        <v>3.2979000000000001E-2</v>
      </c>
    </row>
    <row r="888" spans="1:4">
      <c r="A888" s="10">
        <v>42427.564116500602</v>
      </c>
      <c r="B888" s="1">
        <v>0.81388899999999997</v>
      </c>
      <c r="C888" s="1">
        <v>974.23514799999998</v>
      </c>
      <c r="D888" s="1">
        <v>3.2979000000000001E-2</v>
      </c>
    </row>
    <row r="889" spans="1:4">
      <c r="A889" s="10">
        <v>42427.564128075202</v>
      </c>
      <c r="B889" s="1">
        <v>0.817222</v>
      </c>
      <c r="C889" s="1">
        <v>972.97931800000003</v>
      </c>
      <c r="D889" s="1">
        <v>3.2979000000000001E-2</v>
      </c>
    </row>
    <row r="890" spans="1:4">
      <c r="A890" s="10">
        <v>42427.564139663402</v>
      </c>
      <c r="B890" s="1">
        <v>0.82055599999999995</v>
      </c>
      <c r="C890" s="1">
        <v>974.09561099999996</v>
      </c>
      <c r="D890" s="1">
        <v>4.3447E-2</v>
      </c>
    </row>
    <row r="891" spans="1:4">
      <c r="A891" s="10">
        <v>42427.564151243503</v>
      </c>
      <c r="B891" s="1">
        <v>0.82388899999999998</v>
      </c>
      <c r="C891" s="1">
        <v>975.87470399999995</v>
      </c>
      <c r="D891" s="1">
        <v>2.2511E-2</v>
      </c>
    </row>
    <row r="892" spans="1:4">
      <c r="A892" s="10">
        <v>42427.564162833602</v>
      </c>
      <c r="B892" s="1">
        <v>0.82722200000000001</v>
      </c>
      <c r="C892" s="1">
        <v>976.71192399999995</v>
      </c>
      <c r="D892" s="1">
        <v>3.2979000000000001E-2</v>
      </c>
    </row>
    <row r="893" spans="1:4">
      <c r="A893" s="10">
        <v>42427.564174406099</v>
      </c>
      <c r="B893" s="1">
        <v>0.83055599999999996</v>
      </c>
      <c r="C893" s="1">
        <v>976.36308299999996</v>
      </c>
      <c r="D893" s="1">
        <v>1.2043E-2</v>
      </c>
    </row>
    <row r="894" spans="1:4">
      <c r="A894" s="10">
        <v>42427.5641859916</v>
      </c>
      <c r="B894" s="1">
        <v>0.83388899999999999</v>
      </c>
      <c r="C894" s="1">
        <v>955.46746099999996</v>
      </c>
      <c r="D894" s="1">
        <v>1.2043E-2</v>
      </c>
    </row>
    <row r="895" spans="1:4">
      <c r="A895" s="10">
        <v>42427.564197559703</v>
      </c>
      <c r="B895" s="1">
        <v>0.83722200000000002</v>
      </c>
      <c r="C895" s="1">
        <v>950.58367599999997</v>
      </c>
      <c r="D895" s="1">
        <v>5.3914999999999998E-2</v>
      </c>
    </row>
    <row r="896" spans="1:4">
      <c r="A896" s="10">
        <v>42427.564209150201</v>
      </c>
      <c r="B896" s="1">
        <v>0.84055599999999997</v>
      </c>
      <c r="C896" s="1">
        <v>980.68872099999999</v>
      </c>
      <c r="D896" s="1">
        <v>2.2511E-2</v>
      </c>
    </row>
    <row r="897" spans="1:4">
      <c r="A897" s="10">
        <v>42427.564220723703</v>
      </c>
      <c r="B897" s="1">
        <v>0.83722200000000002</v>
      </c>
      <c r="C897" s="1">
        <v>981.14221499999996</v>
      </c>
      <c r="D897" s="1">
        <v>2.2511E-2</v>
      </c>
    </row>
    <row r="898" spans="1:4">
      <c r="A898" s="10">
        <v>42427.564232293596</v>
      </c>
      <c r="B898" s="1">
        <v>0.83388899999999999</v>
      </c>
      <c r="C898" s="1">
        <v>985.25854800000002</v>
      </c>
      <c r="D898" s="1">
        <v>2.2511E-2</v>
      </c>
    </row>
    <row r="899" spans="1:4">
      <c r="A899" s="10">
        <v>42427.564243867797</v>
      </c>
      <c r="B899" s="1">
        <v>0.83055599999999996</v>
      </c>
      <c r="C899" s="1">
        <v>983.20038099999999</v>
      </c>
      <c r="D899" s="1">
        <v>3.2979000000000001E-2</v>
      </c>
    </row>
    <row r="900" spans="1:4">
      <c r="A900" s="10">
        <v>42427.5642554484</v>
      </c>
      <c r="B900" s="1">
        <v>0.82722200000000001</v>
      </c>
      <c r="C900" s="1">
        <v>985.08412699999997</v>
      </c>
      <c r="D900" s="1">
        <v>2.2511E-2</v>
      </c>
    </row>
    <row r="901" spans="1:4">
      <c r="A901" s="10">
        <v>42427.564267029702</v>
      </c>
      <c r="B901" s="1">
        <v>0.82388899999999998</v>
      </c>
      <c r="C901" s="1">
        <v>985.50273700000002</v>
      </c>
      <c r="D901" s="1">
        <v>3.2979000000000001E-2</v>
      </c>
    </row>
    <row r="902" spans="1:4">
      <c r="A902" s="11">
        <v>42427.564278603597</v>
      </c>
      <c r="B902" s="1">
        <v>0.82055599999999995</v>
      </c>
      <c r="C902" s="1">
        <v>986.86321999999996</v>
      </c>
      <c r="D902" s="1">
        <v>1.2043E-2</v>
      </c>
    </row>
    <row r="903" spans="1:4">
      <c r="A903" s="11">
        <v>42427.564290184899</v>
      </c>
      <c r="B903" s="1">
        <v>0.817222</v>
      </c>
      <c r="C903" s="1">
        <v>987.630672</v>
      </c>
      <c r="D903" s="1">
        <v>3.2979000000000001E-2</v>
      </c>
    </row>
    <row r="904" spans="1:4">
      <c r="A904" s="11">
        <v>42427.564301749502</v>
      </c>
      <c r="B904" s="1">
        <v>0.81388899999999997</v>
      </c>
      <c r="C904" s="1">
        <v>987.142293</v>
      </c>
      <c r="D904" s="1">
        <v>2.2511E-2</v>
      </c>
    </row>
    <row r="905" spans="1:4">
      <c r="A905" s="11">
        <v>42427.564313329101</v>
      </c>
      <c r="B905" s="1">
        <v>0.817222</v>
      </c>
      <c r="C905" s="1">
        <v>987.45625099999995</v>
      </c>
      <c r="D905" s="1">
        <v>2.2511E-2</v>
      </c>
    </row>
    <row r="906" spans="1:4">
      <c r="A906" s="11">
        <v>42427.5643248989</v>
      </c>
      <c r="B906" s="1">
        <v>0.82055599999999995</v>
      </c>
      <c r="C906" s="1">
        <v>990.00279599999999</v>
      </c>
      <c r="D906" s="1">
        <v>1.2043E-2</v>
      </c>
    </row>
    <row r="907" spans="1:4">
      <c r="A907" s="11">
        <v>42427.564336489399</v>
      </c>
      <c r="B907" s="1">
        <v>0.817222</v>
      </c>
      <c r="C907" s="1">
        <v>989.02603899999997</v>
      </c>
      <c r="D907" s="1">
        <v>2.2511E-2</v>
      </c>
    </row>
    <row r="908" spans="1:4">
      <c r="A908" s="11">
        <v>42427.5643480621</v>
      </c>
      <c r="B908" s="1">
        <v>0.82055599999999995</v>
      </c>
      <c r="C908" s="1">
        <v>988.25858700000003</v>
      </c>
      <c r="D908" s="1">
        <v>1.2043E-2</v>
      </c>
    </row>
    <row r="909" spans="1:4">
      <c r="A909" s="11">
        <v>42427.5643596343</v>
      </c>
      <c r="B909" s="1">
        <v>0.82388899999999998</v>
      </c>
      <c r="C909" s="1">
        <v>989.898143</v>
      </c>
      <c r="D909" s="1">
        <v>2.2511E-2</v>
      </c>
    </row>
    <row r="910" spans="1:4">
      <c r="A910" s="11">
        <v>42427.564371221502</v>
      </c>
      <c r="B910" s="1">
        <v>0.82722200000000001</v>
      </c>
      <c r="C910" s="1">
        <v>989.09580700000004</v>
      </c>
      <c r="D910" s="1">
        <v>1.2043E-2</v>
      </c>
    </row>
    <row r="911" spans="1:4">
      <c r="A911" s="11">
        <v>42427.5643827901</v>
      </c>
      <c r="B911" s="1">
        <v>0.83055599999999996</v>
      </c>
      <c r="C911" s="1">
        <v>990.90978399999995</v>
      </c>
      <c r="D911" s="1">
        <v>3.2979000000000001E-2</v>
      </c>
    </row>
    <row r="912" spans="1:4">
      <c r="A912" s="11">
        <v>42427.564394364003</v>
      </c>
      <c r="B912" s="1">
        <v>0.83388899999999999</v>
      </c>
      <c r="C912" s="1">
        <v>990.28186900000003</v>
      </c>
      <c r="D912" s="1">
        <v>2.2511E-2</v>
      </c>
    </row>
    <row r="913" spans="1:4">
      <c r="A913" s="11">
        <v>42427.564405947698</v>
      </c>
      <c r="B913" s="1">
        <v>0.83722200000000002</v>
      </c>
      <c r="C913" s="1">
        <v>991.99119399999995</v>
      </c>
      <c r="D913" s="1">
        <v>3.2979000000000001E-2</v>
      </c>
    </row>
    <row r="914" spans="1:4">
      <c r="A914" s="11">
        <v>42427.564417532703</v>
      </c>
      <c r="B914" s="1">
        <v>0.84055599999999997</v>
      </c>
      <c r="C914" s="1">
        <v>991.921426</v>
      </c>
      <c r="D914" s="1">
        <v>2.2511E-2</v>
      </c>
    </row>
    <row r="915" spans="1:4">
      <c r="A915" s="11">
        <v>42427.564429097903</v>
      </c>
      <c r="B915" s="1">
        <v>0.843889</v>
      </c>
      <c r="C915" s="1">
        <v>992.65399300000001</v>
      </c>
      <c r="D915" s="1">
        <v>0.11672399999999999</v>
      </c>
    </row>
    <row r="916" spans="1:4">
      <c r="A916" s="11">
        <v>42427.564440680602</v>
      </c>
      <c r="B916" s="1">
        <v>0.84722200000000003</v>
      </c>
      <c r="C916" s="1">
        <v>993.87493900000004</v>
      </c>
      <c r="D916" s="1">
        <v>2.2511E-2</v>
      </c>
    </row>
    <row r="917" spans="1:4">
      <c r="A917" s="11">
        <v>42427.564452268503</v>
      </c>
      <c r="B917" s="1">
        <v>0.85055599999999998</v>
      </c>
      <c r="C917" s="1">
        <v>993.595866</v>
      </c>
      <c r="D917" s="1">
        <v>2.2511E-2</v>
      </c>
    </row>
    <row r="918" spans="1:4">
      <c r="A918" s="11">
        <v>42427.564463852803</v>
      </c>
      <c r="B918" s="1">
        <v>0.85388900000000001</v>
      </c>
      <c r="C918" s="1">
        <v>994.188897</v>
      </c>
      <c r="D918" s="1">
        <v>2.2511E-2</v>
      </c>
    </row>
    <row r="919" spans="1:4">
      <c r="A919" s="11">
        <v>42427.564475419997</v>
      </c>
      <c r="B919" s="1">
        <v>0.85722200000000004</v>
      </c>
      <c r="C919" s="1">
        <v>983.27014999999994</v>
      </c>
      <c r="D919" s="1">
        <v>2.2511E-2</v>
      </c>
    </row>
    <row r="920" spans="1:4">
      <c r="A920" s="11">
        <v>42427.564486992502</v>
      </c>
      <c r="B920" s="1">
        <v>0.86055599999999999</v>
      </c>
      <c r="C920" s="1">
        <v>995.82845299999997</v>
      </c>
      <c r="D920" s="1">
        <v>3.2979000000000001E-2</v>
      </c>
    </row>
    <row r="921" spans="1:4">
      <c r="A921" s="11">
        <v>42427.564498579202</v>
      </c>
      <c r="B921" s="1">
        <v>0.86388900000000002</v>
      </c>
      <c r="C921" s="1">
        <v>996.03775800000005</v>
      </c>
      <c r="D921" s="1">
        <v>2.2511E-2</v>
      </c>
    </row>
    <row r="922" spans="1:4">
      <c r="A922" s="11">
        <v>42427.564510155098</v>
      </c>
      <c r="B922" s="1">
        <v>0.86722200000000005</v>
      </c>
      <c r="C922" s="1">
        <v>995.72380099999998</v>
      </c>
      <c r="D922" s="1">
        <v>3.2979000000000001E-2</v>
      </c>
    </row>
    <row r="923" spans="1:4">
      <c r="A923" s="11">
        <v>42427.564521728098</v>
      </c>
      <c r="B923" s="1">
        <v>0.870556</v>
      </c>
      <c r="C923" s="1">
        <v>997.85173599999996</v>
      </c>
      <c r="D923" s="1">
        <v>2.2511E-2</v>
      </c>
    </row>
    <row r="924" spans="1:4">
      <c r="A924" s="11">
        <v>42427.564533321703</v>
      </c>
      <c r="B924" s="1">
        <v>0.87388900000000003</v>
      </c>
      <c r="C924" s="1">
        <v>987.142293</v>
      </c>
      <c r="D924" s="1">
        <v>3.2979000000000001E-2</v>
      </c>
    </row>
    <row r="925" spans="1:4">
      <c r="A925" s="11">
        <v>42427.564544906803</v>
      </c>
      <c r="B925" s="1">
        <v>0.87722199999999995</v>
      </c>
      <c r="C925" s="1">
        <v>999.03779799999995</v>
      </c>
      <c r="D925" s="1">
        <v>2.2511E-2</v>
      </c>
    </row>
    <row r="926" spans="1:4">
      <c r="A926" s="11">
        <v>42427.5645564929</v>
      </c>
      <c r="B926" s="1">
        <v>0.87388900000000003</v>
      </c>
      <c r="C926" s="1">
        <v>999.90990199999999</v>
      </c>
      <c r="D926" s="1">
        <v>1.2043E-2</v>
      </c>
    </row>
    <row r="927" spans="1:4">
      <c r="A927" s="11">
        <v>42427.564568075497</v>
      </c>
      <c r="B927" s="1">
        <v>0.87722199999999995</v>
      </c>
      <c r="C927" s="1">
        <v>987.142293</v>
      </c>
      <c r="D927" s="1">
        <v>2.2511E-2</v>
      </c>
    </row>
    <row r="928" spans="1:4">
      <c r="A928" s="11">
        <v>42427.564579644699</v>
      </c>
      <c r="B928" s="1">
        <v>0.88055600000000001</v>
      </c>
      <c r="C928" s="1">
        <v>1003.0843620000001</v>
      </c>
      <c r="D928" s="1">
        <v>3.2979000000000001E-2</v>
      </c>
    </row>
    <row r="929" spans="1:4">
      <c r="A929" s="11">
        <v>42427.564591237198</v>
      </c>
      <c r="B929" s="1">
        <v>0.87722199999999995</v>
      </c>
      <c r="C929" s="1">
        <v>1002.630868</v>
      </c>
      <c r="D929" s="1">
        <v>3.7386759999999999</v>
      </c>
    </row>
    <row r="930" spans="1:4">
      <c r="A930" s="11">
        <v>42427.564602807601</v>
      </c>
      <c r="B930" s="1">
        <v>0.87388900000000003</v>
      </c>
      <c r="C930" s="1">
        <v>1003.293667</v>
      </c>
      <c r="D930" s="1">
        <v>0.53544599999999998</v>
      </c>
    </row>
    <row r="931" spans="1:4">
      <c r="A931" s="11">
        <v>42427.564614377399</v>
      </c>
      <c r="B931" s="1">
        <v>0.87722199999999995</v>
      </c>
      <c r="C931" s="1">
        <v>980.82825700000001</v>
      </c>
      <c r="D931" s="1">
        <v>9.5787999999999998E-2</v>
      </c>
    </row>
    <row r="932" spans="1:4">
      <c r="A932" s="11">
        <v>42427.564625971601</v>
      </c>
      <c r="B932" s="1">
        <v>0.88055600000000001</v>
      </c>
      <c r="C932" s="1">
        <v>1004.130887</v>
      </c>
      <c r="D932" s="1">
        <v>17.818231000000001</v>
      </c>
    </row>
    <row r="933" spans="1:4">
      <c r="A933" s="11">
        <v>42427.564637539799</v>
      </c>
      <c r="B933" s="1">
        <v>0.87722199999999995</v>
      </c>
      <c r="C933" s="1">
        <v>1005.73556</v>
      </c>
      <c r="D933" s="1">
        <v>21.377375000000001</v>
      </c>
    </row>
    <row r="934" spans="1:4">
      <c r="A934" s="11">
        <v>42427.564649113403</v>
      </c>
      <c r="B934" s="1">
        <v>0.87388900000000003</v>
      </c>
      <c r="C934" s="1">
        <v>1005.49137</v>
      </c>
      <c r="D934" s="1">
        <v>21.377375000000001</v>
      </c>
    </row>
    <row r="935" spans="1:4">
      <c r="A935" s="11">
        <v>42427.564660704098</v>
      </c>
      <c r="B935" s="1">
        <v>0.870556</v>
      </c>
      <c r="C935" s="1">
        <v>1007.200695</v>
      </c>
      <c r="D935" s="1">
        <v>21.377375000000001</v>
      </c>
    </row>
    <row r="936" spans="1:4">
      <c r="A936" s="11">
        <v>42427.564672275497</v>
      </c>
      <c r="B936" s="1">
        <v>0.86722200000000005</v>
      </c>
      <c r="C936" s="1">
        <v>1007.82861</v>
      </c>
      <c r="D936" s="1">
        <v>21.377375000000001</v>
      </c>
    </row>
    <row r="937" spans="1:4">
      <c r="A937" s="11">
        <v>42427.564683849298</v>
      </c>
      <c r="B937" s="1">
        <v>0.86388900000000002</v>
      </c>
      <c r="C937" s="1">
        <v>1007.061158</v>
      </c>
      <c r="D937" s="1">
        <v>21.377375000000001</v>
      </c>
    </row>
    <row r="938" spans="1:4">
      <c r="A938" s="11">
        <v>42427.564695427602</v>
      </c>
      <c r="B938" s="1">
        <v>0.86722200000000005</v>
      </c>
      <c r="C938" s="1">
        <v>1009.119325</v>
      </c>
      <c r="D938" s="1">
        <v>21.377375000000001</v>
      </c>
    </row>
    <row r="939" spans="1:4">
      <c r="A939" s="11">
        <v>42427.564706999197</v>
      </c>
      <c r="B939" s="1">
        <v>0.870556</v>
      </c>
      <c r="C939" s="1">
        <v>1009.642587</v>
      </c>
      <c r="D939" s="1">
        <v>21.377375000000001</v>
      </c>
    </row>
    <row r="940" spans="1:4">
      <c r="A940" s="11">
        <v>42427.564718571302</v>
      </c>
      <c r="B940" s="1">
        <v>0.87388900000000003</v>
      </c>
      <c r="C940" s="1">
        <v>1011.142607</v>
      </c>
      <c r="D940" s="1">
        <v>21.377375000000001</v>
      </c>
    </row>
    <row r="941" spans="1:4">
      <c r="A941" s="11">
        <v>42427.564730143102</v>
      </c>
      <c r="B941" s="1">
        <v>0.87722199999999995</v>
      </c>
      <c r="C941" s="1">
        <v>1009.712356</v>
      </c>
      <c r="D941" s="1">
        <v>17.483252</v>
      </c>
    </row>
    <row r="942" spans="1:4">
      <c r="A942" s="11">
        <v>42427.564741734102</v>
      </c>
      <c r="B942" s="1">
        <v>0.88055600000000001</v>
      </c>
      <c r="C942" s="1">
        <v>1008.979788</v>
      </c>
      <c r="D942" s="1">
        <v>5.4763760000000001</v>
      </c>
    </row>
    <row r="943" spans="1:4">
      <c r="A943" s="11">
        <v>42427.564753320803</v>
      </c>
      <c r="B943" s="1">
        <v>0.88388900000000004</v>
      </c>
      <c r="C943" s="1">
        <v>1011.282144</v>
      </c>
      <c r="D943" s="1">
        <v>4.6389300000000002</v>
      </c>
    </row>
    <row r="944" spans="1:4">
      <c r="A944" s="11">
        <v>42427.564764884599</v>
      </c>
      <c r="B944" s="1">
        <v>0.88722199999999996</v>
      </c>
      <c r="C944" s="1">
        <v>1011.596101</v>
      </c>
      <c r="D944" s="1">
        <v>5.3914999999999998E-2</v>
      </c>
    </row>
    <row r="945" spans="1:4">
      <c r="A945" s="11">
        <v>42427.564776469902</v>
      </c>
      <c r="B945" s="1">
        <v>0.89055600000000001</v>
      </c>
      <c r="C945" s="1">
        <v>1009.014672</v>
      </c>
      <c r="D945" s="1">
        <v>3.2979000000000001E-2</v>
      </c>
    </row>
    <row r="946" spans="1:4">
      <c r="A946" s="11">
        <v>42427.564788039497</v>
      </c>
      <c r="B946" s="1">
        <v>0.89388900000000004</v>
      </c>
      <c r="C946" s="1">
        <v>1012.956584</v>
      </c>
      <c r="D946" s="1">
        <v>7.0361180000000001</v>
      </c>
    </row>
    <row r="947" spans="1:4">
      <c r="A947" s="11">
        <v>42427.564799613603</v>
      </c>
      <c r="B947" s="1">
        <v>0.89722199999999996</v>
      </c>
      <c r="C947" s="1">
        <v>1012.189132</v>
      </c>
      <c r="D947" s="1">
        <v>21.377375000000001</v>
      </c>
    </row>
    <row r="948" spans="1:4">
      <c r="A948" s="11">
        <v>42427.564811181597</v>
      </c>
      <c r="B948" s="1">
        <v>0.90055600000000002</v>
      </c>
      <c r="C948" s="1">
        <v>1013.724036</v>
      </c>
      <c r="D948" s="1">
        <v>0.36795699999999998</v>
      </c>
    </row>
    <row r="949" spans="1:4">
      <c r="A949" s="11">
        <v>42427.564822777204</v>
      </c>
      <c r="B949" s="1">
        <v>0.90388900000000005</v>
      </c>
      <c r="C949" s="1">
        <v>1014.317067</v>
      </c>
      <c r="D949" s="1">
        <v>16.624870999999999</v>
      </c>
    </row>
    <row r="950" spans="1:4">
      <c r="A950" s="11">
        <v>42427.564834342098</v>
      </c>
      <c r="B950" s="1">
        <v>0.90722199999999997</v>
      </c>
      <c r="C950" s="1">
        <v>1015.084519</v>
      </c>
      <c r="D950" s="1">
        <v>21.377375000000001</v>
      </c>
    </row>
    <row r="951" spans="1:4">
      <c r="A951" s="11">
        <v>42427.5648459363</v>
      </c>
      <c r="B951" s="1">
        <v>0.91055600000000003</v>
      </c>
      <c r="C951" s="1">
        <v>984.17713800000001</v>
      </c>
      <c r="D951" s="1">
        <v>21.377375000000001</v>
      </c>
    </row>
    <row r="952" spans="1:4">
      <c r="A952" s="11">
        <v>42427.5648575054</v>
      </c>
      <c r="B952" s="1">
        <v>0.91388899999999995</v>
      </c>
      <c r="C952" s="1">
        <v>1017.700832</v>
      </c>
      <c r="D952" s="1">
        <v>21.377375000000001</v>
      </c>
    </row>
    <row r="953" spans="1:4">
      <c r="A953" s="11">
        <v>42427.5648690772</v>
      </c>
      <c r="B953" s="1">
        <v>0.91055600000000003</v>
      </c>
      <c r="C953" s="1">
        <v>1014.037994</v>
      </c>
      <c r="D953" s="1">
        <v>21.377375000000001</v>
      </c>
    </row>
    <row r="954" spans="1:4">
      <c r="A954" s="11">
        <v>42427.564880658203</v>
      </c>
      <c r="B954" s="1">
        <v>0.91388899999999995</v>
      </c>
      <c r="C954" s="1">
        <v>995.96798999999999</v>
      </c>
      <c r="D954" s="1">
        <v>21.377375000000001</v>
      </c>
    </row>
    <row r="955" spans="1:4">
      <c r="A955" s="11">
        <v>42427.564892230002</v>
      </c>
      <c r="B955" s="1">
        <v>0.91722199999999998</v>
      </c>
      <c r="C955" s="1">
        <v>1018.293863</v>
      </c>
      <c r="D955" s="1">
        <v>4.7540789999999999</v>
      </c>
    </row>
    <row r="956" spans="1:4">
      <c r="A956" s="11">
        <v>42427.564903799699</v>
      </c>
      <c r="B956" s="1">
        <v>0.91388899999999995</v>
      </c>
      <c r="C956" s="1">
        <v>1008.072799</v>
      </c>
      <c r="D956" s="1">
        <v>4.3447E-2</v>
      </c>
    </row>
    <row r="957" spans="1:4">
      <c r="A957" s="11">
        <v>42427.564915393603</v>
      </c>
      <c r="B957" s="1">
        <v>0.91722199999999998</v>
      </c>
      <c r="C957" s="1">
        <v>1020.35203</v>
      </c>
      <c r="D957" s="1">
        <v>2.2511E-2</v>
      </c>
    </row>
    <row r="958" spans="1:4">
      <c r="A958" s="11">
        <v>42427.564926957202</v>
      </c>
      <c r="B958" s="1">
        <v>0.91388899999999995</v>
      </c>
      <c r="C958" s="1">
        <v>1021.084597</v>
      </c>
      <c r="D958" s="1">
        <v>2.2511E-2</v>
      </c>
    </row>
    <row r="959" spans="1:4">
      <c r="A959" s="11">
        <v>42427.564938534801</v>
      </c>
      <c r="B959" s="1">
        <v>0.91055600000000003</v>
      </c>
      <c r="C959" s="1">
        <v>1023.875332</v>
      </c>
      <c r="D959" s="1">
        <v>6.4382999999999996E-2</v>
      </c>
    </row>
    <row r="960" spans="1:4">
      <c r="A960" s="11">
        <v>42427.564950123502</v>
      </c>
      <c r="B960" s="1">
        <v>0.90722199999999997</v>
      </c>
      <c r="C960" s="1">
        <v>1022.02647</v>
      </c>
      <c r="D960" s="1">
        <v>3.2979000000000001E-2</v>
      </c>
    </row>
    <row r="961" spans="1:4">
      <c r="A961" s="11">
        <v>42427.564961691402</v>
      </c>
      <c r="B961" s="1">
        <v>0.91055600000000003</v>
      </c>
      <c r="C961" s="1">
        <v>978.072407</v>
      </c>
      <c r="D961" s="1">
        <v>10.773218999999999</v>
      </c>
    </row>
    <row r="962" spans="1:4">
      <c r="A962" s="11">
        <v>42427.564973264802</v>
      </c>
      <c r="B962" s="1">
        <v>0.91388899999999995</v>
      </c>
      <c r="C962" s="1">
        <v>1023.456721</v>
      </c>
      <c r="D962" s="1">
        <v>21.377375000000001</v>
      </c>
    </row>
    <row r="963" spans="1:4">
      <c r="A963" s="11">
        <v>42427.5649848385</v>
      </c>
      <c r="B963" s="1">
        <v>0.91055600000000003</v>
      </c>
      <c r="C963" s="1">
        <v>990.07256400000006</v>
      </c>
      <c r="D963" s="1">
        <v>21.377375000000001</v>
      </c>
    </row>
    <row r="964" spans="1:4">
      <c r="A964" s="11">
        <v>42427.564996433597</v>
      </c>
      <c r="B964" s="1">
        <v>0.91388899999999995</v>
      </c>
      <c r="C964" s="1">
        <v>1024.7474360000001</v>
      </c>
      <c r="D964" s="1">
        <v>21.377375000000001</v>
      </c>
    </row>
    <row r="965" spans="1:4">
      <c r="A965" s="11">
        <v>42427.565008019599</v>
      </c>
      <c r="B965" s="1">
        <v>0.91055600000000003</v>
      </c>
      <c r="C965" s="1">
        <v>1026.3172239999999</v>
      </c>
      <c r="D965" s="1">
        <v>21.377375000000001</v>
      </c>
    </row>
    <row r="966" spans="1:4">
      <c r="A966" s="11">
        <v>42427.565019587302</v>
      </c>
      <c r="B966" s="1">
        <v>0.90722199999999997</v>
      </c>
      <c r="C966" s="1">
        <v>1011.526333</v>
      </c>
      <c r="D966" s="1">
        <v>21.377375000000001</v>
      </c>
    </row>
    <row r="967" spans="1:4">
      <c r="A967" s="11">
        <v>42427.565031177801</v>
      </c>
      <c r="B967" s="1">
        <v>0.91055600000000003</v>
      </c>
      <c r="C967" s="1">
        <v>1036.8173609999999</v>
      </c>
      <c r="D967" s="1">
        <v>4.8482909999999997</v>
      </c>
    </row>
    <row r="968" spans="1:4">
      <c r="A968" s="11">
        <v>42427.565042743998</v>
      </c>
      <c r="B968" s="1">
        <v>0.90722199999999997</v>
      </c>
      <c r="C968" s="1">
        <v>1026.8404869999999</v>
      </c>
      <c r="D968" s="1">
        <v>4.3447E-2</v>
      </c>
    </row>
    <row r="969" spans="1:4">
      <c r="A969" s="11">
        <v>42427.565054318897</v>
      </c>
      <c r="B969" s="1">
        <v>0.90388900000000005</v>
      </c>
      <c r="C969" s="1">
        <v>1026.526529</v>
      </c>
      <c r="D969" s="1">
        <v>3.2979000000000001E-2</v>
      </c>
    </row>
    <row r="970" spans="1:4">
      <c r="A970" s="11">
        <v>42427.565065896801</v>
      </c>
      <c r="B970" s="1">
        <v>0.90055600000000002</v>
      </c>
      <c r="C970" s="1">
        <v>1026.9451389999999</v>
      </c>
      <c r="D970" s="1">
        <v>2.2511E-2</v>
      </c>
    </row>
    <row r="971" spans="1:4">
      <c r="A971" s="11">
        <v>42427.565077487801</v>
      </c>
      <c r="B971" s="1">
        <v>0.90388900000000005</v>
      </c>
      <c r="C971" s="1">
        <v>1023.282301</v>
      </c>
      <c r="D971" s="1">
        <v>2.2511E-2</v>
      </c>
    </row>
    <row r="972" spans="1:4">
      <c r="A972" s="11">
        <v>42427.565089060197</v>
      </c>
      <c r="B972" s="1">
        <v>0.90722199999999997</v>
      </c>
      <c r="C972" s="1">
        <v>1027.607939</v>
      </c>
      <c r="D972" s="1">
        <v>2.2511E-2</v>
      </c>
    </row>
    <row r="973" spans="1:4">
      <c r="A973" s="11">
        <v>42427.565100628897</v>
      </c>
      <c r="B973" s="1">
        <v>0.91055600000000003</v>
      </c>
      <c r="C973" s="1">
        <v>1028.0265489999999</v>
      </c>
      <c r="D973" s="1">
        <v>21.377375000000001</v>
      </c>
    </row>
    <row r="974" spans="1:4">
      <c r="A974" s="11">
        <v>42427.565112205099</v>
      </c>
      <c r="B974" s="1">
        <v>0.91388899999999995</v>
      </c>
      <c r="C974" s="1">
        <v>1045.538405</v>
      </c>
      <c r="D974" s="1">
        <v>21.377375000000001</v>
      </c>
    </row>
    <row r="975" spans="1:4">
      <c r="A975" s="11">
        <v>42427.5651237934</v>
      </c>
      <c r="B975" s="1">
        <v>0.91055600000000003</v>
      </c>
      <c r="C975" s="1">
        <v>1028.5498110000001</v>
      </c>
      <c r="D975" s="1">
        <v>21.377375000000001</v>
      </c>
    </row>
    <row r="976" spans="1:4">
      <c r="A976" s="11">
        <v>42427.5651353598</v>
      </c>
      <c r="B976" s="1">
        <v>0.91388899999999995</v>
      </c>
      <c r="C976" s="1">
        <v>1027.293981</v>
      </c>
      <c r="D976" s="1">
        <v>21.377375000000001</v>
      </c>
    </row>
    <row r="977" spans="1:4">
      <c r="A977" s="11">
        <v>42427.565146934598</v>
      </c>
      <c r="B977" s="1">
        <v>0.91722199999999998</v>
      </c>
      <c r="C977" s="1">
        <v>1017.212454</v>
      </c>
      <c r="D977" s="1">
        <v>21.377375000000001</v>
      </c>
    </row>
    <row r="978" spans="1:4">
      <c r="A978" s="11">
        <v>42427.565158510602</v>
      </c>
      <c r="B978" s="1">
        <v>0.92055600000000004</v>
      </c>
      <c r="C978" s="1">
        <v>1030.6428619999999</v>
      </c>
      <c r="D978" s="1">
        <v>20.707418000000001</v>
      </c>
    </row>
    <row r="979" spans="1:4">
      <c r="A979" s="11">
        <v>42427.565170103298</v>
      </c>
      <c r="B979" s="1">
        <v>0.92388899999999996</v>
      </c>
      <c r="C979" s="1">
        <v>1029.2474950000001</v>
      </c>
      <c r="D979" s="1">
        <v>5.3914999999999998E-2</v>
      </c>
    </row>
    <row r="980" spans="1:4">
      <c r="A980" s="11">
        <v>42427.565181682898</v>
      </c>
      <c r="B980" s="1">
        <v>0.92722199999999999</v>
      </c>
      <c r="C980" s="1">
        <v>1021.852049</v>
      </c>
      <c r="D980" s="1">
        <v>2.2511E-2</v>
      </c>
    </row>
    <row r="981" spans="1:4">
      <c r="A981" s="11">
        <v>42427.565193256902</v>
      </c>
      <c r="B981" s="1">
        <v>0.93055600000000005</v>
      </c>
      <c r="C981" s="1">
        <v>1029.770757</v>
      </c>
      <c r="D981" s="1">
        <v>3.2979000000000001E-2</v>
      </c>
    </row>
    <row r="982" spans="1:4">
      <c r="A982" s="11">
        <v>42427.565204833903</v>
      </c>
      <c r="B982" s="1">
        <v>0.93388899999999997</v>
      </c>
      <c r="C982" s="1">
        <v>1030.5730940000001</v>
      </c>
      <c r="D982" s="1">
        <v>6.4382999999999996E-2</v>
      </c>
    </row>
    <row r="983" spans="1:4">
      <c r="A983" s="11">
        <v>42427.565216401599</v>
      </c>
      <c r="B983" s="1">
        <v>0.937222</v>
      </c>
      <c r="C983" s="1">
        <v>1030.7475139999999</v>
      </c>
      <c r="D983" s="1">
        <v>3.2979000000000001E-2</v>
      </c>
    </row>
    <row r="984" spans="1:4">
      <c r="A984" s="11">
        <v>42427.565227993597</v>
      </c>
      <c r="B984" s="1">
        <v>0.94055599999999995</v>
      </c>
      <c r="C984" s="1">
        <v>1031.270777</v>
      </c>
      <c r="D984" s="1">
        <v>21.377375000000001</v>
      </c>
    </row>
    <row r="985" spans="1:4">
      <c r="A985" s="11">
        <v>42427.5652395836</v>
      </c>
      <c r="B985" s="1">
        <v>0.94388899999999998</v>
      </c>
      <c r="C985" s="1">
        <v>1030.6777460000001</v>
      </c>
      <c r="D985" s="1">
        <v>21.377375000000001</v>
      </c>
    </row>
    <row r="986" spans="1:4">
      <c r="A986" s="11">
        <v>42427.565251148801</v>
      </c>
      <c r="B986" s="1">
        <v>0.94722200000000001</v>
      </c>
      <c r="C986" s="1">
        <v>1032.3173019999999</v>
      </c>
      <c r="D986" s="1">
        <v>21.377375000000001</v>
      </c>
    </row>
    <row r="987" spans="1:4">
      <c r="A987" s="11">
        <v>42427.565262734002</v>
      </c>
      <c r="B987" s="1">
        <v>0.95055599999999996</v>
      </c>
      <c r="C987" s="1">
        <v>1032.038229</v>
      </c>
      <c r="D987" s="1">
        <v>21.377375000000001</v>
      </c>
    </row>
    <row r="988" spans="1:4">
      <c r="A988" s="11">
        <v>42427.565274308501</v>
      </c>
      <c r="B988" s="1">
        <v>0.95388899999999999</v>
      </c>
      <c r="C988" s="1">
        <v>1034.898731</v>
      </c>
      <c r="D988" s="1">
        <v>21.377375000000001</v>
      </c>
    </row>
    <row r="989" spans="1:4">
      <c r="A989" s="11">
        <v>42427.565285880701</v>
      </c>
      <c r="B989" s="1">
        <v>0.95722200000000002</v>
      </c>
      <c r="C989" s="1">
        <v>1034.0615110000001</v>
      </c>
      <c r="D989" s="1">
        <v>21.377375000000001</v>
      </c>
    </row>
    <row r="990" spans="1:4">
      <c r="A990" s="11">
        <v>42427.565297474997</v>
      </c>
      <c r="B990" s="1">
        <v>0.96055599999999997</v>
      </c>
      <c r="C990" s="1">
        <v>1034.7591950000001</v>
      </c>
      <c r="D990" s="1">
        <v>0.88089300000000004</v>
      </c>
    </row>
    <row r="991" spans="1:4">
      <c r="A991" s="11">
        <v>42427.565309043799</v>
      </c>
      <c r="B991" s="1">
        <v>0.963889</v>
      </c>
      <c r="C991" s="1">
        <v>1016.6891910000001</v>
      </c>
      <c r="D991" s="1">
        <v>4.3447E-2</v>
      </c>
    </row>
    <row r="992" spans="1:4">
      <c r="A992" s="11">
        <v>42427.565320634501</v>
      </c>
      <c r="B992" s="1">
        <v>0.96722200000000003</v>
      </c>
      <c r="C992" s="1">
        <v>1037.480161</v>
      </c>
      <c r="D992" s="1">
        <v>21.377375000000001</v>
      </c>
    </row>
    <row r="993" spans="1:4">
      <c r="A993" s="11">
        <v>42427.565332220402</v>
      </c>
      <c r="B993" s="1">
        <v>0.963889</v>
      </c>
      <c r="C993" s="1">
        <v>1036.468519</v>
      </c>
      <c r="D993" s="1">
        <v>17.577465</v>
      </c>
    </row>
    <row r="994" spans="1:4">
      <c r="A994" s="11">
        <v>42427.565343794296</v>
      </c>
      <c r="B994" s="1">
        <v>0.96722200000000003</v>
      </c>
      <c r="C994" s="1">
        <v>1037.654581</v>
      </c>
      <c r="D994" s="1">
        <v>13.746150999999999</v>
      </c>
    </row>
    <row r="995" spans="1:4">
      <c r="A995" s="11">
        <v>42427.565355365499</v>
      </c>
      <c r="B995" s="1">
        <v>0.97055599999999997</v>
      </c>
      <c r="C995" s="1">
        <v>1037.8987709999999</v>
      </c>
      <c r="D995" s="1">
        <v>19.514057999999999</v>
      </c>
    </row>
    <row r="996" spans="1:4">
      <c r="A996" s="11">
        <v>42427.565366939903</v>
      </c>
      <c r="B996" s="1">
        <v>0.973889</v>
      </c>
      <c r="C996" s="1">
        <v>1040.8988099999999</v>
      </c>
      <c r="D996" s="1">
        <v>20.393376</v>
      </c>
    </row>
    <row r="997" spans="1:4">
      <c r="A997" s="11">
        <v>42427.565378526</v>
      </c>
      <c r="B997" s="1">
        <v>0.97722200000000004</v>
      </c>
      <c r="C997" s="1">
        <v>1036.468519</v>
      </c>
      <c r="D997" s="1">
        <v>19.629207000000001</v>
      </c>
    </row>
    <row r="998" spans="1:4">
      <c r="A998" s="11">
        <v>42427.565390093201</v>
      </c>
      <c r="B998" s="1">
        <v>0.98055599999999998</v>
      </c>
      <c r="C998" s="1">
        <v>1040.549968</v>
      </c>
      <c r="D998" s="1">
        <v>19.639675</v>
      </c>
    </row>
    <row r="999" spans="1:4">
      <c r="A999" s="11">
        <v>42427.565401674197</v>
      </c>
      <c r="B999" s="1">
        <v>0.98388900000000001</v>
      </c>
      <c r="C999" s="1">
        <v>1040.5150839999999</v>
      </c>
      <c r="D999" s="1">
        <v>19.796696000000001</v>
      </c>
    </row>
    <row r="1000" spans="1:4">
      <c r="A1000" s="11">
        <v>42427.565413244098</v>
      </c>
      <c r="B1000" s="1">
        <v>0.98722200000000004</v>
      </c>
      <c r="C1000" s="1">
        <v>1039.922053</v>
      </c>
      <c r="D1000" s="1">
        <v>19.911845</v>
      </c>
    </row>
    <row r="1001" spans="1:4">
      <c r="A1001" s="11">
        <v>42427.565424836401</v>
      </c>
      <c r="B1001" s="1">
        <v>0.99055599999999999</v>
      </c>
      <c r="C1001" s="1">
        <v>1041.491841</v>
      </c>
      <c r="D1001" s="1">
        <v>19.859504000000001</v>
      </c>
    </row>
    <row r="1002" spans="1:4">
      <c r="A1002" s="12">
        <v>42427.565436406498</v>
      </c>
      <c r="B1002" s="1">
        <v>0.99388900000000002</v>
      </c>
      <c r="C1002" s="1">
        <v>1041.5616090000001</v>
      </c>
      <c r="D1002" s="1">
        <v>19.911845</v>
      </c>
    </row>
    <row r="1003" spans="1:4">
      <c r="A1003" s="12">
        <v>42427.565447997498</v>
      </c>
      <c r="B1003" s="1">
        <v>0.99722200000000005</v>
      </c>
      <c r="C1003" s="1">
        <v>1043.7941969999999</v>
      </c>
      <c r="D1003" s="1">
        <v>20.508524999999999</v>
      </c>
    </row>
    <row r="1004" spans="1:4">
      <c r="A1004" s="12">
        <v>42427.565459574798</v>
      </c>
      <c r="B1004" s="1">
        <v>1.000556</v>
      </c>
      <c r="C1004" s="1">
        <v>1043.6546599999999</v>
      </c>
      <c r="D1004" s="1">
        <v>19.315165</v>
      </c>
    </row>
    <row r="1005" spans="1:4">
      <c r="A1005" s="12">
        <v>42427.565471160502</v>
      </c>
      <c r="B1005" s="1">
        <v>1.003889</v>
      </c>
      <c r="C1005" s="1">
        <v>1042.3988300000001</v>
      </c>
      <c r="D1005" s="1">
        <v>18.791761000000001</v>
      </c>
    </row>
    <row r="1006" spans="1:4">
      <c r="A1006" s="12">
        <v>42427.565482733196</v>
      </c>
      <c r="B1006" s="1">
        <v>1.0072220000000001</v>
      </c>
      <c r="C1006" s="1">
        <v>1044.8407219999999</v>
      </c>
      <c r="D1006" s="1">
        <v>20.037462000000001</v>
      </c>
    </row>
    <row r="1007" spans="1:4">
      <c r="A1007" s="12">
        <v>42427.565494323302</v>
      </c>
      <c r="B1007" s="1">
        <v>1.010556</v>
      </c>
      <c r="C1007" s="1">
        <v>1047.1430780000001</v>
      </c>
      <c r="D1007" s="1">
        <v>18.027591999999999</v>
      </c>
    </row>
    <row r="1008" spans="1:4">
      <c r="A1008" s="12">
        <v>42427.565505896302</v>
      </c>
      <c r="B1008" s="1">
        <v>1.013889</v>
      </c>
      <c r="C1008" s="1">
        <v>1045.677942</v>
      </c>
      <c r="D1008" s="1">
        <v>21.377375000000001</v>
      </c>
    </row>
    <row r="1009" spans="1:4">
      <c r="A1009" s="12">
        <v>42427.565517482901</v>
      </c>
      <c r="B1009" s="1">
        <v>1.0172220000000001</v>
      </c>
      <c r="C1009" s="1">
        <v>1047.4919190000001</v>
      </c>
      <c r="D1009" s="1">
        <v>19.995588999999999</v>
      </c>
    </row>
    <row r="1010" spans="1:4">
      <c r="A1010" s="12">
        <v>42427.565529067702</v>
      </c>
      <c r="B1010" s="1">
        <v>1.020556</v>
      </c>
      <c r="C1010" s="1">
        <v>1048.0151820000001</v>
      </c>
      <c r="D1010" s="1">
        <v>19.681546999999998</v>
      </c>
    </row>
    <row r="1011" spans="1:4">
      <c r="A1011" s="12">
        <v>42427.565540647898</v>
      </c>
      <c r="B1011" s="1">
        <v>1.023889</v>
      </c>
      <c r="C1011" s="1">
        <v>1048.468676</v>
      </c>
      <c r="D1011" s="1">
        <v>19.932780999999999</v>
      </c>
    </row>
    <row r="1012" spans="1:4">
      <c r="A1012" s="12">
        <v>42427.565552218301</v>
      </c>
      <c r="B1012" s="1">
        <v>1.0272220000000001</v>
      </c>
      <c r="C1012" s="1">
        <v>1047.8756450000001</v>
      </c>
      <c r="D1012" s="1">
        <v>19.943249000000002</v>
      </c>
    </row>
    <row r="1013" spans="1:4">
      <c r="A1013" s="12">
        <v>42427.565563791402</v>
      </c>
      <c r="B1013" s="1">
        <v>1.030556</v>
      </c>
      <c r="C1013" s="1">
        <v>1049.7245069999999</v>
      </c>
      <c r="D1013" s="1">
        <v>20.686482000000002</v>
      </c>
    </row>
    <row r="1014" spans="1:4">
      <c r="A1014" s="12">
        <v>42427.565575365697</v>
      </c>
      <c r="B1014" s="1">
        <v>1.0338890000000001</v>
      </c>
      <c r="C1014" s="1">
        <v>1051.3989469999999</v>
      </c>
      <c r="D1014" s="1">
        <v>13.023854</v>
      </c>
    </row>
    <row r="1015" spans="1:4">
      <c r="A1015" s="12">
        <v>42427.565586954603</v>
      </c>
      <c r="B1015" s="1">
        <v>1.0372220000000001</v>
      </c>
      <c r="C1015" s="1">
        <v>1052.131515</v>
      </c>
      <c r="D1015" s="1">
        <v>3.6654</v>
      </c>
    </row>
    <row r="1016" spans="1:4">
      <c r="A1016" s="12">
        <v>42427.565598519897</v>
      </c>
      <c r="B1016" s="1">
        <v>1.040556</v>
      </c>
      <c r="C1016" s="1">
        <v>1054.4687550000001</v>
      </c>
      <c r="D1016" s="1">
        <v>21.377375000000001</v>
      </c>
    </row>
    <row r="1017" spans="1:4">
      <c r="A1017" s="12">
        <v>42427.5656101036</v>
      </c>
      <c r="B1017" s="1">
        <v>1.0438890000000001</v>
      </c>
      <c r="C1017" s="1">
        <v>1053.6664189999999</v>
      </c>
      <c r="D1017" s="1">
        <v>9.7996890000000008</v>
      </c>
    </row>
    <row r="1018" spans="1:4">
      <c r="A1018" s="12">
        <v>42427.565621687099</v>
      </c>
      <c r="B1018" s="1">
        <v>1.0472220000000001</v>
      </c>
      <c r="C1018" s="1">
        <v>1056.6664579999999</v>
      </c>
      <c r="D1018" s="1">
        <v>7.3501599999999998</v>
      </c>
    </row>
    <row r="1019" spans="1:4">
      <c r="A1019" s="12">
        <v>42427.565633258499</v>
      </c>
      <c r="B1019" s="1">
        <v>1.050556</v>
      </c>
      <c r="C1019" s="1">
        <v>1056.7711099999999</v>
      </c>
      <c r="D1019" s="1">
        <v>0.27374500000000002</v>
      </c>
    </row>
    <row r="1020" spans="1:4">
      <c r="A1020" s="12">
        <v>42427.565644847498</v>
      </c>
      <c r="B1020" s="1">
        <v>1.0538890000000001</v>
      </c>
      <c r="C1020" s="1">
        <v>1056.8408790000001</v>
      </c>
      <c r="D1020" s="1">
        <v>4.3447E-2</v>
      </c>
    </row>
    <row r="1021" spans="1:4">
      <c r="A1021" s="12">
        <v>42427.565656416802</v>
      </c>
      <c r="B1021" s="1">
        <v>1.0572220000000001</v>
      </c>
      <c r="C1021" s="1">
        <v>1057.6083309999999</v>
      </c>
      <c r="D1021" s="1">
        <v>1.2043E-2</v>
      </c>
    </row>
    <row r="1022" spans="1:4">
      <c r="A1022" s="12">
        <v>42427.565667988201</v>
      </c>
      <c r="B1022" s="1">
        <v>1.0605560000000001</v>
      </c>
      <c r="C1022" s="1">
        <v>1059.9455700000001</v>
      </c>
      <c r="D1022" s="1">
        <v>1.2043E-2</v>
      </c>
    </row>
    <row r="1023" spans="1:4">
      <c r="A1023" s="12">
        <v>42427.565679567299</v>
      </c>
      <c r="B1023" s="1">
        <v>1.0638890000000001</v>
      </c>
      <c r="C1023" s="1">
        <v>1058.8990449999999</v>
      </c>
      <c r="D1023" s="1">
        <v>1.2043E-2</v>
      </c>
    </row>
    <row r="1024" spans="1:4">
      <c r="A1024" s="12">
        <v>42427.565691143798</v>
      </c>
      <c r="B1024" s="1">
        <v>1.0672219999999999</v>
      </c>
      <c r="C1024" s="1">
        <v>1059.9106859999999</v>
      </c>
      <c r="D1024" s="1">
        <v>15.326829999999999</v>
      </c>
    </row>
    <row r="1025" spans="1:4">
      <c r="A1025" s="12">
        <v>42427.565702719898</v>
      </c>
      <c r="B1025" s="1">
        <v>1.0705560000000001</v>
      </c>
      <c r="C1025" s="1">
        <v>1067.0968270000001</v>
      </c>
      <c r="D1025" s="1">
        <v>21.377375000000001</v>
      </c>
    </row>
    <row r="1026" spans="1:4">
      <c r="A1026" s="12">
        <v>42427.565714302902</v>
      </c>
      <c r="B1026" s="1">
        <v>1.0672219999999999</v>
      </c>
      <c r="C1026" s="1">
        <v>1061.5851270000001</v>
      </c>
      <c r="D1026" s="1">
        <v>21.377375000000001</v>
      </c>
    </row>
    <row r="1027" spans="1:4">
      <c r="A1027" s="12">
        <v>42427.5657258875</v>
      </c>
      <c r="B1027" s="1">
        <v>1.0705560000000001</v>
      </c>
      <c r="C1027" s="1">
        <v>1062.3525790000001</v>
      </c>
      <c r="D1027" s="1">
        <v>21.377375000000001</v>
      </c>
    </row>
    <row r="1028" spans="1:4">
      <c r="A1028" s="12">
        <v>42427.565737474702</v>
      </c>
      <c r="B1028" s="1">
        <v>1.0738890000000001</v>
      </c>
      <c r="C1028" s="1">
        <v>1048.608213</v>
      </c>
      <c r="D1028" s="1">
        <v>21.377375000000001</v>
      </c>
    </row>
    <row r="1029" spans="1:4">
      <c r="A1029" s="12">
        <v>42427.5657490464</v>
      </c>
      <c r="B1029" s="1">
        <v>1.0772219999999999</v>
      </c>
      <c r="C1029" s="1">
        <v>1064.236324</v>
      </c>
      <c r="D1029" s="1">
        <v>21.377375000000001</v>
      </c>
    </row>
    <row r="1030" spans="1:4">
      <c r="A1030" s="12">
        <v>42427.565760635</v>
      </c>
      <c r="B1030" s="1">
        <v>1.0738890000000001</v>
      </c>
      <c r="C1030" s="1">
        <v>1064.9688920000001</v>
      </c>
      <c r="D1030" s="1">
        <v>6.4382999999999996E-2</v>
      </c>
    </row>
    <row r="1031" spans="1:4">
      <c r="A1031" s="12">
        <v>42427.565772206901</v>
      </c>
      <c r="B1031" s="1">
        <v>1.0772219999999999</v>
      </c>
      <c r="C1031" s="1">
        <v>1065.806112</v>
      </c>
      <c r="D1031" s="1">
        <v>1.2043E-2</v>
      </c>
    </row>
    <row r="1032" spans="1:4">
      <c r="A1032" s="12">
        <v>42427.565783796497</v>
      </c>
      <c r="B1032" s="1">
        <v>1.0805560000000001</v>
      </c>
      <c r="C1032" s="1">
        <v>1066.468912</v>
      </c>
      <c r="D1032" s="1">
        <v>2.2511E-2</v>
      </c>
    </row>
    <row r="1033" spans="1:4">
      <c r="A1033" s="12">
        <v>42427.565795363</v>
      </c>
      <c r="B1033" s="1">
        <v>1.0838890000000001</v>
      </c>
      <c r="C1033" s="1">
        <v>1067.445669</v>
      </c>
      <c r="D1033" s="1">
        <v>2.2511E-2</v>
      </c>
    </row>
    <row r="1034" spans="1:4">
      <c r="A1034" s="12">
        <v>42427.565806952203</v>
      </c>
      <c r="B1034" s="1">
        <v>1.0872219999999999</v>
      </c>
      <c r="C1034" s="1">
        <v>1068.4921939999999</v>
      </c>
      <c r="D1034" s="1">
        <v>3.2979000000000001E-2</v>
      </c>
    </row>
    <row r="1035" spans="1:4">
      <c r="A1035" s="12">
        <v>42427.565818526098</v>
      </c>
      <c r="B1035" s="1">
        <v>1.0905560000000001</v>
      </c>
      <c r="C1035" s="1">
        <v>1067.1665949999999</v>
      </c>
      <c r="D1035" s="1">
        <v>21.377375000000001</v>
      </c>
    </row>
    <row r="1036" spans="1:4">
      <c r="A1036" s="12">
        <v>42427.565830097403</v>
      </c>
      <c r="B1036" s="1">
        <v>1.0938889999999999</v>
      </c>
      <c r="C1036" s="1">
        <v>1069.573603</v>
      </c>
      <c r="D1036" s="1">
        <v>21.377375000000001</v>
      </c>
    </row>
    <row r="1037" spans="1:4">
      <c r="A1037" s="12">
        <v>42427.565841685799</v>
      </c>
      <c r="B1037" s="1">
        <v>1.0972219999999999</v>
      </c>
      <c r="C1037" s="1">
        <v>1069.8526770000001</v>
      </c>
      <c r="D1037" s="1">
        <v>21.377375000000001</v>
      </c>
    </row>
    <row r="1038" spans="1:4">
      <c r="A1038" s="12">
        <v>42427.565853253298</v>
      </c>
      <c r="B1038" s="1">
        <v>1.1005560000000001</v>
      </c>
      <c r="C1038" s="1">
        <v>1073.585284</v>
      </c>
      <c r="D1038" s="1">
        <v>21.377375000000001</v>
      </c>
    </row>
    <row r="1039" spans="1:4">
      <c r="A1039" s="12">
        <v>42427.565864839002</v>
      </c>
      <c r="B1039" s="1">
        <v>1.0972219999999999</v>
      </c>
      <c r="C1039" s="1">
        <v>1071.6666540000001</v>
      </c>
      <c r="D1039" s="1">
        <v>21.377375000000001</v>
      </c>
    </row>
    <row r="1040" spans="1:4">
      <c r="A1040" s="12">
        <v>42427.565876418797</v>
      </c>
      <c r="B1040" s="1">
        <v>1.1005560000000001</v>
      </c>
      <c r="C1040" s="1">
        <v>1072.3294530000001</v>
      </c>
      <c r="D1040" s="1">
        <v>21.377375000000001</v>
      </c>
    </row>
    <row r="1041" spans="1:4">
      <c r="A1041" s="12">
        <v>42427.5658879896</v>
      </c>
      <c r="B1041" s="1">
        <v>1.1038889999999999</v>
      </c>
      <c r="C1041" s="1">
        <v>1073.934125</v>
      </c>
      <c r="D1041" s="1">
        <v>21.377375000000001</v>
      </c>
    </row>
    <row r="1042" spans="1:4">
      <c r="A1042" s="12">
        <v>42427.565899563997</v>
      </c>
      <c r="B1042" s="1">
        <v>1.1072219999999999</v>
      </c>
      <c r="C1042" s="1">
        <v>1073.6201679999999</v>
      </c>
      <c r="D1042" s="1">
        <v>21.377375000000001</v>
      </c>
    </row>
    <row r="1043" spans="1:4">
      <c r="A1043" s="12">
        <v>42427.565911135098</v>
      </c>
      <c r="B1043" s="1">
        <v>1.1105560000000001</v>
      </c>
      <c r="C1043" s="1">
        <v>1074.5620409999999</v>
      </c>
      <c r="D1043" s="1">
        <v>21.377375000000001</v>
      </c>
    </row>
    <row r="1044" spans="1:4">
      <c r="A1044" s="12">
        <v>42427.565922728703</v>
      </c>
      <c r="B1044" s="1">
        <v>1.1138889999999999</v>
      </c>
      <c r="C1044" s="1">
        <v>1073.8643569999999</v>
      </c>
      <c r="D1044" s="1">
        <v>21.377375000000001</v>
      </c>
    </row>
    <row r="1045" spans="1:4">
      <c r="A1045" s="12">
        <v>42427.565934299397</v>
      </c>
      <c r="B1045" s="1">
        <v>1.1172219999999999</v>
      </c>
      <c r="C1045" s="1">
        <v>1075.2248400000001</v>
      </c>
      <c r="D1045" s="1">
        <v>8.9831789999999998</v>
      </c>
    </row>
    <row r="1046" spans="1:4">
      <c r="A1046" s="12">
        <v>42427.5659458874</v>
      </c>
      <c r="B1046" s="1">
        <v>1.1205560000000001</v>
      </c>
      <c r="C1046" s="1">
        <v>1076.969049</v>
      </c>
      <c r="D1046" s="1">
        <v>3.2979000000000001E-2</v>
      </c>
    </row>
    <row r="1047" spans="1:4">
      <c r="A1047" s="12">
        <v>42427.565957458901</v>
      </c>
      <c r="B1047" s="1">
        <v>1.1238889999999999</v>
      </c>
      <c r="C1047" s="1">
        <v>1078.713258</v>
      </c>
      <c r="D1047" s="1">
        <v>21.377375000000001</v>
      </c>
    </row>
    <row r="1048" spans="1:4">
      <c r="A1048" s="12">
        <v>42427.5659690459</v>
      </c>
      <c r="B1048" s="1">
        <v>1.1272219999999999</v>
      </c>
      <c r="C1048" s="1">
        <v>1077.5969640000001</v>
      </c>
      <c r="D1048" s="1">
        <v>21.377375000000001</v>
      </c>
    </row>
    <row r="1049" spans="1:4">
      <c r="A1049" s="12">
        <v>42427.565980614701</v>
      </c>
      <c r="B1049" s="1">
        <v>1.1305559999999999</v>
      </c>
      <c r="C1049" s="1">
        <v>1074.073662</v>
      </c>
      <c r="D1049" s="1">
        <v>21.377375000000001</v>
      </c>
    </row>
    <row r="1050" spans="1:4">
      <c r="A1050" s="12">
        <v>42427.565992196302</v>
      </c>
      <c r="B1050" s="1">
        <v>1.1338889999999999</v>
      </c>
      <c r="C1050" s="1">
        <v>1058.1315930000001</v>
      </c>
      <c r="D1050" s="1">
        <v>21.377375000000001</v>
      </c>
    </row>
    <row r="1051" spans="1:4">
      <c r="A1051" s="12">
        <v>42427.566003771397</v>
      </c>
      <c r="B1051" s="1">
        <v>1.137222</v>
      </c>
      <c r="C1051" s="1">
        <v>1075.782987</v>
      </c>
      <c r="D1051" s="1">
        <v>21.377375000000001</v>
      </c>
    </row>
    <row r="1052" spans="1:4">
      <c r="A1052" s="12">
        <v>42427.566015339398</v>
      </c>
      <c r="B1052" s="1">
        <v>1.1338889999999999</v>
      </c>
      <c r="C1052" s="1">
        <v>1079.6900149999999</v>
      </c>
      <c r="D1052" s="1">
        <v>21.377375000000001</v>
      </c>
    </row>
    <row r="1053" spans="1:4">
      <c r="A1053" s="12">
        <v>42427.566026918103</v>
      </c>
      <c r="B1053" s="1">
        <v>1.1305559999999999</v>
      </c>
      <c r="C1053" s="1">
        <v>1082.2365589999999</v>
      </c>
      <c r="D1053" s="1">
        <v>1.404296</v>
      </c>
    </row>
    <row r="1054" spans="1:4">
      <c r="A1054" s="12">
        <v>42427.566038486002</v>
      </c>
      <c r="B1054" s="1">
        <v>1.1272219999999999</v>
      </c>
      <c r="C1054" s="1">
        <v>1084.2947260000001</v>
      </c>
      <c r="D1054" s="1">
        <v>3.2979000000000001E-2</v>
      </c>
    </row>
    <row r="1055" spans="1:4">
      <c r="A1055" s="12">
        <v>42427.566050069399</v>
      </c>
      <c r="B1055" s="1">
        <v>1.1238889999999999</v>
      </c>
      <c r="C1055" s="1">
        <v>1063.7828300000001</v>
      </c>
      <c r="D1055" s="1">
        <v>4.3447E-2</v>
      </c>
    </row>
    <row r="1056" spans="1:4">
      <c r="A1056" s="12">
        <v>42427.566061637401</v>
      </c>
      <c r="B1056" s="1">
        <v>1.1272219999999999</v>
      </c>
      <c r="C1056" s="1">
        <v>1083.806347</v>
      </c>
      <c r="D1056" s="1">
        <v>4.3447E-2</v>
      </c>
    </row>
    <row r="1057" spans="1:4">
      <c r="A1057" s="12">
        <v>42427.566073210197</v>
      </c>
      <c r="B1057" s="1">
        <v>1.1238889999999999</v>
      </c>
      <c r="C1057" s="1">
        <v>1084.224958</v>
      </c>
      <c r="D1057" s="1">
        <v>1.2043E-2</v>
      </c>
    </row>
    <row r="1058" spans="1:4">
      <c r="A1058" s="12">
        <v>42427.566084781298</v>
      </c>
      <c r="B1058" s="1">
        <v>1.1205560000000001</v>
      </c>
      <c r="C1058" s="1">
        <v>1063.747946</v>
      </c>
      <c r="D1058" s="1">
        <v>1.1635310000000001</v>
      </c>
    </row>
    <row r="1059" spans="1:4">
      <c r="A1059" s="12">
        <v>42427.566096363102</v>
      </c>
      <c r="B1059" s="1">
        <v>1.1238889999999999</v>
      </c>
      <c r="C1059" s="1">
        <v>1085.271483</v>
      </c>
      <c r="D1059" s="1">
        <v>21.377375000000001</v>
      </c>
    </row>
    <row r="1060" spans="1:4">
      <c r="A1060" s="12">
        <v>42427.566107931103</v>
      </c>
      <c r="B1060" s="1">
        <v>1.1205560000000001</v>
      </c>
      <c r="C1060" s="1">
        <v>1084.573799</v>
      </c>
      <c r="D1060" s="1">
        <v>21.377375000000001</v>
      </c>
    </row>
    <row r="1061" spans="1:4">
      <c r="A1061" s="12">
        <v>42427.566119519499</v>
      </c>
      <c r="B1061" s="1">
        <v>1.1172219999999999</v>
      </c>
      <c r="C1061" s="1">
        <v>1086.3877769999999</v>
      </c>
      <c r="D1061" s="1">
        <v>21.377375000000001</v>
      </c>
    </row>
    <row r="1062" spans="1:4">
      <c r="A1062" s="12">
        <v>42427.566131090804</v>
      </c>
      <c r="B1062" s="1">
        <v>1.1138889999999999</v>
      </c>
      <c r="C1062" s="1">
        <v>1086.6668500000001</v>
      </c>
      <c r="D1062" s="1">
        <v>21.377375000000001</v>
      </c>
    </row>
    <row r="1063" spans="1:4">
      <c r="A1063" s="12">
        <v>42427.566142681302</v>
      </c>
      <c r="B1063" s="1">
        <v>1.1105560000000001</v>
      </c>
      <c r="C1063" s="1">
        <v>1071.875959</v>
      </c>
      <c r="D1063" s="1">
        <v>21.377375000000001</v>
      </c>
    </row>
    <row r="1064" spans="1:4">
      <c r="A1064" s="12">
        <v>42427.566154248103</v>
      </c>
      <c r="B1064" s="1">
        <v>1.1138889999999999</v>
      </c>
      <c r="C1064" s="1">
        <v>1087.957564</v>
      </c>
      <c r="D1064" s="1">
        <v>0.357489</v>
      </c>
    </row>
    <row r="1065" spans="1:4">
      <c r="A1065" s="12">
        <v>42427.566165824901</v>
      </c>
      <c r="B1065" s="1">
        <v>1.1105560000000001</v>
      </c>
      <c r="C1065" s="1">
        <v>1088.3761750000001</v>
      </c>
      <c r="D1065" s="1">
        <v>2.367359</v>
      </c>
    </row>
    <row r="1066" spans="1:4">
      <c r="A1066" s="12">
        <v>42427.5661774002</v>
      </c>
      <c r="B1066" s="1">
        <v>1.1072219999999999</v>
      </c>
      <c r="C1066" s="1">
        <v>1085.9342819999999</v>
      </c>
      <c r="D1066" s="1">
        <v>3.2979000000000001E-2</v>
      </c>
    </row>
    <row r="1067" spans="1:4">
      <c r="A1067" s="12">
        <v>42427.566188970603</v>
      </c>
      <c r="B1067" s="1">
        <v>1.1038889999999999</v>
      </c>
      <c r="C1067" s="1">
        <v>1080.5621189999999</v>
      </c>
      <c r="D1067" s="1">
        <v>2.2511E-2</v>
      </c>
    </row>
    <row r="1068" spans="1:4">
      <c r="A1068" s="12">
        <v>42427.566200552501</v>
      </c>
      <c r="B1068" s="1">
        <v>1.1072219999999999</v>
      </c>
      <c r="C1068" s="1">
        <v>1087.9226799999999</v>
      </c>
      <c r="D1068" s="1">
        <v>6.4382999999999996E-2</v>
      </c>
    </row>
    <row r="1069" spans="1:4">
      <c r="A1069" s="12">
        <v>42427.566212129102</v>
      </c>
      <c r="B1069" s="1">
        <v>1.1038889999999999</v>
      </c>
      <c r="C1069" s="1">
        <v>1090.783183</v>
      </c>
      <c r="D1069" s="1">
        <v>21.377375000000001</v>
      </c>
    </row>
    <row r="1070" spans="1:4">
      <c r="A1070" s="12">
        <v>42427.566223698297</v>
      </c>
      <c r="B1070" s="1">
        <v>1.1005560000000001</v>
      </c>
      <c r="C1070" s="1">
        <v>1086.841271</v>
      </c>
      <c r="D1070" s="1">
        <v>21.377375000000001</v>
      </c>
    </row>
    <row r="1071" spans="1:4">
      <c r="A1071" s="12">
        <v>42427.566235268801</v>
      </c>
      <c r="B1071" s="1">
        <v>1.0972219999999999</v>
      </c>
      <c r="C1071" s="1">
        <v>1087.957564</v>
      </c>
      <c r="D1071" s="1">
        <v>21.377375000000001</v>
      </c>
    </row>
    <row r="1072" spans="1:4">
      <c r="A1072" s="12">
        <v>42427.5662468597</v>
      </c>
      <c r="B1072" s="1">
        <v>1.0938889999999999</v>
      </c>
      <c r="C1072" s="1">
        <v>1087.1901130000001</v>
      </c>
      <c r="D1072" s="1">
        <v>21.377375000000001</v>
      </c>
    </row>
    <row r="1073" spans="1:4">
      <c r="A1073" s="12">
        <v>42427.566258447703</v>
      </c>
      <c r="B1073" s="1">
        <v>1.0905560000000001</v>
      </c>
      <c r="C1073" s="1">
        <v>1040.549968</v>
      </c>
      <c r="D1073" s="1">
        <v>21.377375000000001</v>
      </c>
    </row>
    <row r="1074" spans="1:4">
      <c r="A1074" s="12">
        <v>42427.566270014599</v>
      </c>
      <c r="B1074" s="1">
        <v>1.0938889999999999</v>
      </c>
      <c r="C1074" s="1">
        <v>1087.9226799999999</v>
      </c>
      <c r="D1074" s="1">
        <v>13.8613</v>
      </c>
    </row>
    <row r="1075" spans="1:4">
      <c r="A1075" s="12">
        <v>42427.566281586398</v>
      </c>
      <c r="B1075" s="1">
        <v>1.0905560000000001</v>
      </c>
      <c r="C1075" s="1">
        <v>1088.16687</v>
      </c>
      <c r="D1075" s="1">
        <v>5.3914999999999998E-2</v>
      </c>
    </row>
    <row r="1076" spans="1:4">
      <c r="A1076" s="12">
        <v>42427.5662931814</v>
      </c>
      <c r="B1076" s="1">
        <v>1.0872219999999999</v>
      </c>
      <c r="C1076" s="1">
        <v>1088.3064059999999</v>
      </c>
      <c r="D1076" s="1">
        <v>4.3447E-2</v>
      </c>
    </row>
    <row r="1077" spans="1:4">
      <c r="A1077" s="12">
        <v>42427.566304765198</v>
      </c>
      <c r="B1077" s="1">
        <v>1.0838890000000001</v>
      </c>
      <c r="C1077" s="1">
        <v>1088.2366380000001</v>
      </c>
      <c r="D1077" s="1">
        <v>3.2979000000000001E-2</v>
      </c>
    </row>
    <row r="1078" spans="1:4">
      <c r="A1078" s="12">
        <v>42427.566316354001</v>
      </c>
      <c r="B1078" s="1">
        <v>1.0805560000000001</v>
      </c>
      <c r="C1078" s="1">
        <v>1061.061864</v>
      </c>
      <c r="D1078" s="1">
        <v>1.2043E-2</v>
      </c>
    </row>
    <row r="1079" spans="1:4">
      <c r="A1079" s="12">
        <v>42427.5663279234</v>
      </c>
      <c r="B1079" s="1">
        <v>1.0838890000000001</v>
      </c>
      <c r="C1079" s="1">
        <v>1086.980808</v>
      </c>
      <c r="D1079" s="1">
        <v>4.3447E-2</v>
      </c>
    </row>
    <row r="1080" spans="1:4">
      <c r="A1080" s="12">
        <v>42427.566339501202</v>
      </c>
      <c r="B1080" s="1">
        <v>1.0805560000000001</v>
      </c>
      <c r="C1080" s="1">
        <v>1087.329649</v>
      </c>
      <c r="D1080" s="1">
        <v>21.377375000000001</v>
      </c>
    </row>
    <row r="1081" spans="1:4">
      <c r="A1081" s="12">
        <v>42427.566351068497</v>
      </c>
      <c r="B1081" s="1">
        <v>1.0772219999999999</v>
      </c>
      <c r="C1081" s="1">
        <v>1087.643607</v>
      </c>
      <c r="D1081" s="1">
        <v>21.377375000000001</v>
      </c>
    </row>
    <row r="1082" spans="1:4">
      <c r="A1082" s="12">
        <v>42427.566362656798</v>
      </c>
      <c r="B1082" s="1">
        <v>1.0738890000000001</v>
      </c>
      <c r="C1082" s="1">
        <v>1088.934321</v>
      </c>
      <c r="D1082" s="1">
        <v>21.377375000000001</v>
      </c>
    </row>
    <row r="1083" spans="1:4">
      <c r="A1083" s="12">
        <v>42427.566374247399</v>
      </c>
      <c r="B1083" s="1">
        <v>1.0705560000000001</v>
      </c>
      <c r="C1083" s="1">
        <v>1088.2017539999999</v>
      </c>
      <c r="D1083" s="1">
        <v>21.377375000000001</v>
      </c>
    </row>
    <row r="1084" spans="1:4">
      <c r="A1084" s="12">
        <v>42427.566385817401</v>
      </c>
      <c r="B1084" s="1">
        <v>1.0672219999999999</v>
      </c>
      <c r="C1084" s="1">
        <v>1064.7247030000001</v>
      </c>
      <c r="D1084" s="1">
        <v>21.377375000000001</v>
      </c>
    </row>
    <row r="1085" spans="1:4">
      <c r="A1085" s="12">
        <v>42427.566397389302</v>
      </c>
      <c r="B1085" s="1">
        <v>1.0705560000000001</v>
      </c>
      <c r="C1085" s="1">
        <v>1086.9110390000001</v>
      </c>
      <c r="D1085" s="1">
        <v>21.377375000000001</v>
      </c>
    </row>
    <row r="1086" spans="1:4">
      <c r="A1086" s="12">
        <v>42427.566408963001</v>
      </c>
      <c r="B1086" s="1">
        <v>1.0672219999999999</v>
      </c>
      <c r="C1086" s="1">
        <v>1086.073819</v>
      </c>
      <c r="D1086" s="1">
        <v>0.640127</v>
      </c>
    </row>
    <row r="1087" spans="1:4">
      <c r="A1087" s="12">
        <v>42427.566420549301</v>
      </c>
      <c r="B1087" s="1">
        <v>1.0638890000000001</v>
      </c>
      <c r="C1087" s="1">
        <v>1087.1901130000001</v>
      </c>
      <c r="D1087" s="1">
        <v>4.3447E-2</v>
      </c>
    </row>
    <row r="1088" spans="1:4">
      <c r="A1088" s="12">
        <v>42427.566432118503</v>
      </c>
      <c r="B1088" s="1">
        <v>1.0605560000000001</v>
      </c>
      <c r="C1088" s="1">
        <v>1088.0971010000001</v>
      </c>
      <c r="D1088" s="1">
        <v>3.2979000000000001E-2</v>
      </c>
    </row>
    <row r="1089" spans="1:4">
      <c r="A1089" s="12">
        <v>42427.566443715201</v>
      </c>
      <c r="B1089" s="1">
        <v>1.0572220000000001</v>
      </c>
      <c r="C1089" s="1">
        <v>1057.922288</v>
      </c>
      <c r="D1089" s="1">
        <v>3.2979000000000001E-2</v>
      </c>
    </row>
    <row r="1090" spans="1:4">
      <c r="A1090" s="12">
        <v>42427.566455284003</v>
      </c>
      <c r="B1090" s="1">
        <v>1.0605560000000001</v>
      </c>
      <c r="C1090" s="1">
        <v>1086.562197</v>
      </c>
      <c r="D1090" s="1">
        <v>4.3447E-2</v>
      </c>
    </row>
    <row r="1091" spans="1:4">
      <c r="A1091" s="12">
        <v>42427.566466872799</v>
      </c>
      <c r="B1091" s="1">
        <v>1.0572220000000001</v>
      </c>
      <c r="C1091" s="1">
        <v>1085.5505559999999</v>
      </c>
      <c r="D1091" s="1">
        <v>2.2511E-2</v>
      </c>
    </row>
    <row r="1092" spans="1:4">
      <c r="A1092" s="12">
        <v>42427.566478446803</v>
      </c>
      <c r="B1092" s="1">
        <v>1.0538890000000001</v>
      </c>
      <c r="C1092" s="1">
        <v>1085.4459039999999</v>
      </c>
      <c r="D1092" s="1">
        <v>3.2979000000000001E-2</v>
      </c>
    </row>
    <row r="1093" spans="1:4">
      <c r="A1093" s="12">
        <v>42427.566490020698</v>
      </c>
      <c r="B1093" s="1">
        <v>1.050556</v>
      </c>
      <c r="C1093" s="1">
        <v>1085.376135</v>
      </c>
      <c r="D1093" s="1">
        <v>13.850832</v>
      </c>
    </row>
    <row r="1094" spans="1:4">
      <c r="A1094" s="12">
        <v>42427.566501594003</v>
      </c>
      <c r="B1094" s="1">
        <v>1.0472220000000001</v>
      </c>
      <c r="C1094" s="1">
        <v>1084.608684</v>
      </c>
      <c r="D1094" s="1">
        <v>21.377375000000001</v>
      </c>
    </row>
    <row r="1095" spans="1:4">
      <c r="A1095" s="12">
        <v>42427.566513165402</v>
      </c>
      <c r="B1095" s="1">
        <v>1.0438890000000001</v>
      </c>
      <c r="C1095" s="1">
        <v>1084.7831040000001</v>
      </c>
      <c r="D1095" s="1">
        <v>21.377375000000001</v>
      </c>
    </row>
    <row r="1096" spans="1:4">
      <c r="A1096" s="12">
        <v>42427.566524735703</v>
      </c>
      <c r="B1096" s="1">
        <v>1.040556</v>
      </c>
      <c r="C1096" s="1">
        <v>1086.457545</v>
      </c>
      <c r="D1096" s="1">
        <v>21.377375000000001</v>
      </c>
    </row>
    <row r="1097" spans="1:4">
      <c r="A1097" s="12">
        <v>42427.566536313898</v>
      </c>
      <c r="B1097" s="1">
        <v>1.0372220000000001</v>
      </c>
      <c r="C1097" s="1">
        <v>1052.7245459999999</v>
      </c>
      <c r="D1097" s="1">
        <v>21.377375000000001</v>
      </c>
    </row>
    <row r="1098" spans="1:4">
      <c r="A1098" s="12">
        <v>42427.566547900402</v>
      </c>
      <c r="B1098" s="1">
        <v>1.040556</v>
      </c>
      <c r="C1098" s="1">
        <v>1083.387737</v>
      </c>
      <c r="D1098" s="1">
        <v>21.377375000000001</v>
      </c>
    </row>
    <row r="1099" spans="1:4">
      <c r="A1099" s="12">
        <v>42427.566559469298</v>
      </c>
      <c r="B1099" s="1">
        <v>1.0372220000000001</v>
      </c>
      <c r="C1099" s="1">
        <v>1082.341212</v>
      </c>
      <c r="D1099" s="1">
        <v>21.377375000000001</v>
      </c>
    </row>
    <row r="1100" spans="1:4">
      <c r="A1100" s="12">
        <v>42427.566571058698</v>
      </c>
      <c r="B1100" s="1">
        <v>1.0338890000000001</v>
      </c>
      <c r="C1100" s="1">
        <v>1082.4807490000001</v>
      </c>
      <c r="D1100" s="1">
        <v>21.377375000000001</v>
      </c>
    </row>
    <row r="1101" spans="1:4">
      <c r="A1101" s="12">
        <v>42427.566582648498</v>
      </c>
      <c r="B1101" s="1">
        <v>1.030556</v>
      </c>
      <c r="C1101" s="1">
        <v>1082.8295900000001</v>
      </c>
      <c r="D1101" s="1">
        <v>16.363168999999999</v>
      </c>
    </row>
    <row r="1102" spans="1:4">
      <c r="A1102" s="13">
        <v>42427.5665942181</v>
      </c>
      <c r="B1102" s="1">
        <v>1.0272220000000001</v>
      </c>
      <c r="C1102" s="1">
        <v>1081.9226020000001</v>
      </c>
      <c r="D1102" s="1">
        <v>4.9843760000000001</v>
      </c>
    </row>
    <row r="1103" spans="1:4">
      <c r="A1103" s="13">
        <v>42427.566605789703</v>
      </c>
      <c r="B1103" s="1">
        <v>1.030556</v>
      </c>
      <c r="C1103" s="1">
        <v>1069.329414</v>
      </c>
      <c r="D1103" s="1">
        <v>0.21093600000000001</v>
      </c>
    </row>
    <row r="1104" spans="1:4">
      <c r="A1104" s="13">
        <v>42427.5666173805</v>
      </c>
      <c r="B1104" s="1">
        <v>1.0338890000000001</v>
      </c>
      <c r="C1104" s="1">
        <v>1080.771424</v>
      </c>
      <c r="D1104" s="1">
        <v>2.2511E-2</v>
      </c>
    </row>
    <row r="1105" spans="1:4">
      <c r="A1105" s="13">
        <v>42427.5666289496</v>
      </c>
      <c r="B1105" s="1">
        <v>1.030556</v>
      </c>
      <c r="C1105" s="1">
        <v>1069.259646</v>
      </c>
      <c r="D1105" s="1">
        <v>1.2043E-2</v>
      </c>
    </row>
    <row r="1106" spans="1:4">
      <c r="A1106" s="13">
        <v>42427.566640541503</v>
      </c>
      <c r="B1106" s="1">
        <v>1.0338890000000001</v>
      </c>
      <c r="C1106" s="1">
        <v>1080.631887</v>
      </c>
      <c r="D1106" s="1">
        <v>3.2979000000000001E-2</v>
      </c>
    </row>
    <row r="1107" spans="1:4">
      <c r="A1107" s="13">
        <v>42427.566652111003</v>
      </c>
      <c r="B1107" s="1">
        <v>1.030556</v>
      </c>
      <c r="C1107" s="1">
        <v>1082.9342429999999</v>
      </c>
      <c r="D1107" s="1">
        <v>3.2979000000000001E-2</v>
      </c>
    </row>
    <row r="1108" spans="1:4">
      <c r="A1108" s="13">
        <v>42427.566663689598</v>
      </c>
      <c r="B1108" s="1">
        <v>1.0272220000000001</v>
      </c>
      <c r="C1108" s="1">
        <v>1047.24773</v>
      </c>
      <c r="D1108" s="1">
        <v>1.2043E-2</v>
      </c>
    </row>
    <row r="1109" spans="1:4">
      <c r="A1109" s="13">
        <v>42427.566675265298</v>
      </c>
      <c r="B1109" s="1">
        <v>1.030556</v>
      </c>
      <c r="C1109" s="1">
        <v>1078.259763</v>
      </c>
      <c r="D1109" s="1">
        <v>3.2979000000000001E-2</v>
      </c>
    </row>
    <row r="1110" spans="1:4">
      <c r="A1110" s="13">
        <v>42427.566686849699</v>
      </c>
      <c r="B1110" s="1">
        <v>1.0272220000000001</v>
      </c>
      <c r="C1110" s="1">
        <v>1078.9923309999999</v>
      </c>
      <c r="D1110" s="1">
        <v>3.2979000000000001E-2</v>
      </c>
    </row>
    <row r="1111" spans="1:4">
      <c r="A1111" s="13">
        <v>42427.566698419199</v>
      </c>
      <c r="B1111" s="1">
        <v>1.023889</v>
      </c>
      <c r="C1111" s="1">
        <v>1079.341173</v>
      </c>
      <c r="D1111" s="1">
        <v>2.2511E-2</v>
      </c>
    </row>
    <row r="1112" spans="1:4">
      <c r="A1112" s="13">
        <v>42427.5667099981</v>
      </c>
      <c r="B1112" s="1">
        <v>1.020556</v>
      </c>
      <c r="C1112" s="1">
        <v>1077.5969640000001</v>
      </c>
      <c r="D1112" s="1">
        <v>2.2511E-2</v>
      </c>
    </row>
    <row r="1113" spans="1:4">
      <c r="A1113" s="13">
        <v>42427.566721583498</v>
      </c>
      <c r="B1113" s="1">
        <v>1.023889</v>
      </c>
      <c r="C1113" s="1">
        <v>1076.829512</v>
      </c>
      <c r="D1113" s="1">
        <v>2.2511E-2</v>
      </c>
    </row>
    <row r="1114" spans="1:4">
      <c r="A1114" s="13">
        <v>42427.566733154701</v>
      </c>
      <c r="B1114" s="1">
        <v>1.0272220000000001</v>
      </c>
      <c r="C1114" s="1">
        <v>1077.7365010000001</v>
      </c>
      <c r="D1114" s="1">
        <v>1.2043E-2</v>
      </c>
    </row>
    <row r="1115" spans="1:4">
      <c r="A1115" s="13">
        <v>42427.5667447456</v>
      </c>
      <c r="B1115" s="1">
        <v>1.030556</v>
      </c>
      <c r="C1115" s="1">
        <v>1077.248122</v>
      </c>
      <c r="D1115" s="1">
        <v>21.377375000000001</v>
      </c>
    </row>
    <row r="1116" spans="1:4">
      <c r="A1116" s="13">
        <v>42427.5667563116</v>
      </c>
      <c r="B1116" s="1">
        <v>1.0338890000000001</v>
      </c>
      <c r="C1116" s="1">
        <v>1078.643489</v>
      </c>
      <c r="D1116" s="1">
        <v>12.699344</v>
      </c>
    </row>
    <row r="1117" spans="1:4">
      <c r="A1117" s="13">
        <v>42427.566767898701</v>
      </c>
      <c r="B1117" s="1">
        <v>1.030556</v>
      </c>
      <c r="C1117" s="1">
        <v>1076.9341649999999</v>
      </c>
      <c r="D1117" s="1">
        <v>21.377375000000001</v>
      </c>
    </row>
    <row r="1118" spans="1:4">
      <c r="A1118" s="13">
        <v>42427.566779487097</v>
      </c>
      <c r="B1118" s="1">
        <v>1.0338890000000001</v>
      </c>
      <c r="C1118" s="1">
        <v>1077.9806900000001</v>
      </c>
      <c r="D1118" s="1">
        <v>21.377375000000001</v>
      </c>
    </row>
    <row r="1119" spans="1:4">
      <c r="A1119" s="13">
        <v>42427.5667910599</v>
      </c>
      <c r="B1119" s="1">
        <v>1.0372220000000001</v>
      </c>
      <c r="C1119" s="1">
        <v>1077.3178909999999</v>
      </c>
      <c r="D1119" s="1">
        <v>21.377375000000001</v>
      </c>
    </row>
    <row r="1120" spans="1:4">
      <c r="A1120" s="13">
        <v>42427.566802634501</v>
      </c>
      <c r="B1120" s="1">
        <v>1.040556</v>
      </c>
      <c r="C1120" s="1">
        <v>1077.1085849999999</v>
      </c>
      <c r="D1120" s="1">
        <v>21.377375000000001</v>
      </c>
    </row>
    <row r="1121" spans="1:4">
      <c r="A1121" s="13">
        <v>42427.5668142043</v>
      </c>
      <c r="B1121" s="1">
        <v>1.0438890000000001</v>
      </c>
      <c r="C1121" s="1">
        <v>1076.969049</v>
      </c>
      <c r="D1121" s="1">
        <v>21.377375000000001</v>
      </c>
    </row>
    <row r="1122" spans="1:4">
      <c r="A1122" s="13">
        <v>42427.566825780799</v>
      </c>
      <c r="B1122" s="1">
        <v>1.0472220000000001</v>
      </c>
      <c r="C1122" s="1">
        <v>1076.829512</v>
      </c>
      <c r="D1122" s="1">
        <v>10.940708000000001</v>
      </c>
    </row>
    <row r="1123" spans="1:4">
      <c r="A1123" s="13">
        <v>42427.566837369697</v>
      </c>
      <c r="B1123" s="1">
        <v>1.050556</v>
      </c>
      <c r="C1123" s="1">
        <v>1077.213238</v>
      </c>
      <c r="D1123" s="1">
        <v>4.3447E-2</v>
      </c>
    </row>
    <row r="1124" spans="1:4">
      <c r="A1124" s="13">
        <v>42427.566848954797</v>
      </c>
      <c r="B1124" s="1">
        <v>1.0538890000000001</v>
      </c>
      <c r="C1124" s="1">
        <v>1077.4225429999999</v>
      </c>
      <c r="D1124" s="1">
        <v>3.2979000000000001E-2</v>
      </c>
    </row>
    <row r="1125" spans="1:4">
      <c r="A1125" s="13">
        <v>42427.566860543899</v>
      </c>
      <c r="B1125" s="1">
        <v>1.0572220000000001</v>
      </c>
      <c r="C1125" s="1">
        <v>1077.5620799999999</v>
      </c>
      <c r="D1125" s="1">
        <v>2.2511E-2</v>
      </c>
    </row>
    <row r="1126" spans="1:4">
      <c r="A1126" s="13">
        <v>42427.566872122399</v>
      </c>
      <c r="B1126" s="1">
        <v>1.0605560000000001</v>
      </c>
      <c r="C1126" s="1">
        <v>1077.5969640000001</v>
      </c>
      <c r="D1126" s="1">
        <v>2.2511E-2</v>
      </c>
    </row>
    <row r="1127" spans="1:4">
      <c r="A1127" s="13">
        <v>42427.566883706502</v>
      </c>
      <c r="B1127" s="1">
        <v>1.0638890000000001</v>
      </c>
      <c r="C1127" s="1">
        <v>1078.5388370000001</v>
      </c>
      <c r="D1127" s="1">
        <v>3.2979000000000001E-2</v>
      </c>
    </row>
    <row r="1128" spans="1:4">
      <c r="A1128" s="13">
        <v>42427.566895298303</v>
      </c>
      <c r="B1128" s="1">
        <v>1.0672219999999999</v>
      </c>
      <c r="C1128" s="1">
        <v>1077.0388170000001</v>
      </c>
      <c r="D1128" s="1">
        <v>2.2511E-2</v>
      </c>
    </row>
    <row r="1129" spans="1:4">
      <c r="A1129" s="13">
        <v>42427.566906886401</v>
      </c>
      <c r="B1129" s="1">
        <v>1.0705560000000001</v>
      </c>
      <c r="C1129" s="1">
        <v>1078.3993</v>
      </c>
      <c r="D1129" s="1">
        <v>21.377375000000001</v>
      </c>
    </row>
    <row r="1130" spans="1:4">
      <c r="A1130" s="13">
        <v>42427.5669184578</v>
      </c>
      <c r="B1130" s="1">
        <v>1.0738890000000001</v>
      </c>
      <c r="C1130" s="1">
        <v>1052.7245459999999</v>
      </c>
      <c r="D1130" s="1">
        <v>21.377375000000001</v>
      </c>
    </row>
    <row r="1131" spans="1:4">
      <c r="A1131" s="13">
        <v>42427.566930025998</v>
      </c>
      <c r="B1131" s="1">
        <v>1.0772219999999999</v>
      </c>
      <c r="C1131" s="1">
        <v>1064.0270190000001</v>
      </c>
      <c r="D1131" s="1">
        <v>21.377375000000001</v>
      </c>
    </row>
    <row r="1132" spans="1:4">
      <c r="A1132" s="13">
        <v>42427.566941601697</v>
      </c>
      <c r="B1132" s="1">
        <v>1.0805560000000001</v>
      </c>
      <c r="C1132" s="1">
        <v>1079.096984</v>
      </c>
      <c r="D1132" s="1">
        <v>21.377375000000001</v>
      </c>
    </row>
    <row r="1133" spans="1:4">
      <c r="A1133" s="13">
        <v>42427.566953192501</v>
      </c>
      <c r="B1133" s="1">
        <v>1.0772219999999999</v>
      </c>
      <c r="C1133" s="1">
        <v>1079.4109410000001</v>
      </c>
      <c r="D1133" s="1">
        <v>21.377375000000001</v>
      </c>
    </row>
    <row r="1134" spans="1:4">
      <c r="A1134" s="13">
        <v>42427.566964758902</v>
      </c>
      <c r="B1134" s="1">
        <v>1.0738890000000001</v>
      </c>
      <c r="C1134" s="1">
        <v>1080.0737409999999</v>
      </c>
      <c r="D1134" s="1">
        <v>21.377375000000001</v>
      </c>
    </row>
    <row r="1135" spans="1:4">
      <c r="A1135" s="13">
        <v>42427.566976338603</v>
      </c>
      <c r="B1135" s="1">
        <v>1.0705560000000001</v>
      </c>
      <c r="C1135" s="1">
        <v>1080.631887</v>
      </c>
      <c r="D1135" s="1">
        <v>0.29468100000000003</v>
      </c>
    </row>
    <row r="1136" spans="1:4">
      <c r="A1136" s="13">
        <v>42427.566987910897</v>
      </c>
      <c r="B1136" s="1">
        <v>1.0672219999999999</v>
      </c>
      <c r="C1136" s="1">
        <v>1080.4574660000001</v>
      </c>
      <c r="D1136" s="1">
        <v>4.3447E-2</v>
      </c>
    </row>
    <row r="1137" spans="1:4">
      <c r="A1137" s="13">
        <v>42427.566999499097</v>
      </c>
      <c r="B1137" s="1">
        <v>1.0638890000000001</v>
      </c>
      <c r="C1137" s="1">
        <v>1082.620285</v>
      </c>
      <c r="D1137" s="1">
        <v>3.2979000000000001E-2</v>
      </c>
    </row>
    <row r="1138" spans="1:4">
      <c r="A1138" s="13">
        <v>42427.567011065999</v>
      </c>
      <c r="B1138" s="1">
        <v>1.0605560000000001</v>
      </c>
      <c r="C1138" s="1">
        <v>1083.457506</v>
      </c>
      <c r="D1138" s="1">
        <v>3.2979000000000001E-2</v>
      </c>
    </row>
    <row r="1139" spans="1:4">
      <c r="A1139" s="13">
        <v>42427.567022645402</v>
      </c>
      <c r="B1139" s="1">
        <v>1.0572220000000001</v>
      </c>
      <c r="C1139" s="1">
        <v>1080.283046</v>
      </c>
      <c r="D1139" s="1">
        <v>5.3914999999999998E-2</v>
      </c>
    </row>
    <row r="1140" spans="1:4">
      <c r="A1140" s="13">
        <v>42427.567034228603</v>
      </c>
      <c r="B1140" s="1">
        <v>1.0538890000000001</v>
      </c>
      <c r="C1140" s="1">
        <v>1081.6086439999999</v>
      </c>
      <c r="D1140" s="1">
        <v>2.2511E-2</v>
      </c>
    </row>
    <row r="1141" spans="1:4">
      <c r="A1141" s="13">
        <v>42427.567045812801</v>
      </c>
      <c r="B1141" s="1">
        <v>1.050556</v>
      </c>
      <c r="C1141" s="1">
        <v>1084.852873</v>
      </c>
      <c r="D1141" s="1">
        <v>21.377375000000001</v>
      </c>
    </row>
    <row r="1142" spans="1:4">
      <c r="A1142" s="13">
        <v>42427.567057390297</v>
      </c>
      <c r="B1142" s="1">
        <v>1.0472220000000001</v>
      </c>
      <c r="C1142" s="1">
        <v>1083.2133160000001</v>
      </c>
      <c r="D1142" s="1">
        <v>21.377375000000001</v>
      </c>
    </row>
    <row r="1143" spans="1:4">
      <c r="A1143" s="13">
        <v>42427.567068977703</v>
      </c>
      <c r="B1143" s="1">
        <v>1.0438890000000001</v>
      </c>
      <c r="C1143" s="1">
        <v>1083.2482010000001</v>
      </c>
      <c r="D1143" s="1">
        <v>21.377375000000001</v>
      </c>
    </row>
    <row r="1144" spans="1:4">
      <c r="A1144" s="13">
        <v>42427.567080550398</v>
      </c>
      <c r="B1144" s="1">
        <v>1.040556</v>
      </c>
      <c r="C1144" s="1">
        <v>1083.1086640000001</v>
      </c>
      <c r="D1144" s="1">
        <v>21.377375000000001</v>
      </c>
    </row>
    <row r="1145" spans="1:4">
      <c r="A1145" s="13">
        <v>42427.567092138997</v>
      </c>
      <c r="B1145" s="1">
        <v>1.0372220000000001</v>
      </c>
      <c r="C1145" s="1">
        <v>1082.7947059999999</v>
      </c>
      <c r="D1145" s="1">
        <v>21.377375000000001</v>
      </c>
    </row>
    <row r="1146" spans="1:4">
      <c r="A1146" s="13">
        <v>42427.567103712303</v>
      </c>
      <c r="B1146" s="1">
        <v>1.0338890000000001</v>
      </c>
      <c r="C1146" s="1">
        <v>1083.6668110000001</v>
      </c>
      <c r="D1146" s="1">
        <v>21.377375000000001</v>
      </c>
    </row>
    <row r="1147" spans="1:4">
      <c r="A1147" s="13">
        <v>42427.567115297898</v>
      </c>
      <c r="B1147" s="1">
        <v>1.030556</v>
      </c>
      <c r="C1147" s="1">
        <v>1066.747985</v>
      </c>
      <c r="D1147" s="1">
        <v>21.377375000000001</v>
      </c>
    </row>
    <row r="1148" spans="1:4">
      <c r="A1148" s="13">
        <v>42427.567126864298</v>
      </c>
      <c r="B1148" s="1">
        <v>1.0338890000000001</v>
      </c>
      <c r="C1148" s="1">
        <v>1084.32961</v>
      </c>
      <c r="D1148" s="1">
        <v>21.377375000000001</v>
      </c>
    </row>
    <row r="1149" spans="1:4">
      <c r="A1149" s="13">
        <v>42427.567138460101</v>
      </c>
      <c r="B1149" s="1">
        <v>1.030556</v>
      </c>
      <c r="C1149" s="1">
        <v>1081.2946870000001</v>
      </c>
      <c r="D1149" s="1">
        <v>21.377375000000001</v>
      </c>
    </row>
    <row r="1150" spans="1:4">
      <c r="A1150" s="13">
        <v>42427.567150040602</v>
      </c>
      <c r="B1150" s="1">
        <v>1.0338890000000001</v>
      </c>
      <c r="C1150" s="1">
        <v>1083.457506</v>
      </c>
      <c r="D1150" s="1">
        <v>13.631003</v>
      </c>
    </row>
    <row r="1151" spans="1:4">
      <c r="A1151" s="13">
        <v>42427.567161612002</v>
      </c>
      <c r="B1151" s="1">
        <v>1.030556</v>
      </c>
      <c r="C1151" s="1">
        <v>1081.2946870000001</v>
      </c>
      <c r="D1151" s="1">
        <v>10.113731</v>
      </c>
    </row>
    <row r="1152" spans="1:4">
      <c r="A1152" s="13">
        <v>42427.567173189003</v>
      </c>
      <c r="B1152" s="1">
        <v>1.0338890000000001</v>
      </c>
      <c r="C1152" s="1">
        <v>1081.852834</v>
      </c>
      <c r="D1152" s="1">
        <v>2.8488899999999999</v>
      </c>
    </row>
    <row r="1153" spans="1:4">
      <c r="A1153" s="13">
        <v>42427.5671847751</v>
      </c>
      <c r="B1153" s="1">
        <v>1.0372220000000001</v>
      </c>
      <c r="C1153" s="1">
        <v>1081.3993390000001</v>
      </c>
      <c r="D1153" s="1">
        <v>3.1210599999999999</v>
      </c>
    </row>
    <row r="1154" spans="1:4">
      <c r="A1154" s="13">
        <v>42427.567196354401</v>
      </c>
      <c r="B1154" s="1">
        <v>1.040556</v>
      </c>
      <c r="C1154" s="1">
        <v>1083.038896</v>
      </c>
      <c r="D1154" s="1">
        <v>0.81808400000000003</v>
      </c>
    </row>
    <row r="1155" spans="1:4">
      <c r="A1155" s="13">
        <v>42427.567207940599</v>
      </c>
      <c r="B1155" s="1">
        <v>1.0372220000000001</v>
      </c>
      <c r="C1155" s="1">
        <v>1081.190034</v>
      </c>
      <c r="D1155" s="1">
        <v>14.238151</v>
      </c>
    </row>
    <row r="1156" spans="1:4">
      <c r="A1156" s="13">
        <v>42427.567219529999</v>
      </c>
      <c r="B1156" s="1">
        <v>1.040556</v>
      </c>
      <c r="C1156" s="1">
        <v>1080.7365400000001</v>
      </c>
      <c r="D1156" s="1">
        <v>21.377375000000001</v>
      </c>
    </row>
    <row r="1157" spans="1:4">
      <c r="A1157" s="13">
        <v>42427.567231100002</v>
      </c>
      <c r="B1157" s="1">
        <v>1.0438890000000001</v>
      </c>
      <c r="C1157" s="1">
        <v>1080.631887</v>
      </c>
      <c r="D1157" s="1">
        <v>21.377375000000001</v>
      </c>
    </row>
    <row r="1158" spans="1:4">
      <c r="A1158" s="13">
        <v>42427.567242690697</v>
      </c>
      <c r="B1158" s="1">
        <v>1.0472220000000001</v>
      </c>
      <c r="C1158" s="1">
        <v>1080.1086250000001</v>
      </c>
      <c r="D1158" s="1">
        <v>21.377375000000001</v>
      </c>
    </row>
    <row r="1159" spans="1:4">
      <c r="A1159" s="13">
        <v>42427.567254269597</v>
      </c>
      <c r="B1159" s="1">
        <v>1.050556</v>
      </c>
      <c r="C1159" s="1">
        <v>1080.666772</v>
      </c>
      <c r="D1159" s="1">
        <v>11.861898999999999</v>
      </c>
    </row>
    <row r="1160" spans="1:4">
      <c r="A1160" s="13">
        <v>42427.567265836398</v>
      </c>
      <c r="B1160" s="1">
        <v>1.0538890000000001</v>
      </c>
      <c r="C1160" s="1">
        <v>1078.7481419999999</v>
      </c>
      <c r="D1160" s="1">
        <v>19.534994000000001</v>
      </c>
    </row>
    <row r="1161" spans="1:4">
      <c r="A1161" s="13">
        <v>42427.567277427501</v>
      </c>
      <c r="B1161" s="1">
        <v>1.0572220000000001</v>
      </c>
      <c r="C1161" s="1">
        <v>1077.387659</v>
      </c>
      <c r="D1161" s="1">
        <v>12.531855</v>
      </c>
    </row>
    <row r="1162" spans="1:4">
      <c r="A1162" s="13">
        <v>42427.567289012797</v>
      </c>
      <c r="B1162" s="1">
        <v>1.0605560000000001</v>
      </c>
      <c r="C1162" s="1">
        <v>1082.0621389999999</v>
      </c>
      <c r="D1162" s="1">
        <v>15.316362</v>
      </c>
    </row>
    <row r="1163" spans="1:4">
      <c r="A1163" s="13">
        <v>42427.567300597002</v>
      </c>
      <c r="B1163" s="1">
        <v>1.0572220000000001</v>
      </c>
      <c r="C1163" s="1">
        <v>1076.759744</v>
      </c>
      <c r="D1163" s="1">
        <v>7.0361180000000001</v>
      </c>
    </row>
    <row r="1164" spans="1:4">
      <c r="A1164" s="13">
        <v>42427.567312173902</v>
      </c>
      <c r="B1164" s="1">
        <v>1.0605560000000001</v>
      </c>
      <c r="C1164" s="1">
        <v>1079.341173</v>
      </c>
      <c r="D1164" s="1">
        <v>0.36795699999999998</v>
      </c>
    </row>
    <row r="1165" spans="1:4">
      <c r="A1165" s="13">
        <v>42427.5673237425</v>
      </c>
      <c r="B1165" s="1">
        <v>1.0638890000000001</v>
      </c>
      <c r="C1165" s="1">
        <v>1021.538092</v>
      </c>
      <c r="D1165" s="1">
        <v>0.36795699999999998</v>
      </c>
    </row>
    <row r="1166" spans="1:4">
      <c r="A1166" s="13">
        <v>42427.567335313099</v>
      </c>
      <c r="B1166" s="1">
        <v>1.0672219999999999</v>
      </c>
      <c r="C1166" s="1">
        <v>1079.7946669999999</v>
      </c>
      <c r="D1166" s="1">
        <v>2.2511E-2</v>
      </c>
    </row>
    <row r="1167" spans="1:4">
      <c r="A1167" s="13">
        <v>42427.567346893004</v>
      </c>
      <c r="B1167" s="1">
        <v>1.0638890000000001</v>
      </c>
      <c r="C1167" s="1">
        <v>1079.2714040000001</v>
      </c>
      <c r="D1167" s="1">
        <v>1.2043E-2</v>
      </c>
    </row>
    <row r="1168" spans="1:4">
      <c r="A1168" s="13">
        <v>42427.567358461602</v>
      </c>
      <c r="B1168" s="1">
        <v>1.0605560000000001</v>
      </c>
      <c r="C1168" s="1">
        <v>1081.713297</v>
      </c>
      <c r="D1168" s="1">
        <v>3.2979000000000001E-2</v>
      </c>
    </row>
    <row r="1169" spans="1:4">
      <c r="A1169" s="13">
        <v>42427.567370040597</v>
      </c>
      <c r="B1169" s="1">
        <v>1.0572220000000001</v>
      </c>
      <c r="C1169" s="1">
        <v>1079.7248990000001</v>
      </c>
      <c r="D1169" s="1">
        <v>1.2043E-2</v>
      </c>
    </row>
    <row r="1170" spans="1:4">
      <c r="A1170" s="13">
        <v>42427.567381615401</v>
      </c>
      <c r="B1170" s="1">
        <v>1.0538890000000001</v>
      </c>
      <c r="C1170" s="1">
        <v>1082.4807490000001</v>
      </c>
      <c r="D1170" s="1">
        <v>3.2979000000000001E-2</v>
      </c>
    </row>
    <row r="1171" spans="1:4">
      <c r="A1171" s="13">
        <v>42427.567393185498</v>
      </c>
      <c r="B1171" s="1">
        <v>1.050556</v>
      </c>
      <c r="C1171" s="1">
        <v>1081.3644549999999</v>
      </c>
      <c r="D1171" s="1">
        <v>7.4851000000000001E-2</v>
      </c>
    </row>
    <row r="1172" spans="1:4">
      <c r="A1172" s="13">
        <v>42427.5674047789</v>
      </c>
      <c r="B1172" s="1">
        <v>1.0472220000000001</v>
      </c>
      <c r="C1172" s="1">
        <v>1081.434223</v>
      </c>
      <c r="D1172" s="1">
        <v>3.2979000000000001E-2</v>
      </c>
    </row>
    <row r="1173" spans="1:4">
      <c r="A1173" s="13">
        <v>42427.567416346799</v>
      </c>
      <c r="B1173" s="1">
        <v>1.0438890000000001</v>
      </c>
      <c r="C1173" s="1">
        <v>1079.7248990000001</v>
      </c>
      <c r="D1173" s="1">
        <v>2.2511E-2</v>
      </c>
    </row>
    <row r="1174" spans="1:4">
      <c r="A1174" s="13">
        <v>42427.567427937298</v>
      </c>
      <c r="B1174" s="1">
        <v>1.040556</v>
      </c>
      <c r="C1174" s="1">
        <v>1069.364298</v>
      </c>
      <c r="D1174" s="1">
        <v>2.2511E-2</v>
      </c>
    </row>
    <row r="1175" spans="1:4">
      <c r="A1175" s="13">
        <v>42427.567439507999</v>
      </c>
      <c r="B1175" s="1">
        <v>1.0438890000000001</v>
      </c>
      <c r="C1175" s="1">
        <v>1082.620285</v>
      </c>
      <c r="D1175" s="1">
        <v>3.2979000000000001E-2</v>
      </c>
    </row>
    <row r="1176" spans="1:4">
      <c r="A1176" s="13">
        <v>42427.567451082003</v>
      </c>
      <c r="B1176" s="1">
        <v>1.040556</v>
      </c>
      <c r="C1176" s="1">
        <v>1082.620285</v>
      </c>
      <c r="D1176" s="1">
        <v>2.2511E-2</v>
      </c>
    </row>
    <row r="1177" spans="1:4">
      <c r="A1177" s="13">
        <v>42427.5674626697</v>
      </c>
      <c r="B1177" s="1">
        <v>1.0372220000000001</v>
      </c>
      <c r="C1177" s="1">
        <v>1082.097023</v>
      </c>
      <c r="D1177" s="1">
        <v>1.575E-3</v>
      </c>
    </row>
    <row r="1178" spans="1:4">
      <c r="A1178" s="13">
        <v>42427.567474236603</v>
      </c>
      <c r="B1178" s="1">
        <v>1.0338890000000001</v>
      </c>
      <c r="C1178" s="1">
        <v>1082.2365589999999</v>
      </c>
      <c r="D1178" s="1">
        <v>1.2043E-2</v>
      </c>
    </row>
    <row r="1179" spans="1:4">
      <c r="A1179" s="13">
        <v>42427.567485819498</v>
      </c>
      <c r="B1179" s="1">
        <v>1.030556</v>
      </c>
      <c r="C1179" s="1">
        <v>1082.4109800000001</v>
      </c>
      <c r="D1179" s="1">
        <v>2.2511E-2</v>
      </c>
    </row>
    <row r="1180" spans="1:4">
      <c r="A1180" s="13">
        <v>42427.567497392301</v>
      </c>
      <c r="B1180" s="1">
        <v>1.0272220000000001</v>
      </c>
      <c r="C1180" s="1">
        <v>1048.468676</v>
      </c>
      <c r="D1180" s="1">
        <v>3.2979000000000001E-2</v>
      </c>
    </row>
    <row r="1181" spans="1:4">
      <c r="A1181" s="13">
        <v>42427.567508961103</v>
      </c>
      <c r="B1181" s="1">
        <v>1.030556</v>
      </c>
      <c r="C1181" s="1">
        <v>1066.573564</v>
      </c>
      <c r="D1181" s="1">
        <v>3.2979000000000001E-2</v>
      </c>
    </row>
    <row r="1182" spans="1:4">
      <c r="A1182" s="13">
        <v>42427.567520537203</v>
      </c>
      <c r="B1182" s="1">
        <v>1.0338890000000001</v>
      </c>
      <c r="C1182" s="1">
        <v>1080.1783929999999</v>
      </c>
      <c r="D1182" s="1">
        <v>-8.8929999999999999E-3</v>
      </c>
    </row>
    <row r="1183" spans="1:4">
      <c r="A1183" s="13">
        <v>42427.567532127701</v>
      </c>
      <c r="B1183" s="1">
        <v>1.030556</v>
      </c>
      <c r="C1183" s="1">
        <v>1080.143509</v>
      </c>
      <c r="D1183" s="1">
        <v>1.2043E-2</v>
      </c>
    </row>
    <row r="1184" spans="1:4">
      <c r="A1184" s="13">
        <v>42427.567543692698</v>
      </c>
      <c r="B1184" s="1">
        <v>1.0272220000000001</v>
      </c>
      <c r="C1184" s="1">
        <v>1079.9690880000001</v>
      </c>
      <c r="D1184" s="1">
        <v>1.2043E-2</v>
      </c>
    </row>
    <row r="1185" spans="1:4">
      <c r="A1185" s="13">
        <v>42427.567555272501</v>
      </c>
      <c r="B1185" s="1">
        <v>1.023889</v>
      </c>
      <c r="C1185" s="1">
        <v>1080.4574660000001</v>
      </c>
      <c r="D1185" s="1">
        <v>2.2511E-2</v>
      </c>
    </row>
    <row r="1186" spans="1:4">
      <c r="A1186" s="13">
        <v>42427.567566842299</v>
      </c>
      <c r="B1186" s="1">
        <v>1.020556</v>
      </c>
      <c r="C1186" s="1">
        <v>1043.6895440000001</v>
      </c>
      <c r="D1186" s="1">
        <v>2.2511E-2</v>
      </c>
    </row>
    <row r="1187" spans="1:4">
      <c r="A1187" s="13">
        <v>42427.567578431401</v>
      </c>
      <c r="B1187" s="1">
        <v>1.023889</v>
      </c>
      <c r="C1187" s="1">
        <v>1078.8876789999999</v>
      </c>
      <c r="D1187" s="1">
        <v>2.2511E-2</v>
      </c>
    </row>
    <row r="1188" spans="1:4">
      <c r="A1188" s="13">
        <v>42427.567590018698</v>
      </c>
      <c r="B1188" s="1">
        <v>1.020556</v>
      </c>
      <c r="C1188" s="1">
        <v>1068.1084679999999</v>
      </c>
      <c r="D1188" s="1">
        <v>2.2511E-2</v>
      </c>
    </row>
    <row r="1189" spans="1:4">
      <c r="A1189" s="13">
        <v>42427.567601597599</v>
      </c>
      <c r="B1189" s="1">
        <v>1.023889</v>
      </c>
      <c r="C1189" s="1">
        <v>1077.073701</v>
      </c>
      <c r="D1189" s="1">
        <v>1.2043E-2</v>
      </c>
    </row>
    <row r="1190" spans="1:4">
      <c r="A1190" s="13">
        <v>42427.567613164902</v>
      </c>
      <c r="B1190" s="1">
        <v>1.020556</v>
      </c>
      <c r="C1190" s="1">
        <v>1078.259763</v>
      </c>
      <c r="D1190" s="1">
        <v>3.2979000000000001E-2</v>
      </c>
    </row>
    <row r="1191" spans="1:4">
      <c r="A1191" s="13">
        <v>42427.567624751602</v>
      </c>
      <c r="B1191" s="1">
        <v>1.0172220000000001</v>
      </c>
      <c r="C1191" s="1">
        <v>1078.1202270000001</v>
      </c>
      <c r="D1191" s="1">
        <v>2.2511E-2</v>
      </c>
    </row>
    <row r="1192" spans="1:4">
      <c r="A1192" s="13">
        <v>42427.567636321997</v>
      </c>
      <c r="B1192" s="1">
        <v>1.013889</v>
      </c>
      <c r="C1192" s="1">
        <v>1077.7016160000001</v>
      </c>
      <c r="D1192" s="1">
        <v>3.2979000000000001E-2</v>
      </c>
    </row>
    <row r="1193" spans="1:4">
      <c r="A1193" s="13">
        <v>42427.567647906202</v>
      </c>
      <c r="B1193" s="1">
        <v>1.010556</v>
      </c>
      <c r="C1193" s="1">
        <v>1077.14347</v>
      </c>
      <c r="D1193" s="1">
        <v>2.2511E-2</v>
      </c>
    </row>
    <row r="1194" spans="1:4">
      <c r="A1194" s="13">
        <v>42427.567659480097</v>
      </c>
      <c r="B1194" s="1">
        <v>1.0072220000000001</v>
      </c>
      <c r="C1194" s="1">
        <v>1046.3058570000001</v>
      </c>
      <c r="D1194" s="1">
        <v>1.2043E-2</v>
      </c>
    </row>
    <row r="1195" spans="1:4">
      <c r="A1195" s="13">
        <v>42427.567671057899</v>
      </c>
      <c r="B1195" s="1">
        <v>1.010556</v>
      </c>
      <c r="C1195" s="1">
        <v>1077.3527750000001</v>
      </c>
      <c r="D1195" s="1">
        <v>2.2511E-2</v>
      </c>
    </row>
    <row r="1196" spans="1:4">
      <c r="A1196" s="13">
        <v>42427.567682630703</v>
      </c>
      <c r="B1196" s="1">
        <v>1.0072220000000001</v>
      </c>
      <c r="C1196" s="1">
        <v>1075.3643770000001</v>
      </c>
      <c r="D1196" s="1">
        <v>1.2043E-2</v>
      </c>
    </row>
    <row r="1197" spans="1:4">
      <c r="A1197" s="13">
        <v>42427.567694217498</v>
      </c>
      <c r="B1197" s="1">
        <v>1.003889</v>
      </c>
      <c r="C1197" s="1">
        <v>1079.1667520000001</v>
      </c>
      <c r="D1197" s="1">
        <v>3.2979000000000001E-2</v>
      </c>
    </row>
    <row r="1198" spans="1:4">
      <c r="A1198" s="13">
        <v>42427.567705789203</v>
      </c>
      <c r="B1198" s="1">
        <v>1.000556</v>
      </c>
      <c r="C1198" s="1">
        <v>1075.4341449999999</v>
      </c>
      <c r="D1198" s="1">
        <v>2.2511E-2</v>
      </c>
    </row>
    <row r="1199" spans="1:4">
      <c r="A1199" s="13">
        <v>42427.567717381797</v>
      </c>
      <c r="B1199" s="1">
        <v>0.99722200000000005</v>
      </c>
      <c r="C1199" s="1">
        <v>1077.0388170000001</v>
      </c>
      <c r="D1199" s="1">
        <v>3.2979000000000001E-2</v>
      </c>
    </row>
    <row r="1200" spans="1:4">
      <c r="A1200" s="13">
        <v>42427.567728950802</v>
      </c>
      <c r="B1200" s="1">
        <v>0.99388900000000002</v>
      </c>
      <c r="C1200" s="1">
        <v>1076.4806699999999</v>
      </c>
      <c r="D1200" s="1">
        <v>2.2511E-2</v>
      </c>
    </row>
    <row r="1201" spans="1:4">
      <c r="A1201" s="13">
        <v>42427.567740531696</v>
      </c>
      <c r="B1201" s="1">
        <v>0.99055599999999999</v>
      </c>
      <c r="C1201" s="1">
        <v>1075.120187</v>
      </c>
      <c r="D1201" s="1">
        <v>1.2043E-2</v>
      </c>
    </row>
    <row r="1202" spans="1:4">
      <c r="A1202" s="14">
        <v>42427.5677521006</v>
      </c>
      <c r="B1202" s="1">
        <v>0.99388900000000002</v>
      </c>
      <c r="C1202" s="1">
        <v>1075.3294920000001</v>
      </c>
      <c r="D1202" s="1">
        <v>1.575E-3</v>
      </c>
    </row>
    <row r="1203" spans="1:4">
      <c r="A1203" s="14">
        <v>42427.567763691899</v>
      </c>
      <c r="B1203" s="1">
        <v>0.99722200000000005</v>
      </c>
      <c r="C1203" s="1">
        <v>1073.934125</v>
      </c>
      <c r="D1203" s="1">
        <v>2.2511E-2</v>
      </c>
    </row>
    <row r="1204" spans="1:4">
      <c r="A1204" s="14">
        <v>42427.567775260999</v>
      </c>
      <c r="B1204" s="1">
        <v>1.000556</v>
      </c>
      <c r="C1204" s="1">
        <v>1053.59665</v>
      </c>
      <c r="D1204" s="1">
        <v>2.2511E-2</v>
      </c>
    </row>
    <row r="1205" spans="1:4">
      <c r="A1205" s="14">
        <v>42427.567786838103</v>
      </c>
      <c r="B1205" s="1">
        <v>1.003889</v>
      </c>
      <c r="C1205" s="1">
        <v>1073.271326</v>
      </c>
      <c r="D1205" s="1">
        <v>1.2043E-2</v>
      </c>
    </row>
    <row r="1206" spans="1:4">
      <c r="A1206" s="14">
        <v>42427.567798408403</v>
      </c>
      <c r="B1206" s="1">
        <v>1.000556</v>
      </c>
      <c r="C1206" s="1">
        <v>1072.2945689999999</v>
      </c>
      <c r="D1206" s="1">
        <v>2.2511E-2</v>
      </c>
    </row>
    <row r="1207" spans="1:4">
      <c r="A1207" s="14">
        <v>42427.5678099988</v>
      </c>
      <c r="B1207" s="1">
        <v>1.003889</v>
      </c>
      <c r="C1207" s="1">
        <v>1072.643411</v>
      </c>
      <c r="D1207" s="1">
        <v>1.2043E-2</v>
      </c>
    </row>
    <row r="1208" spans="1:4">
      <c r="A1208" s="14">
        <v>42427.5678215835</v>
      </c>
      <c r="B1208" s="1">
        <v>1.0072220000000001</v>
      </c>
      <c r="C1208" s="1">
        <v>1072.2945689999999</v>
      </c>
      <c r="D1208" s="1">
        <v>7.0570539999999999</v>
      </c>
    </row>
    <row r="1209" spans="1:4">
      <c r="A1209" s="14">
        <v>42427.567833149202</v>
      </c>
      <c r="B1209" s="1">
        <v>1.010556</v>
      </c>
      <c r="C1209" s="1">
        <v>1072.5736429999999</v>
      </c>
      <c r="D1209" s="1">
        <v>8.5319000000000006E-2</v>
      </c>
    </row>
    <row r="1210" spans="1:4">
      <c r="A1210" s="14">
        <v>42427.5678447436</v>
      </c>
      <c r="B1210" s="1">
        <v>1.013889</v>
      </c>
      <c r="C1210" s="1">
        <v>1072.2945689999999</v>
      </c>
      <c r="D1210" s="1">
        <v>3.2979000000000001E-2</v>
      </c>
    </row>
    <row r="1211" spans="1:4">
      <c r="A1211" s="14">
        <v>42427.567856330097</v>
      </c>
      <c r="B1211" s="1">
        <v>1.0172220000000001</v>
      </c>
      <c r="C1211" s="1">
        <v>1071.9108430000001</v>
      </c>
      <c r="D1211" s="1">
        <v>8.5319000000000006E-2</v>
      </c>
    </row>
    <row r="1212" spans="1:4">
      <c r="A1212" s="14">
        <v>42427.567867905796</v>
      </c>
      <c r="B1212" s="1">
        <v>1.020556</v>
      </c>
      <c r="C1212" s="1">
        <v>1071.701538</v>
      </c>
      <c r="D1212" s="1">
        <v>3.2979000000000001E-2</v>
      </c>
    </row>
    <row r="1213" spans="1:4">
      <c r="A1213" s="14">
        <v>42427.567879489601</v>
      </c>
      <c r="B1213" s="1">
        <v>1.023889</v>
      </c>
      <c r="C1213" s="1">
        <v>1072.2945689999999</v>
      </c>
      <c r="D1213" s="1">
        <v>2.2511E-2</v>
      </c>
    </row>
    <row r="1214" spans="1:4">
      <c r="A1214" s="14">
        <v>42427.567891056002</v>
      </c>
      <c r="B1214" s="1">
        <v>1.0272220000000001</v>
      </c>
      <c r="C1214" s="1">
        <v>1063.8525979999999</v>
      </c>
      <c r="D1214" s="1">
        <v>3.2979000000000001E-2</v>
      </c>
    </row>
    <row r="1215" spans="1:4">
      <c r="A1215" s="14">
        <v>42427.567902643801</v>
      </c>
      <c r="B1215" s="1">
        <v>1.030556</v>
      </c>
      <c r="C1215" s="1">
        <v>1072.1899169999999</v>
      </c>
      <c r="D1215" s="1">
        <v>1.2043E-2</v>
      </c>
    </row>
    <row r="1216" spans="1:4">
      <c r="A1216" s="14">
        <v>42427.567914215899</v>
      </c>
      <c r="B1216" s="1">
        <v>1.0272220000000001</v>
      </c>
      <c r="C1216" s="1">
        <v>1070.794549</v>
      </c>
      <c r="D1216" s="1">
        <v>1.575E-3</v>
      </c>
    </row>
    <row r="1217" spans="1:4">
      <c r="A1217" s="14">
        <v>42427.567925807103</v>
      </c>
      <c r="B1217" s="1">
        <v>1.030556</v>
      </c>
      <c r="C1217" s="1">
        <v>1071.7713060000001</v>
      </c>
      <c r="D1217" s="1">
        <v>7.3606280000000002</v>
      </c>
    </row>
    <row r="1218" spans="1:4">
      <c r="A1218" s="14">
        <v>42427.567937374399</v>
      </c>
      <c r="B1218" s="1">
        <v>1.0338890000000001</v>
      </c>
      <c r="C1218" s="1">
        <v>1072.4689900000001</v>
      </c>
      <c r="D1218" s="1">
        <v>21.377375000000001</v>
      </c>
    </row>
    <row r="1219" spans="1:4">
      <c r="A1219" s="14">
        <v>42427.567948958997</v>
      </c>
      <c r="B1219" s="1">
        <v>1.0372220000000001</v>
      </c>
      <c r="C1219" s="1">
        <v>1071.596886</v>
      </c>
      <c r="D1219" s="1">
        <v>21.377375000000001</v>
      </c>
    </row>
    <row r="1220" spans="1:4">
      <c r="A1220" s="14">
        <v>42427.567960534703</v>
      </c>
      <c r="B1220" s="1">
        <v>1.040556</v>
      </c>
      <c r="C1220" s="1">
        <v>1073.027137</v>
      </c>
      <c r="D1220" s="1">
        <v>21.377375000000001</v>
      </c>
    </row>
    <row r="1221" spans="1:4">
      <c r="A1221" s="14">
        <v>42427.567972112098</v>
      </c>
      <c r="B1221" s="1">
        <v>1.0372220000000001</v>
      </c>
      <c r="C1221" s="1">
        <v>1071.8061909999999</v>
      </c>
      <c r="D1221" s="1">
        <v>21.377375000000001</v>
      </c>
    </row>
    <row r="1222" spans="1:4">
      <c r="A1222" s="14">
        <v>42427.567983703899</v>
      </c>
      <c r="B1222" s="1">
        <v>1.040556</v>
      </c>
      <c r="C1222" s="1">
        <v>1073.3410940000001</v>
      </c>
      <c r="D1222" s="1">
        <v>21.377375000000001</v>
      </c>
    </row>
    <row r="1223" spans="1:4">
      <c r="A1223" s="14">
        <v>42427.567995275997</v>
      </c>
      <c r="B1223" s="1">
        <v>1.0372220000000001</v>
      </c>
      <c r="C1223" s="1">
        <v>1070.3061709999999</v>
      </c>
      <c r="D1223" s="1">
        <v>13.034323000000001</v>
      </c>
    </row>
    <row r="1224" spans="1:4">
      <c r="A1224" s="14">
        <v>42427.568006847599</v>
      </c>
      <c r="B1224" s="1">
        <v>1.040556</v>
      </c>
      <c r="C1224" s="1">
        <v>1072.5736429999999</v>
      </c>
      <c r="D1224" s="1">
        <v>3.44557</v>
      </c>
    </row>
    <row r="1225" spans="1:4">
      <c r="A1225" s="14">
        <v>42427.568018419901</v>
      </c>
      <c r="B1225" s="1">
        <v>1.0438890000000001</v>
      </c>
      <c r="C1225" s="1">
        <v>1072.782948</v>
      </c>
      <c r="D1225" s="1">
        <v>0.82855199999999996</v>
      </c>
    </row>
    <row r="1226" spans="1:4">
      <c r="A1226" s="14">
        <v>42427.568029990602</v>
      </c>
      <c r="B1226" s="1">
        <v>1.0472220000000001</v>
      </c>
      <c r="C1226" s="1">
        <v>1074.5620409999999</v>
      </c>
      <c r="D1226" s="1">
        <v>19.095334999999999</v>
      </c>
    </row>
    <row r="1227" spans="1:4">
      <c r="A1227" s="14">
        <v>42427.568041585</v>
      </c>
      <c r="B1227" s="1">
        <v>1.0438890000000001</v>
      </c>
      <c r="C1227" s="1">
        <v>1073.445747</v>
      </c>
      <c r="D1227" s="1">
        <v>15.400105999999999</v>
      </c>
    </row>
    <row r="1228" spans="1:4">
      <c r="A1228" s="14">
        <v>42427.568053155701</v>
      </c>
      <c r="B1228" s="1">
        <v>1.0472220000000001</v>
      </c>
      <c r="C1228" s="1">
        <v>1074.5969250000001</v>
      </c>
      <c r="D1228" s="1">
        <v>6.8058209999999999</v>
      </c>
    </row>
    <row r="1229" spans="1:4">
      <c r="A1229" s="14">
        <v>42427.568064738298</v>
      </c>
      <c r="B1229" s="1">
        <v>1.0438890000000001</v>
      </c>
      <c r="C1229" s="1">
        <v>1075.8527549999999</v>
      </c>
      <c r="D1229" s="1">
        <v>16.677211</v>
      </c>
    </row>
    <row r="1230" spans="1:4">
      <c r="A1230" s="14">
        <v>42427.568076327902</v>
      </c>
      <c r="B1230" s="1">
        <v>1.040556</v>
      </c>
      <c r="C1230" s="1">
        <v>1073.131789</v>
      </c>
      <c r="D1230" s="1">
        <v>8.6063290000000006</v>
      </c>
    </row>
    <row r="1231" spans="1:4">
      <c r="A1231" s="14">
        <v>42427.568087903099</v>
      </c>
      <c r="B1231" s="1">
        <v>1.0438890000000001</v>
      </c>
      <c r="C1231" s="1">
        <v>1074.492272</v>
      </c>
      <c r="D1231" s="1">
        <v>2.2511E-2</v>
      </c>
    </row>
    <row r="1232" spans="1:4">
      <c r="A1232" s="14">
        <v>42427.568099479999</v>
      </c>
      <c r="B1232" s="1">
        <v>1.0472220000000001</v>
      </c>
      <c r="C1232" s="1">
        <v>1074.2829670000001</v>
      </c>
      <c r="D1232" s="1">
        <v>3.2979000000000001E-2</v>
      </c>
    </row>
    <row r="1233" spans="1:4">
      <c r="A1233" s="14">
        <v>42427.568111066401</v>
      </c>
      <c r="B1233" s="1">
        <v>1.050556</v>
      </c>
      <c r="C1233" s="1">
        <v>1072.6782949999999</v>
      </c>
      <c r="D1233" s="1">
        <v>9.5787999999999998E-2</v>
      </c>
    </row>
    <row r="1234" spans="1:4">
      <c r="A1234" s="14">
        <v>42427.568122655997</v>
      </c>
      <c r="B1234" s="1">
        <v>1.0538890000000001</v>
      </c>
      <c r="C1234" s="1">
        <v>1075.0504189999999</v>
      </c>
      <c r="D1234" s="1">
        <v>2.1789339999999999</v>
      </c>
    </row>
    <row r="1235" spans="1:4">
      <c r="A1235" s="14">
        <v>42427.568134226502</v>
      </c>
      <c r="B1235" s="1">
        <v>1.050556</v>
      </c>
      <c r="C1235" s="1">
        <v>1075.1899559999999</v>
      </c>
      <c r="D1235" s="1">
        <v>0.11672399999999999</v>
      </c>
    </row>
    <row r="1236" spans="1:4">
      <c r="A1236" s="14">
        <v>42427.5681458205</v>
      </c>
      <c r="B1236" s="1">
        <v>1.0472220000000001</v>
      </c>
      <c r="C1236" s="1">
        <v>1075.922523</v>
      </c>
      <c r="D1236" s="1">
        <v>1.2043E-2</v>
      </c>
    </row>
    <row r="1237" spans="1:4">
      <c r="A1237" s="14">
        <v>42427.5681573849</v>
      </c>
      <c r="B1237" s="1">
        <v>1.0438890000000001</v>
      </c>
      <c r="C1237" s="1">
        <v>1074.8062299999999</v>
      </c>
      <c r="D1237" s="1">
        <v>2.2511E-2</v>
      </c>
    </row>
    <row r="1238" spans="1:4">
      <c r="A1238" s="14">
        <v>42427.568168980499</v>
      </c>
      <c r="B1238" s="1">
        <v>1.0472220000000001</v>
      </c>
      <c r="C1238" s="1">
        <v>1075.8527549999999</v>
      </c>
      <c r="D1238" s="1">
        <v>3.2979000000000001E-2</v>
      </c>
    </row>
    <row r="1239" spans="1:4">
      <c r="A1239" s="14">
        <v>42427.568180552502</v>
      </c>
      <c r="B1239" s="1">
        <v>1.0438890000000001</v>
      </c>
      <c r="C1239" s="1">
        <v>1076.4806699999999</v>
      </c>
      <c r="D1239" s="1">
        <v>2.2511E-2</v>
      </c>
    </row>
    <row r="1240" spans="1:4">
      <c r="A1240" s="14">
        <v>42427.568192139603</v>
      </c>
      <c r="B1240" s="1">
        <v>1.040556</v>
      </c>
      <c r="C1240" s="1">
        <v>1077.248122</v>
      </c>
      <c r="D1240" s="1">
        <v>21.377375000000001</v>
      </c>
    </row>
    <row r="1241" spans="1:4">
      <c r="A1241" s="14">
        <v>42427.568203707298</v>
      </c>
      <c r="B1241" s="1">
        <v>1.0372220000000001</v>
      </c>
      <c r="C1241" s="1">
        <v>1075.538798</v>
      </c>
      <c r="D1241" s="1">
        <v>21.377375000000001</v>
      </c>
    </row>
    <row r="1242" spans="1:4">
      <c r="A1242" s="14">
        <v>42427.568215291598</v>
      </c>
      <c r="B1242" s="1">
        <v>1.040556</v>
      </c>
      <c r="C1242" s="1">
        <v>1076.5504390000001</v>
      </c>
      <c r="D1242" s="1">
        <v>21.377375000000001</v>
      </c>
    </row>
    <row r="1243" spans="1:4">
      <c r="A1243" s="14">
        <v>42427.568226865202</v>
      </c>
      <c r="B1243" s="1">
        <v>1.0372220000000001</v>
      </c>
      <c r="C1243" s="1">
        <v>1078.329532</v>
      </c>
      <c r="D1243" s="1">
        <v>21.377375000000001</v>
      </c>
    </row>
    <row r="1244" spans="1:4">
      <c r="A1244" s="14">
        <v>42427.568238451</v>
      </c>
      <c r="B1244" s="1">
        <v>1.0338890000000001</v>
      </c>
      <c r="C1244" s="1">
        <v>1076.9341649999999</v>
      </c>
      <c r="D1244" s="1">
        <v>21.377375000000001</v>
      </c>
    </row>
    <row r="1245" spans="1:4">
      <c r="A1245" s="14">
        <v>42427.568250030803</v>
      </c>
      <c r="B1245" s="1">
        <v>1.0372220000000001</v>
      </c>
      <c r="C1245" s="1">
        <v>1012.747279</v>
      </c>
      <c r="D1245" s="1">
        <v>21.377375000000001</v>
      </c>
    </row>
    <row r="1246" spans="1:4">
      <c r="A1246" s="14">
        <v>42427.568261620501</v>
      </c>
      <c r="B1246" s="1">
        <v>1.040556</v>
      </c>
      <c r="C1246" s="1">
        <v>1078.7830260000001</v>
      </c>
      <c r="D1246" s="1">
        <v>21.377375000000001</v>
      </c>
    </row>
    <row r="1247" spans="1:4">
      <c r="A1247" s="14">
        <v>42427.5682732032</v>
      </c>
      <c r="B1247" s="1">
        <v>1.0372220000000001</v>
      </c>
      <c r="C1247" s="1">
        <v>1076.306249</v>
      </c>
      <c r="D1247" s="1">
        <v>21.377375000000001</v>
      </c>
    </row>
    <row r="1248" spans="1:4">
      <c r="A1248" s="14">
        <v>42427.5682847727</v>
      </c>
      <c r="B1248" s="1">
        <v>1.0338890000000001</v>
      </c>
      <c r="C1248" s="1">
        <v>1076.1318289999999</v>
      </c>
      <c r="D1248" s="1">
        <v>21.377375000000001</v>
      </c>
    </row>
    <row r="1249" spans="1:4">
      <c r="A1249" s="14">
        <v>42427.568296345402</v>
      </c>
      <c r="B1249" s="1">
        <v>1.030556</v>
      </c>
      <c r="C1249" s="1">
        <v>1077.248122</v>
      </c>
      <c r="D1249" s="1">
        <v>10.993048999999999</v>
      </c>
    </row>
    <row r="1250" spans="1:4">
      <c r="A1250" s="14">
        <v>42427.568307937203</v>
      </c>
      <c r="B1250" s="1">
        <v>1.0272220000000001</v>
      </c>
      <c r="C1250" s="1">
        <v>1077.0388170000001</v>
      </c>
      <c r="D1250" s="1">
        <v>5.7590139999999996</v>
      </c>
    </row>
    <row r="1251" spans="1:4">
      <c r="A1251" s="14">
        <v>42427.568319510399</v>
      </c>
      <c r="B1251" s="1">
        <v>1.023889</v>
      </c>
      <c r="C1251" s="1">
        <v>1077.1085849999999</v>
      </c>
      <c r="D1251" s="1">
        <v>1.917232</v>
      </c>
    </row>
    <row r="1252" spans="1:4">
      <c r="A1252" s="14">
        <v>42427.568331086302</v>
      </c>
      <c r="B1252" s="1">
        <v>1.020556</v>
      </c>
      <c r="C1252" s="1">
        <v>1076.9341649999999</v>
      </c>
      <c r="D1252" s="1">
        <v>4.3447E-2</v>
      </c>
    </row>
    <row r="1253" spans="1:4">
      <c r="A1253" s="14">
        <v>42427.568342652099</v>
      </c>
      <c r="B1253" s="1">
        <v>1.0172220000000001</v>
      </c>
      <c r="C1253" s="1">
        <v>1076.0271760000001</v>
      </c>
      <c r="D1253" s="1">
        <v>0.37842500000000001</v>
      </c>
    </row>
    <row r="1254" spans="1:4">
      <c r="A1254" s="14">
        <v>42427.568354238203</v>
      </c>
      <c r="B1254" s="1">
        <v>1.013889</v>
      </c>
      <c r="C1254" s="1">
        <v>1075.155072</v>
      </c>
      <c r="D1254" s="1">
        <v>3.2979000000000001E-2</v>
      </c>
    </row>
    <row r="1255" spans="1:4">
      <c r="A1255" s="14">
        <v>42427.568365815103</v>
      </c>
      <c r="B1255" s="1">
        <v>1.0172220000000001</v>
      </c>
      <c r="C1255" s="1">
        <v>1075.7481029999999</v>
      </c>
      <c r="D1255" s="1">
        <v>3.2979000000000001E-2</v>
      </c>
    </row>
    <row r="1256" spans="1:4">
      <c r="A1256" s="14">
        <v>42427.5683773848</v>
      </c>
      <c r="B1256" s="1">
        <v>1.013889</v>
      </c>
      <c r="C1256" s="1">
        <v>1076.9341649999999</v>
      </c>
      <c r="D1256" s="1">
        <v>3.2979000000000001E-2</v>
      </c>
    </row>
    <row r="1257" spans="1:4">
      <c r="A1257" s="14">
        <v>42427.568388964697</v>
      </c>
      <c r="B1257" s="1">
        <v>1.010556</v>
      </c>
      <c r="C1257" s="1">
        <v>1078.5039529999999</v>
      </c>
      <c r="D1257" s="1">
        <v>0.67153099999999999</v>
      </c>
    </row>
    <row r="1258" spans="1:4">
      <c r="A1258" s="14">
        <v>42427.568400554301</v>
      </c>
      <c r="B1258" s="1">
        <v>1.0072220000000001</v>
      </c>
      <c r="C1258" s="1">
        <v>1075.573682</v>
      </c>
      <c r="D1258" s="1">
        <v>3.2979000000000001E-2</v>
      </c>
    </row>
    <row r="1259" spans="1:4">
      <c r="A1259" s="14">
        <v>42427.568412123401</v>
      </c>
      <c r="B1259" s="1">
        <v>1.010556</v>
      </c>
      <c r="C1259" s="1">
        <v>1076.2713650000001</v>
      </c>
      <c r="D1259" s="1">
        <v>3.2979000000000001E-2</v>
      </c>
    </row>
    <row r="1260" spans="1:4">
      <c r="A1260" s="14">
        <v>42427.5684237104</v>
      </c>
      <c r="B1260" s="1">
        <v>1.013889</v>
      </c>
      <c r="C1260" s="1">
        <v>1075.7132180000001</v>
      </c>
      <c r="D1260" s="1">
        <v>2.2511E-2</v>
      </c>
    </row>
    <row r="1261" spans="1:4">
      <c r="A1261" s="14">
        <v>42427.568435300796</v>
      </c>
      <c r="B1261" s="1">
        <v>1.0172220000000001</v>
      </c>
      <c r="C1261" s="1">
        <v>1075.8527549999999</v>
      </c>
      <c r="D1261" s="1">
        <v>3.2979000000000001E-2</v>
      </c>
    </row>
    <row r="1262" spans="1:4">
      <c r="A1262" s="14">
        <v>42427.568446868303</v>
      </c>
      <c r="B1262" s="1">
        <v>1.020556</v>
      </c>
      <c r="C1262" s="1">
        <v>1075.503913</v>
      </c>
      <c r="D1262" s="1">
        <v>21.377375000000001</v>
      </c>
    </row>
    <row r="1263" spans="1:4">
      <c r="A1263" s="14">
        <v>42427.5684584591</v>
      </c>
      <c r="B1263" s="1">
        <v>1.023889</v>
      </c>
      <c r="C1263" s="1">
        <v>1051.6431359999999</v>
      </c>
      <c r="D1263" s="1">
        <v>21.377375000000001</v>
      </c>
    </row>
    <row r="1264" spans="1:4">
      <c r="A1264" s="14">
        <v>42427.568470026599</v>
      </c>
      <c r="B1264" s="1">
        <v>1.0272220000000001</v>
      </c>
      <c r="C1264" s="1">
        <v>1075.4341449999999</v>
      </c>
      <c r="D1264" s="1">
        <v>21.377375000000001</v>
      </c>
    </row>
    <row r="1265" spans="1:4">
      <c r="A1265" s="14">
        <v>42427.568481615999</v>
      </c>
      <c r="B1265" s="1">
        <v>1.023889</v>
      </c>
      <c r="C1265" s="1">
        <v>1075.399261</v>
      </c>
      <c r="D1265" s="1">
        <v>21.377375000000001</v>
      </c>
    </row>
    <row r="1266" spans="1:4">
      <c r="A1266" s="14">
        <v>42427.568493190898</v>
      </c>
      <c r="B1266" s="1">
        <v>1.020556</v>
      </c>
      <c r="C1266" s="1">
        <v>1077.1783539999999</v>
      </c>
      <c r="D1266" s="1">
        <v>21.377375000000001</v>
      </c>
    </row>
    <row r="1267" spans="1:4">
      <c r="A1267" s="14">
        <v>42427.5685047648</v>
      </c>
      <c r="B1267" s="1">
        <v>1.0172220000000001</v>
      </c>
      <c r="C1267" s="1">
        <v>1075.1899559999999</v>
      </c>
      <c r="D1267" s="1">
        <v>21.377375000000001</v>
      </c>
    </row>
    <row r="1268" spans="1:4">
      <c r="A1268" s="14">
        <v>42427.568516350897</v>
      </c>
      <c r="B1268" s="1">
        <v>1.020556</v>
      </c>
      <c r="C1268" s="1">
        <v>1075.3643770000001</v>
      </c>
      <c r="D1268" s="1">
        <v>21.377375000000001</v>
      </c>
    </row>
    <row r="1269" spans="1:4">
      <c r="A1269" s="14">
        <v>42427.568527924603</v>
      </c>
      <c r="B1269" s="1">
        <v>1.0172220000000001</v>
      </c>
      <c r="C1269" s="1">
        <v>1074.8411140000001</v>
      </c>
      <c r="D1269" s="1">
        <v>21.377375000000001</v>
      </c>
    </row>
    <row r="1270" spans="1:4">
      <c r="A1270" s="14">
        <v>42427.568539493303</v>
      </c>
      <c r="B1270" s="1">
        <v>1.020556</v>
      </c>
      <c r="C1270" s="1">
        <v>1073.829473</v>
      </c>
      <c r="D1270" s="1">
        <v>12.144537</v>
      </c>
    </row>
    <row r="1271" spans="1:4">
      <c r="A1271" s="14">
        <v>42427.568551087199</v>
      </c>
      <c r="B1271" s="1">
        <v>1.023889</v>
      </c>
      <c r="C1271" s="1">
        <v>1075.4690290000001</v>
      </c>
      <c r="D1271" s="1">
        <v>1.1321270000000001</v>
      </c>
    </row>
    <row r="1272" spans="1:4">
      <c r="A1272" s="14">
        <v>42427.568562658402</v>
      </c>
      <c r="B1272" s="1">
        <v>1.020556</v>
      </c>
      <c r="C1272" s="1">
        <v>1075.503913</v>
      </c>
      <c r="D1272" s="1">
        <v>2.2511E-2</v>
      </c>
    </row>
    <row r="1273" spans="1:4">
      <c r="A1273" s="14">
        <v>42427.568574225203</v>
      </c>
      <c r="B1273" s="1">
        <v>1.023889</v>
      </c>
      <c r="C1273" s="1">
        <v>1075.7132180000001</v>
      </c>
      <c r="D1273" s="1">
        <v>3.2979000000000001E-2</v>
      </c>
    </row>
    <row r="1274" spans="1:4">
      <c r="A1274" s="14">
        <v>42427.568585802597</v>
      </c>
      <c r="B1274" s="1">
        <v>1.0272220000000001</v>
      </c>
      <c r="C1274" s="1">
        <v>1076.2364809999999</v>
      </c>
      <c r="D1274" s="1">
        <v>2.2511E-2</v>
      </c>
    </row>
    <row r="1275" spans="1:4">
      <c r="A1275" s="14">
        <v>42427.568597390899</v>
      </c>
      <c r="B1275" s="1">
        <v>1.023889</v>
      </c>
      <c r="C1275" s="1">
        <v>1092.4925069999999</v>
      </c>
      <c r="D1275" s="1">
        <v>2.2511E-2</v>
      </c>
    </row>
    <row r="1276" spans="1:4">
      <c r="A1276" s="14">
        <v>42427.568608961003</v>
      </c>
      <c r="B1276" s="1">
        <v>1.020556</v>
      </c>
      <c r="C1276" s="1">
        <v>1075.259724</v>
      </c>
      <c r="D1276" s="1">
        <v>2.2511E-2</v>
      </c>
    </row>
    <row r="1277" spans="1:4">
      <c r="A1277" s="14">
        <v>42427.568620542101</v>
      </c>
      <c r="B1277" s="1">
        <v>1.023889</v>
      </c>
      <c r="C1277" s="1">
        <v>1077.248122</v>
      </c>
      <c r="D1277" s="1">
        <v>2.2511E-2</v>
      </c>
    </row>
    <row r="1278" spans="1:4">
      <c r="A1278" s="14">
        <v>42427.568632126298</v>
      </c>
      <c r="B1278" s="1">
        <v>1.0272220000000001</v>
      </c>
      <c r="C1278" s="1">
        <v>1076.0271760000001</v>
      </c>
      <c r="D1278" s="1">
        <v>2.2511E-2</v>
      </c>
    </row>
    <row r="1279" spans="1:4">
      <c r="A1279" s="14">
        <v>42427.568643692801</v>
      </c>
      <c r="B1279" s="1">
        <v>1.030556</v>
      </c>
      <c r="C1279" s="1">
        <v>1075.64345</v>
      </c>
      <c r="D1279" s="1">
        <v>3.2979000000000001E-2</v>
      </c>
    </row>
    <row r="1280" spans="1:4">
      <c r="A1280" s="14">
        <v>42427.5686552896</v>
      </c>
      <c r="B1280" s="1">
        <v>1.0338890000000001</v>
      </c>
      <c r="C1280" s="1">
        <v>1043.5848920000001</v>
      </c>
      <c r="D1280" s="1">
        <v>13.693811</v>
      </c>
    </row>
    <row r="1281" spans="1:4">
      <c r="A1281" s="14">
        <v>42427.568666853898</v>
      </c>
      <c r="B1281" s="1">
        <v>1.0372220000000001</v>
      </c>
      <c r="C1281" s="1">
        <v>1074.736461</v>
      </c>
      <c r="D1281" s="1">
        <v>21.377375000000001</v>
      </c>
    </row>
    <row r="1282" spans="1:4">
      <c r="A1282" s="14">
        <v>42427.568678442403</v>
      </c>
      <c r="B1282" s="1">
        <v>1.0338890000000001</v>
      </c>
      <c r="C1282" s="1">
        <v>1075.0853030000001</v>
      </c>
      <c r="D1282" s="1">
        <v>21.377375000000001</v>
      </c>
    </row>
    <row r="1283" spans="1:4">
      <c r="A1283" s="14">
        <v>42427.568690013199</v>
      </c>
      <c r="B1283" s="1">
        <v>1.030556</v>
      </c>
      <c r="C1283" s="1">
        <v>1074.1783150000001</v>
      </c>
      <c r="D1283" s="1">
        <v>21.377375000000001</v>
      </c>
    </row>
    <row r="1284" spans="1:4">
      <c r="A1284" s="14">
        <v>42427.568701590302</v>
      </c>
      <c r="B1284" s="1">
        <v>1.0338890000000001</v>
      </c>
      <c r="C1284" s="1">
        <v>1075.4341449999999</v>
      </c>
      <c r="D1284" s="1">
        <v>21.377375000000001</v>
      </c>
    </row>
    <row r="1285" spans="1:4">
      <c r="A1285" s="14">
        <v>42427.568713180699</v>
      </c>
      <c r="B1285" s="1">
        <v>1.030556</v>
      </c>
      <c r="C1285" s="1">
        <v>1075.1899559999999</v>
      </c>
      <c r="D1285" s="1">
        <v>21.377375000000001</v>
      </c>
    </row>
    <row r="1286" spans="1:4">
      <c r="A1286" s="14">
        <v>42427.568724753597</v>
      </c>
      <c r="B1286" s="1">
        <v>1.0272220000000001</v>
      </c>
      <c r="C1286" s="1">
        <v>1090.4343409999999</v>
      </c>
      <c r="D1286" s="1">
        <v>21.377375000000001</v>
      </c>
    </row>
    <row r="1287" spans="1:4">
      <c r="A1287" s="14">
        <v>42427.5687363252</v>
      </c>
      <c r="B1287" s="1">
        <v>1.023889</v>
      </c>
      <c r="C1287" s="1">
        <v>1075.0853030000001</v>
      </c>
      <c r="D1287" s="1">
        <v>21.377375000000001</v>
      </c>
    </row>
    <row r="1288" spans="1:4">
      <c r="A1288" s="14">
        <v>42427.568747896003</v>
      </c>
      <c r="B1288" s="1">
        <v>1.0272220000000001</v>
      </c>
      <c r="C1288" s="1">
        <v>1075.782987</v>
      </c>
      <c r="D1288" s="1">
        <v>21.377375000000001</v>
      </c>
    </row>
    <row r="1289" spans="1:4">
      <c r="A1289" s="14">
        <v>42427.568759489499</v>
      </c>
      <c r="B1289" s="1">
        <v>1.030556</v>
      </c>
      <c r="C1289" s="1">
        <v>1077.3178909999999</v>
      </c>
      <c r="D1289" s="1">
        <v>21.377375000000001</v>
      </c>
    </row>
    <row r="1290" spans="1:4">
      <c r="A1290" s="14">
        <v>42427.568771054997</v>
      </c>
      <c r="B1290" s="1">
        <v>1.0272220000000001</v>
      </c>
      <c r="C1290" s="1">
        <v>1036.5731720000001</v>
      </c>
      <c r="D1290" s="1">
        <v>18.142741000000001</v>
      </c>
    </row>
    <row r="1291" spans="1:4">
      <c r="A1291" s="14">
        <v>42427.568782629402</v>
      </c>
      <c r="B1291" s="1">
        <v>1.030556</v>
      </c>
      <c r="C1291" s="1">
        <v>1075.2248400000001</v>
      </c>
      <c r="D1291" s="1">
        <v>11.652537000000001</v>
      </c>
    </row>
    <row r="1292" spans="1:4">
      <c r="A1292" s="14">
        <v>42427.568794219304</v>
      </c>
      <c r="B1292" s="1">
        <v>1.0272220000000001</v>
      </c>
      <c r="C1292" s="1">
        <v>1059.8409180000001</v>
      </c>
      <c r="D1292" s="1">
        <v>8.1143289999999997</v>
      </c>
    </row>
    <row r="1293" spans="1:4">
      <c r="A1293" s="14">
        <v>42427.568805791903</v>
      </c>
      <c r="B1293" s="1">
        <v>1.030556</v>
      </c>
      <c r="C1293" s="1">
        <v>1045.9570160000001</v>
      </c>
      <c r="D1293" s="1">
        <v>6.1358639999999998</v>
      </c>
    </row>
    <row r="1294" spans="1:4">
      <c r="A1294" s="14">
        <v>42427.568817369698</v>
      </c>
      <c r="B1294" s="1">
        <v>1.0338890000000001</v>
      </c>
      <c r="C1294" s="1">
        <v>1075.6783339999999</v>
      </c>
      <c r="D1294" s="1">
        <v>5.0053130000000001</v>
      </c>
    </row>
    <row r="1295" spans="1:4">
      <c r="A1295" s="14">
        <v>42427.568828945201</v>
      </c>
      <c r="B1295" s="1">
        <v>1.030556</v>
      </c>
      <c r="C1295" s="1">
        <v>1076.0271760000001</v>
      </c>
      <c r="D1295" s="1">
        <v>4.1888030000000001</v>
      </c>
    </row>
    <row r="1296" spans="1:4">
      <c r="A1296" s="14">
        <v>42427.568840509797</v>
      </c>
      <c r="B1296" s="1">
        <v>1.0272220000000001</v>
      </c>
      <c r="C1296" s="1">
        <v>1076.0271760000001</v>
      </c>
      <c r="D1296" s="1">
        <v>16.802828000000002</v>
      </c>
    </row>
    <row r="1297" spans="1:4">
      <c r="A1297" s="14">
        <v>42427.568852103199</v>
      </c>
      <c r="B1297" s="1">
        <v>1.023889</v>
      </c>
      <c r="C1297" s="1">
        <v>1075.64345</v>
      </c>
      <c r="D1297" s="1">
        <v>21.377375000000001</v>
      </c>
    </row>
    <row r="1298" spans="1:4">
      <c r="A1298" s="14">
        <v>42427.568863669803</v>
      </c>
      <c r="B1298" s="1">
        <v>1.020556</v>
      </c>
      <c r="C1298" s="1">
        <v>1076.9341649999999</v>
      </c>
      <c r="D1298" s="1">
        <v>19.116271000000001</v>
      </c>
    </row>
    <row r="1299" spans="1:4">
      <c r="A1299" s="14">
        <v>42427.568875258497</v>
      </c>
      <c r="B1299" s="1">
        <v>1.0172220000000001</v>
      </c>
      <c r="C1299" s="1">
        <v>1076.829512</v>
      </c>
      <c r="D1299" s="1">
        <v>13.159939</v>
      </c>
    </row>
    <row r="1300" spans="1:4">
      <c r="A1300" s="14">
        <v>42427.568886847199</v>
      </c>
      <c r="B1300" s="1">
        <v>1.013889</v>
      </c>
      <c r="C1300" s="1">
        <v>1075.155072</v>
      </c>
      <c r="D1300" s="1">
        <v>16.185212</v>
      </c>
    </row>
    <row r="1301" spans="1:4">
      <c r="A1301" s="14">
        <v>42427.568898418504</v>
      </c>
      <c r="B1301" s="1">
        <v>1.010556</v>
      </c>
      <c r="C1301" s="1">
        <v>1076.1667130000001</v>
      </c>
      <c r="D1301" s="1">
        <v>9.8939009999999996</v>
      </c>
    </row>
    <row r="1302" spans="1:4">
      <c r="A1302" s="15">
        <v>42427.568910008602</v>
      </c>
      <c r="B1302" s="1">
        <v>1.0072220000000001</v>
      </c>
      <c r="C1302" s="1">
        <v>1075.120187</v>
      </c>
      <c r="D1302" s="1">
        <v>6.4382999999999996E-2</v>
      </c>
    </row>
    <row r="1303" spans="1:4">
      <c r="A1303" s="15">
        <v>42427.568921575803</v>
      </c>
      <c r="B1303" s="1">
        <v>1.003889</v>
      </c>
      <c r="C1303" s="1">
        <v>1076.06206</v>
      </c>
      <c r="D1303" s="1">
        <v>2.2511E-2</v>
      </c>
    </row>
    <row r="1304" spans="1:4">
      <c r="A1304" s="15">
        <v>42427.568933169503</v>
      </c>
      <c r="B1304" s="1">
        <v>1.000556</v>
      </c>
      <c r="C1304" s="1">
        <v>1078.9923309999999</v>
      </c>
      <c r="D1304" s="1">
        <v>3.2979000000000001E-2</v>
      </c>
    </row>
    <row r="1305" spans="1:4">
      <c r="A1305" s="15">
        <v>42427.568944734703</v>
      </c>
      <c r="B1305" s="1">
        <v>0.99722200000000005</v>
      </c>
      <c r="C1305" s="1">
        <v>1075.64345</v>
      </c>
      <c r="D1305" s="1">
        <v>3.2979000000000001E-2</v>
      </c>
    </row>
    <row r="1306" spans="1:4">
      <c r="A1306" s="15">
        <v>42427.568956318202</v>
      </c>
      <c r="B1306" s="1">
        <v>1.000556</v>
      </c>
      <c r="C1306" s="1">
        <v>1078.7830260000001</v>
      </c>
      <c r="D1306" s="1">
        <v>3.2979000000000001E-2</v>
      </c>
    </row>
    <row r="1307" spans="1:4">
      <c r="A1307" s="15">
        <v>42427.568967892701</v>
      </c>
      <c r="B1307" s="1">
        <v>0.99722200000000005</v>
      </c>
      <c r="C1307" s="1">
        <v>1045.852363</v>
      </c>
      <c r="D1307" s="1">
        <v>3.2979000000000001E-2</v>
      </c>
    </row>
    <row r="1308" spans="1:4">
      <c r="A1308" s="15">
        <v>42427.568979479103</v>
      </c>
      <c r="B1308" s="1">
        <v>1.000556</v>
      </c>
      <c r="C1308" s="1">
        <v>1076.201597</v>
      </c>
      <c r="D1308" s="1">
        <v>3.2979000000000001E-2</v>
      </c>
    </row>
    <row r="1309" spans="1:4">
      <c r="A1309" s="15">
        <v>42427.568991042601</v>
      </c>
      <c r="B1309" s="1">
        <v>0.99722200000000005</v>
      </c>
      <c r="C1309" s="1">
        <v>1073.201558</v>
      </c>
      <c r="D1309" s="1">
        <v>3.2979000000000001E-2</v>
      </c>
    </row>
    <row r="1310" spans="1:4">
      <c r="A1310" s="15">
        <v>42427.569002620403</v>
      </c>
      <c r="B1310" s="1">
        <v>1.000556</v>
      </c>
      <c r="C1310" s="1">
        <v>1075.922523</v>
      </c>
      <c r="D1310" s="1">
        <v>2.2511E-2</v>
      </c>
    </row>
    <row r="1311" spans="1:4">
      <c r="A1311" s="15">
        <v>42427.569014209097</v>
      </c>
      <c r="B1311" s="1">
        <v>0.99722200000000005</v>
      </c>
      <c r="C1311" s="1">
        <v>1073.689936</v>
      </c>
      <c r="D1311" s="1">
        <v>1.2043E-2</v>
      </c>
    </row>
    <row r="1312" spans="1:4">
      <c r="A1312" s="15">
        <v>42427.569025793702</v>
      </c>
      <c r="B1312" s="1">
        <v>1.000556</v>
      </c>
      <c r="C1312" s="1">
        <v>1075.503913</v>
      </c>
      <c r="D1312" s="1">
        <v>1.2043E-2</v>
      </c>
    </row>
    <row r="1313" spans="1:4">
      <c r="A1313" s="15">
        <v>42427.569037379697</v>
      </c>
      <c r="B1313" s="1">
        <v>0.99722200000000005</v>
      </c>
      <c r="C1313" s="1">
        <v>1073.96901</v>
      </c>
      <c r="D1313" s="1">
        <v>3.2979000000000001E-2</v>
      </c>
    </row>
    <row r="1314" spans="1:4">
      <c r="A1314" s="15">
        <v>42427.569048947204</v>
      </c>
      <c r="B1314" s="1">
        <v>1.000556</v>
      </c>
      <c r="C1314" s="1">
        <v>1072.9573680000001</v>
      </c>
      <c r="D1314" s="1">
        <v>0.79714799999999997</v>
      </c>
    </row>
    <row r="1315" spans="1:4">
      <c r="A1315" s="15">
        <v>42427.569060542897</v>
      </c>
      <c r="B1315" s="1">
        <v>1.003889</v>
      </c>
      <c r="C1315" s="1">
        <v>1073.271326</v>
      </c>
      <c r="D1315" s="1">
        <v>17.514657</v>
      </c>
    </row>
    <row r="1316" spans="1:4">
      <c r="A1316" s="15">
        <v>42427.569072127902</v>
      </c>
      <c r="B1316" s="1">
        <v>1.0072220000000001</v>
      </c>
      <c r="C1316" s="1">
        <v>1072.2945689999999</v>
      </c>
      <c r="D1316" s="1">
        <v>21.377375000000001</v>
      </c>
    </row>
    <row r="1317" spans="1:4">
      <c r="A1317" s="15">
        <v>42427.569083692601</v>
      </c>
      <c r="B1317" s="1">
        <v>1.010556</v>
      </c>
      <c r="C1317" s="1">
        <v>1073.027137</v>
      </c>
      <c r="D1317" s="1">
        <v>21.377375000000001</v>
      </c>
    </row>
    <row r="1318" spans="1:4">
      <c r="A1318" s="15">
        <v>42427.569095266903</v>
      </c>
      <c r="B1318" s="1">
        <v>1.013889</v>
      </c>
      <c r="C1318" s="1">
        <v>1052.8989670000001</v>
      </c>
      <c r="D1318" s="1">
        <v>21.377375000000001</v>
      </c>
    </row>
    <row r="1319" spans="1:4">
      <c r="A1319" s="15">
        <v>42427.569106846699</v>
      </c>
      <c r="B1319" s="1">
        <v>1.0172220000000001</v>
      </c>
      <c r="C1319" s="1">
        <v>1041.4569570000001</v>
      </c>
      <c r="D1319" s="1">
        <v>21.377375000000001</v>
      </c>
    </row>
    <row r="1320" spans="1:4">
      <c r="A1320" s="15">
        <v>42427.569118414802</v>
      </c>
      <c r="B1320" s="1">
        <v>1.020556</v>
      </c>
      <c r="C1320" s="1">
        <v>1072.364337</v>
      </c>
      <c r="D1320" s="1">
        <v>21.377375000000001</v>
      </c>
    </row>
    <row r="1321" spans="1:4">
      <c r="A1321" s="15">
        <v>42427.569129994299</v>
      </c>
      <c r="B1321" s="1">
        <v>1.0172220000000001</v>
      </c>
      <c r="C1321" s="1">
        <v>1070.515476</v>
      </c>
      <c r="D1321" s="1">
        <v>21.377375000000001</v>
      </c>
    </row>
    <row r="1322" spans="1:4">
      <c r="A1322" s="15">
        <v>42427.569141571301</v>
      </c>
      <c r="B1322" s="1">
        <v>1.013889</v>
      </c>
      <c r="C1322" s="1">
        <v>1048.991939</v>
      </c>
      <c r="D1322" s="1">
        <v>21.377375000000001</v>
      </c>
    </row>
    <row r="1323" spans="1:4">
      <c r="A1323" s="15">
        <v>42427.569153141703</v>
      </c>
      <c r="B1323" s="1">
        <v>1.0172220000000001</v>
      </c>
      <c r="C1323" s="1">
        <v>1072.7131790000001</v>
      </c>
      <c r="D1323" s="1">
        <v>21.377375000000001</v>
      </c>
    </row>
    <row r="1324" spans="1:4">
      <c r="A1324" s="15">
        <v>42427.569164728397</v>
      </c>
      <c r="B1324" s="1">
        <v>1.013889</v>
      </c>
      <c r="C1324" s="1">
        <v>1072.643411</v>
      </c>
      <c r="D1324" s="1">
        <v>21.377375000000001</v>
      </c>
    </row>
    <row r="1325" spans="1:4">
      <c r="A1325" s="15">
        <v>42427.569176315403</v>
      </c>
      <c r="B1325" s="1">
        <v>1.010556</v>
      </c>
      <c r="C1325" s="1">
        <v>1072.5736429999999</v>
      </c>
      <c r="D1325" s="1">
        <v>21.377375000000001</v>
      </c>
    </row>
    <row r="1326" spans="1:4">
      <c r="A1326" s="15">
        <v>42427.569187901798</v>
      </c>
      <c r="B1326" s="1">
        <v>1.0072220000000001</v>
      </c>
      <c r="C1326" s="1">
        <v>1073.7945890000001</v>
      </c>
      <c r="D1326" s="1">
        <v>21.377375000000001</v>
      </c>
    </row>
    <row r="1327" spans="1:4">
      <c r="A1327" s="15">
        <v>42427.569199474099</v>
      </c>
      <c r="B1327" s="1">
        <v>1.003889</v>
      </c>
      <c r="C1327" s="1">
        <v>1074.492272</v>
      </c>
      <c r="D1327" s="1">
        <v>13.107599</v>
      </c>
    </row>
    <row r="1328" spans="1:4">
      <c r="A1328" s="15">
        <v>42427.569211064103</v>
      </c>
      <c r="B1328" s="1">
        <v>1.000556</v>
      </c>
      <c r="C1328" s="1">
        <v>1078.189995</v>
      </c>
      <c r="D1328" s="1">
        <v>7.6327980000000002</v>
      </c>
    </row>
    <row r="1329" spans="1:4">
      <c r="A1329" s="15">
        <v>42427.569222642502</v>
      </c>
      <c r="B1329" s="1">
        <v>0.99722200000000005</v>
      </c>
      <c r="C1329" s="1">
        <v>1069.887561</v>
      </c>
      <c r="D1329" s="1">
        <v>4.3248879999999996</v>
      </c>
    </row>
    <row r="1330" spans="1:4">
      <c r="A1330" s="15">
        <v>42427.569234231101</v>
      </c>
      <c r="B1330" s="1">
        <v>1.000556</v>
      </c>
      <c r="C1330" s="1">
        <v>1072.9573680000001</v>
      </c>
      <c r="D1330" s="1">
        <v>0.76574399999999998</v>
      </c>
    </row>
    <row r="1331" spans="1:4">
      <c r="A1331" s="15">
        <v>42427.569245805098</v>
      </c>
      <c r="B1331" s="1">
        <v>0.99722200000000005</v>
      </c>
      <c r="C1331" s="1">
        <v>1072.9224839999999</v>
      </c>
      <c r="D1331" s="1">
        <v>1.0169779999999999</v>
      </c>
    </row>
    <row r="1332" spans="1:4">
      <c r="A1332" s="15">
        <v>42427.569257394898</v>
      </c>
      <c r="B1332" s="1">
        <v>0.99388900000000002</v>
      </c>
      <c r="C1332" s="1">
        <v>1073.4806309999999</v>
      </c>
      <c r="D1332" s="1">
        <v>0.52497799999999994</v>
      </c>
    </row>
    <row r="1333" spans="1:4">
      <c r="A1333" s="15">
        <v>42427.569268972802</v>
      </c>
      <c r="B1333" s="1">
        <v>0.99055599999999999</v>
      </c>
      <c r="C1333" s="1">
        <v>1072.6782949999999</v>
      </c>
      <c r="D1333" s="1">
        <v>2.2511E-2</v>
      </c>
    </row>
    <row r="1334" spans="1:4">
      <c r="A1334" s="15">
        <v>42427.569280561504</v>
      </c>
      <c r="B1334" s="1">
        <v>0.99388900000000002</v>
      </c>
      <c r="C1334" s="1">
        <v>1072.817832</v>
      </c>
      <c r="D1334" s="1">
        <v>3.2979000000000001E-2</v>
      </c>
    </row>
    <row r="1335" spans="1:4">
      <c r="A1335" s="15">
        <v>42427.569292131499</v>
      </c>
      <c r="B1335" s="1">
        <v>0.99722200000000005</v>
      </c>
      <c r="C1335" s="1">
        <v>1072.0852640000001</v>
      </c>
      <c r="D1335" s="1">
        <v>2.2511E-2</v>
      </c>
    </row>
    <row r="1336" spans="1:4">
      <c r="A1336" s="15">
        <v>42427.569303711498</v>
      </c>
      <c r="B1336" s="1">
        <v>1.000556</v>
      </c>
      <c r="C1336" s="1">
        <v>1072.0852640000001</v>
      </c>
      <c r="D1336" s="1">
        <v>3.2979000000000001E-2</v>
      </c>
    </row>
    <row r="1337" spans="1:4">
      <c r="A1337" s="15">
        <v>42427.569315300898</v>
      </c>
      <c r="B1337" s="1">
        <v>1.003889</v>
      </c>
      <c r="C1337" s="1">
        <v>1071.63177</v>
      </c>
      <c r="D1337" s="1">
        <v>3.2979000000000001E-2</v>
      </c>
    </row>
    <row r="1338" spans="1:4">
      <c r="A1338" s="15">
        <v>42427.569326870798</v>
      </c>
      <c r="B1338" s="1">
        <v>1.0072220000000001</v>
      </c>
      <c r="C1338" s="1">
        <v>1070.445708</v>
      </c>
      <c r="D1338" s="1">
        <v>2.2511E-2</v>
      </c>
    </row>
    <row r="1339" spans="1:4">
      <c r="A1339" s="15">
        <v>42427.569338457099</v>
      </c>
      <c r="B1339" s="1">
        <v>1.010556</v>
      </c>
      <c r="C1339" s="1">
        <v>1071.63177</v>
      </c>
      <c r="D1339" s="1">
        <v>2.2511E-2</v>
      </c>
    </row>
    <row r="1340" spans="1:4">
      <c r="A1340" s="15">
        <v>42427.569350044199</v>
      </c>
      <c r="B1340" s="1">
        <v>1.013889</v>
      </c>
      <c r="C1340" s="1">
        <v>1070.13175</v>
      </c>
      <c r="D1340" s="1">
        <v>2.2511E-2</v>
      </c>
    </row>
    <row r="1341" spans="1:4">
      <c r="A1341" s="15">
        <v>42427.569361613198</v>
      </c>
      <c r="B1341" s="1">
        <v>1.0172220000000001</v>
      </c>
      <c r="C1341" s="1">
        <v>1071.596886</v>
      </c>
      <c r="D1341" s="1">
        <v>9.5787999999999998E-2</v>
      </c>
    </row>
    <row r="1342" spans="1:4">
      <c r="A1342" s="15">
        <v>42427.569373198603</v>
      </c>
      <c r="B1342" s="1">
        <v>1.020556</v>
      </c>
      <c r="C1342" s="1">
        <v>1071.596886</v>
      </c>
      <c r="D1342" s="1">
        <v>2.2511E-2</v>
      </c>
    </row>
    <row r="1343" spans="1:4">
      <c r="A1343" s="15">
        <v>42427.569384772301</v>
      </c>
      <c r="B1343" s="1">
        <v>1.023889</v>
      </c>
      <c r="C1343" s="1">
        <v>1071.562001</v>
      </c>
      <c r="D1343" s="1">
        <v>2.2511E-2</v>
      </c>
    </row>
    <row r="1344" spans="1:4">
      <c r="A1344" s="15">
        <v>42427.569396344101</v>
      </c>
      <c r="B1344" s="1">
        <v>1.0272220000000001</v>
      </c>
      <c r="C1344" s="1">
        <v>1071.457349</v>
      </c>
      <c r="D1344" s="1">
        <v>2.2511E-2</v>
      </c>
    </row>
    <row r="1345" spans="1:4">
      <c r="A1345" s="15">
        <v>42427.569407918898</v>
      </c>
      <c r="B1345" s="1">
        <v>1.030556</v>
      </c>
      <c r="C1345" s="1">
        <v>1073.027137</v>
      </c>
      <c r="D1345" s="1">
        <v>3.2979000000000001E-2</v>
      </c>
    </row>
    <row r="1346" spans="1:4">
      <c r="A1346" s="15">
        <v>42427.569419512103</v>
      </c>
      <c r="B1346" s="1">
        <v>1.0272220000000001</v>
      </c>
      <c r="C1346" s="1">
        <v>1074.0038939999999</v>
      </c>
      <c r="D1346" s="1">
        <v>2.2511E-2</v>
      </c>
    </row>
    <row r="1347" spans="1:4">
      <c r="A1347" s="15">
        <v>42427.569431076801</v>
      </c>
      <c r="B1347" s="1">
        <v>1.023889</v>
      </c>
      <c r="C1347" s="1">
        <v>1072.5387579999999</v>
      </c>
      <c r="D1347" s="1">
        <v>1.2043E-2</v>
      </c>
    </row>
    <row r="1348" spans="1:4">
      <c r="A1348" s="15">
        <v>42427.5694426521</v>
      </c>
      <c r="B1348" s="1">
        <v>1.0272220000000001</v>
      </c>
      <c r="C1348" s="1">
        <v>1072.6085270000001</v>
      </c>
      <c r="D1348" s="1">
        <v>1.2043E-2</v>
      </c>
    </row>
    <row r="1349" spans="1:4">
      <c r="A1349" s="15">
        <v>42427.569454245298</v>
      </c>
      <c r="B1349" s="1">
        <v>1.030556</v>
      </c>
      <c r="C1349" s="1">
        <v>1072.8527160000001</v>
      </c>
      <c r="D1349" s="1">
        <v>1.2043E-2</v>
      </c>
    </row>
    <row r="1350" spans="1:4">
      <c r="A1350" s="15">
        <v>42427.569465815897</v>
      </c>
      <c r="B1350" s="1">
        <v>1.0338890000000001</v>
      </c>
      <c r="C1350" s="1">
        <v>1073.4806309999999</v>
      </c>
      <c r="D1350" s="1">
        <v>2.2511E-2</v>
      </c>
    </row>
    <row r="1351" spans="1:4">
      <c r="A1351" s="15">
        <v>42427.569477384597</v>
      </c>
      <c r="B1351" s="1">
        <v>1.0372220000000001</v>
      </c>
      <c r="C1351" s="1">
        <v>1068.87592</v>
      </c>
      <c r="D1351" s="1">
        <v>2.2511E-2</v>
      </c>
    </row>
    <row r="1352" spans="1:4">
      <c r="A1352" s="15">
        <v>42427.569488967602</v>
      </c>
      <c r="B1352" s="1">
        <v>1.040556</v>
      </c>
      <c r="C1352" s="1">
        <v>1073.585284</v>
      </c>
      <c r="D1352" s="1">
        <v>2.2511E-2</v>
      </c>
    </row>
    <row r="1353" spans="1:4">
      <c r="A1353" s="15">
        <v>42427.569500541598</v>
      </c>
      <c r="B1353" s="1">
        <v>1.0372220000000001</v>
      </c>
      <c r="C1353" s="1">
        <v>1074.4225039999999</v>
      </c>
      <c r="D1353" s="1">
        <v>0.26327699999999998</v>
      </c>
    </row>
    <row r="1354" spans="1:4">
      <c r="A1354" s="15">
        <v>42427.569512128997</v>
      </c>
      <c r="B1354" s="1">
        <v>1.0338890000000001</v>
      </c>
      <c r="C1354" s="1">
        <v>1072.3294530000001</v>
      </c>
      <c r="D1354" s="1">
        <v>2.2511E-2</v>
      </c>
    </row>
    <row r="1355" spans="1:4">
      <c r="A1355" s="15">
        <v>42427.569523694103</v>
      </c>
      <c r="B1355" s="1">
        <v>1.0372220000000001</v>
      </c>
      <c r="C1355" s="1">
        <v>1074.5620409999999</v>
      </c>
      <c r="D1355" s="1">
        <v>2.2511E-2</v>
      </c>
    </row>
    <row r="1356" spans="1:4">
      <c r="A1356" s="15">
        <v>42427.5695352681</v>
      </c>
      <c r="B1356" s="1">
        <v>1.0338890000000001</v>
      </c>
      <c r="C1356" s="1">
        <v>1051.5036</v>
      </c>
      <c r="D1356" s="1">
        <v>1.575E-3</v>
      </c>
    </row>
    <row r="1357" spans="1:4">
      <c r="A1357" s="15">
        <v>42427.569546860999</v>
      </c>
      <c r="B1357" s="1">
        <v>1.0372220000000001</v>
      </c>
      <c r="C1357" s="1">
        <v>1075.0504189999999</v>
      </c>
      <c r="D1357" s="1">
        <v>9.5787999999999998E-2</v>
      </c>
    </row>
    <row r="1358" spans="1:4">
      <c r="A1358" s="15">
        <v>42427.569558430303</v>
      </c>
      <c r="B1358" s="1">
        <v>1.0338890000000001</v>
      </c>
      <c r="C1358" s="1">
        <v>1075.6783339999999</v>
      </c>
      <c r="D1358" s="1">
        <v>2.3882949999999998</v>
      </c>
    </row>
    <row r="1359" spans="1:4">
      <c r="A1359" s="15">
        <v>42427.5695700039</v>
      </c>
      <c r="B1359" s="1">
        <v>1.030556</v>
      </c>
      <c r="C1359" s="1">
        <v>1075.259724</v>
      </c>
      <c r="D1359" s="1">
        <v>4.2830159999999999</v>
      </c>
    </row>
    <row r="1360" spans="1:4">
      <c r="A1360" s="15">
        <v>42427.569581588403</v>
      </c>
      <c r="B1360" s="1">
        <v>1.0272220000000001</v>
      </c>
      <c r="C1360" s="1">
        <v>1066.992174</v>
      </c>
      <c r="D1360" s="1">
        <v>3.2676129999999999</v>
      </c>
    </row>
    <row r="1361" spans="1:4">
      <c r="A1361" s="15">
        <v>42427.569593182197</v>
      </c>
      <c r="B1361" s="1">
        <v>1.030556</v>
      </c>
      <c r="C1361" s="1">
        <v>1075.64345</v>
      </c>
      <c r="D1361" s="1">
        <v>14.656872999999999</v>
      </c>
    </row>
    <row r="1362" spans="1:4">
      <c r="A1362" s="15">
        <v>42427.569604749297</v>
      </c>
      <c r="B1362" s="1">
        <v>1.0272220000000001</v>
      </c>
      <c r="C1362" s="1">
        <v>1040.968578</v>
      </c>
      <c r="D1362" s="1">
        <v>18.697548999999999</v>
      </c>
    </row>
    <row r="1363" spans="1:4">
      <c r="A1363" s="15">
        <v>42427.5696163209</v>
      </c>
      <c r="B1363" s="1">
        <v>1.030556</v>
      </c>
      <c r="C1363" s="1">
        <v>1073.96901</v>
      </c>
      <c r="D1363" s="1">
        <v>21.377375000000001</v>
      </c>
    </row>
    <row r="1364" spans="1:4">
      <c r="A1364" s="15">
        <v>42427.569627911304</v>
      </c>
      <c r="B1364" s="1">
        <v>1.0272220000000001</v>
      </c>
      <c r="C1364" s="1">
        <v>1076.585323</v>
      </c>
      <c r="D1364" s="1">
        <v>21.377375000000001</v>
      </c>
    </row>
    <row r="1365" spans="1:4">
      <c r="A1365" s="15">
        <v>42427.5696394837</v>
      </c>
      <c r="B1365" s="1">
        <v>1.023889</v>
      </c>
      <c r="C1365" s="1">
        <v>1076.5155540000001</v>
      </c>
      <c r="D1365" s="1">
        <v>21.377375000000001</v>
      </c>
    </row>
    <row r="1366" spans="1:4">
      <c r="A1366" s="15">
        <v>42427.5696510548</v>
      </c>
      <c r="B1366" s="1">
        <v>1.020556</v>
      </c>
      <c r="C1366" s="1">
        <v>1078.0504579999999</v>
      </c>
      <c r="D1366" s="1">
        <v>21.377375000000001</v>
      </c>
    </row>
    <row r="1367" spans="1:4">
      <c r="A1367" s="15">
        <v>42427.569662644099</v>
      </c>
      <c r="B1367" s="1">
        <v>1.0172220000000001</v>
      </c>
      <c r="C1367" s="1">
        <v>1076.6202069999999</v>
      </c>
      <c r="D1367" s="1">
        <v>21.377375000000001</v>
      </c>
    </row>
    <row r="1368" spans="1:4">
      <c r="A1368" s="15">
        <v>42427.569674213402</v>
      </c>
      <c r="B1368" s="1">
        <v>1.013889</v>
      </c>
      <c r="C1368" s="1">
        <v>1075.9922919999999</v>
      </c>
      <c r="D1368" s="1">
        <v>21.377375000000001</v>
      </c>
    </row>
    <row r="1369" spans="1:4">
      <c r="A1369" s="15">
        <v>42427.569685794297</v>
      </c>
      <c r="B1369" s="1">
        <v>1.010556</v>
      </c>
      <c r="C1369" s="1">
        <v>1076.6202069999999</v>
      </c>
      <c r="D1369" s="1">
        <v>20.163077999999999</v>
      </c>
    </row>
    <row r="1370" spans="1:4">
      <c r="A1370" s="15">
        <v>42427.569697361701</v>
      </c>
      <c r="B1370" s="1">
        <v>1.0072220000000001</v>
      </c>
      <c r="C1370" s="1">
        <v>1074.38762</v>
      </c>
      <c r="D1370" s="1">
        <v>13.369301</v>
      </c>
    </row>
    <row r="1371" spans="1:4">
      <c r="A1371" s="15">
        <v>42427.569708939896</v>
      </c>
      <c r="B1371" s="1">
        <v>1.010556</v>
      </c>
      <c r="C1371" s="1">
        <v>1076.72486</v>
      </c>
      <c r="D1371" s="1">
        <v>11.882835</v>
      </c>
    </row>
    <row r="1372" spans="1:4">
      <c r="A1372" s="15">
        <v>42427.569720523999</v>
      </c>
      <c r="B1372" s="1">
        <v>1.0072220000000001</v>
      </c>
      <c r="C1372" s="1">
        <v>1075.922523</v>
      </c>
      <c r="D1372" s="1">
        <v>9.6426680000000005</v>
      </c>
    </row>
    <row r="1373" spans="1:4">
      <c r="A1373" s="15">
        <v>42427.569732115597</v>
      </c>
      <c r="B1373" s="1">
        <v>1.003889</v>
      </c>
      <c r="C1373" s="1">
        <v>1075.8527549999999</v>
      </c>
      <c r="D1373" s="1">
        <v>8.5539880000000004</v>
      </c>
    </row>
    <row r="1374" spans="1:4">
      <c r="A1374" s="15">
        <v>42427.5697436849</v>
      </c>
      <c r="B1374" s="1">
        <v>1.000556</v>
      </c>
      <c r="C1374" s="1">
        <v>1076.0969439999999</v>
      </c>
      <c r="D1374" s="1">
        <v>7.3606280000000002</v>
      </c>
    </row>
    <row r="1375" spans="1:4">
      <c r="A1375" s="15">
        <v>42427.569755275603</v>
      </c>
      <c r="B1375" s="1">
        <v>0.99722200000000005</v>
      </c>
      <c r="C1375" s="1">
        <v>1068.317773</v>
      </c>
      <c r="D1375" s="1">
        <v>7.0675220000000003</v>
      </c>
    </row>
    <row r="1376" spans="1:4">
      <c r="A1376" s="15">
        <v>42427.569766840701</v>
      </c>
      <c r="B1376" s="1">
        <v>1.000556</v>
      </c>
      <c r="C1376" s="1">
        <v>1075.503913</v>
      </c>
      <c r="D1376" s="1">
        <v>17.870571000000002</v>
      </c>
    </row>
    <row r="1377" spans="1:4">
      <c r="A1377" s="15">
        <v>42427.569778418198</v>
      </c>
      <c r="B1377" s="1">
        <v>0.99722200000000005</v>
      </c>
      <c r="C1377" s="1">
        <v>1075.3643770000001</v>
      </c>
      <c r="D1377" s="1">
        <v>21.377375000000001</v>
      </c>
    </row>
    <row r="1378" spans="1:4">
      <c r="A1378" s="15">
        <v>42427.569790010501</v>
      </c>
      <c r="B1378" s="1">
        <v>1.000556</v>
      </c>
      <c r="C1378" s="1">
        <v>1075.782987</v>
      </c>
      <c r="D1378" s="1">
        <v>21.377375000000001</v>
      </c>
    </row>
    <row r="1379" spans="1:4">
      <c r="A1379" s="15">
        <v>42427.569801575002</v>
      </c>
      <c r="B1379" s="1">
        <v>0.99722200000000005</v>
      </c>
      <c r="C1379" s="1">
        <v>1074.073662</v>
      </c>
      <c r="D1379" s="1">
        <v>20.246822999999999</v>
      </c>
    </row>
    <row r="1380" spans="1:4">
      <c r="A1380" s="15">
        <v>42427.569813151596</v>
      </c>
      <c r="B1380" s="1">
        <v>1.000556</v>
      </c>
      <c r="C1380" s="1">
        <v>1026.28234</v>
      </c>
      <c r="D1380" s="1">
        <v>15.033723999999999</v>
      </c>
    </row>
    <row r="1381" spans="1:4">
      <c r="A1381" s="15">
        <v>42427.569824725098</v>
      </c>
      <c r="B1381" s="1">
        <v>1.003889</v>
      </c>
      <c r="C1381" s="1">
        <v>1074.492272</v>
      </c>
      <c r="D1381" s="1">
        <v>12.332962</v>
      </c>
    </row>
    <row r="1382" spans="1:4">
      <c r="A1382" s="15">
        <v>42427.569836298098</v>
      </c>
      <c r="B1382" s="1">
        <v>1.000556</v>
      </c>
      <c r="C1382" s="1">
        <v>1075.0853030000001</v>
      </c>
      <c r="D1382" s="1">
        <v>13.986917</v>
      </c>
    </row>
    <row r="1383" spans="1:4">
      <c r="A1383" s="15">
        <v>42427.569847876497</v>
      </c>
      <c r="B1383" s="1">
        <v>0.99722200000000005</v>
      </c>
      <c r="C1383" s="1">
        <v>1050.0035800000001</v>
      </c>
      <c r="D1383" s="1">
        <v>21.377375000000001</v>
      </c>
    </row>
    <row r="1384" spans="1:4">
      <c r="A1384" s="15">
        <v>42427.569859445801</v>
      </c>
      <c r="B1384" s="1">
        <v>1.000556</v>
      </c>
      <c r="C1384" s="1">
        <v>1074.771346</v>
      </c>
      <c r="D1384" s="1">
        <v>21.377375000000001</v>
      </c>
    </row>
    <row r="1385" spans="1:4">
      <c r="A1385" s="15">
        <v>42427.5698710406</v>
      </c>
      <c r="B1385" s="1">
        <v>0.99722200000000005</v>
      </c>
      <c r="C1385" s="1">
        <v>1073.550399</v>
      </c>
      <c r="D1385" s="1">
        <v>19.974653</v>
      </c>
    </row>
    <row r="1386" spans="1:4">
      <c r="A1386" s="15">
        <v>42427.569882606702</v>
      </c>
      <c r="B1386" s="1">
        <v>0.99388900000000002</v>
      </c>
      <c r="C1386" s="1">
        <v>1073.7597049999999</v>
      </c>
      <c r="D1386" s="1">
        <v>13.840363999999999</v>
      </c>
    </row>
    <row r="1387" spans="1:4">
      <c r="A1387" s="15">
        <v>42427.569894191904</v>
      </c>
      <c r="B1387" s="1">
        <v>0.99055599999999999</v>
      </c>
      <c r="C1387" s="1">
        <v>1073.4108630000001</v>
      </c>
      <c r="D1387" s="1">
        <v>18.655676</v>
      </c>
    </row>
    <row r="1388" spans="1:4">
      <c r="A1388" s="15">
        <v>42427.569905784403</v>
      </c>
      <c r="B1388" s="1">
        <v>0.98722200000000004</v>
      </c>
      <c r="C1388" s="1">
        <v>1073.3759789999999</v>
      </c>
      <c r="D1388" s="1">
        <v>17.190145999999999</v>
      </c>
    </row>
    <row r="1389" spans="1:4">
      <c r="A1389" s="15">
        <v>42427.569917354202</v>
      </c>
      <c r="B1389" s="1">
        <v>0.98388900000000001</v>
      </c>
      <c r="C1389" s="1">
        <v>1075.3643770000001</v>
      </c>
      <c r="D1389" s="1">
        <v>14.447512</v>
      </c>
    </row>
    <row r="1390" spans="1:4">
      <c r="A1390" s="15">
        <v>42427.569928939498</v>
      </c>
      <c r="B1390" s="1">
        <v>0.98055599999999998</v>
      </c>
      <c r="C1390" s="1">
        <v>1071.8061909999999</v>
      </c>
      <c r="D1390" s="1">
        <v>5.5287160000000002</v>
      </c>
    </row>
    <row r="1391" spans="1:4">
      <c r="A1391" s="15">
        <v>42427.569940528701</v>
      </c>
      <c r="B1391" s="1">
        <v>0.98388900000000001</v>
      </c>
      <c r="C1391" s="1">
        <v>1072.4689900000001</v>
      </c>
      <c r="D1391" s="1">
        <v>3.2979000000000001E-2</v>
      </c>
    </row>
    <row r="1392" spans="1:4">
      <c r="A1392" s="15">
        <v>42427.569952101599</v>
      </c>
      <c r="B1392" s="1">
        <v>0.98722200000000004</v>
      </c>
      <c r="C1392" s="1">
        <v>1070.271287</v>
      </c>
      <c r="D1392" s="1">
        <v>4.3447E-2</v>
      </c>
    </row>
    <row r="1393" spans="1:4">
      <c r="A1393" s="15">
        <v>42427.569963669499</v>
      </c>
      <c r="B1393" s="1">
        <v>0.99055599999999999</v>
      </c>
      <c r="C1393" s="1">
        <v>1070.6550130000001</v>
      </c>
      <c r="D1393" s="1">
        <v>3.2979000000000001E-2</v>
      </c>
    </row>
    <row r="1394" spans="1:4">
      <c r="A1394" s="15">
        <v>42427.569975245999</v>
      </c>
      <c r="B1394" s="1">
        <v>0.99388900000000002</v>
      </c>
      <c r="C1394" s="1">
        <v>1071.945727</v>
      </c>
      <c r="D1394" s="1">
        <v>3.2979000000000001E-2</v>
      </c>
    </row>
    <row r="1395" spans="1:4">
      <c r="A1395" s="15">
        <v>42427.569986824499</v>
      </c>
      <c r="B1395" s="1">
        <v>0.99722200000000005</v>
      </c>
      <c r="C1395" s="1">
        <v>1071.63177</v>
      </c>
      <c r="D1395" s="1">
        <v>0.106256</v>
      </c>
    </row>
    <row r="1396" spans="1:4">
      <c r="A1396" s="15">
        <v>42427.5699984124</v>
      </c>
      <c r="B1396" s="1">
        <v>1.000556</v>
      </c>
      <c r="C1396" s="1">
        <v>1040.794157</v>
      </c>
      <c r="D1396" s="1">
        <v>5.3914999999999998E-2</v>
      </c>
    </row>
    <row r="1397" spans="1:4">
      <c r="A1397" s="15">
        <v>42427.570009998999</v>
      </c>
      <c r="B1397" s="1">
        <v>1.003889</v>
      </c>
      <c r="C1397" s="1">
        <v>1071.1085069999999</v>
      </c>
      <c r="D1397" s="1">
        <v>1.2043E-2</v>
      </c>
    </row>
    <row r="1398" spans="1:4">
      <c r="A1398" s="15">
        <v>42427.570021583</v>
      </c>
      <c r="B1398" s="1">
        <v>1.000556</v>
      </c>
      <c r="C1398" s="1">
        <v>1066.9572900000001</v>
      </c>
      <c r="D1398" s="1">
        <v>3.2979000000000001E-2</v>
      </c>
    </row>
    <row r="1399" spans="1:4">
      <c r="A1399" s="15">
        <v>42427.570033156</v>
      </c>
      <c r="B1399" s="1">
        <v>1.003889</v>
      </c>
      <c r="C1399" s="1">
        <v>1069.9573290000001</v>
      </c>
      <c r="D1399" s="1">
        <v>1.2043E-2</v>
      </c>
    </row>
    <row r="1400" spans="1:4">
      <c r="A1400" s="15">
        <v>42427.570044741398</v>
      </c>
      <c r="B1400" s="1">
        <v>1.000556</v>
      </c>
      <c r="C1400" s="1">
        <v>1070.4805919999999</v>
      </c>
      <c r="D1400" s="1">
        <v>2.2511E-2</v>
      </c>
    </row>
    <row r="1401" spans="1:4">
      <c r="A1401" s="15">
        <v>42427.570056317301</v>
      </c>
      <c r="B1401" s="1">
        <v>0.99722200000000005</v>
      </c>
      <c r="C1401" s="1">
        <v>1038.5615700000001</v>
      </c>
      <c r="D1401" s="1">
        <v>3.2979000000000001E-2</v>
      </c>
    </row>
    <row r="1402" spans="1:4">
      <c r="A1402" s="16">
        <v>42427.570067885099</v>
      </c>
      <c r="B1402" s="1">
        <v>1.000556</v>
      </c>
      <c r="C1402" s="1">
        <v>1070.9689699999999</v>
      </c>
      <c r="D1402" s="1">
        <v>3.2979000000000001E-2</v>
      </c>
    </row>
    <row r="1403" spans="1:4">
      <c r="A1403" s="16">
        <v>42427.570079467798</v>
      </c>
      <c r="B1403" s="1">
        <v>0.99722200000000005</v>
      </c>
      <c r="C1403" s="1">
        <v>1072.6085270000001</v>
      </c>
      <c r="D1403" s="1">
        <v>3.2979000000000001E-2</v>
      </c>
    </row>
    <row r="1404" spans="1:4">
      <c r="A1404" s="16">
        <v>42427.570091035202</v>
      </c>
      <c r="B1404" s="1">
        <v>0.99388900000000002</v>
      </c>
      <c r="C1404" s="1">
        <v>1051.2594099999999</v>
      </c>
      <c r="D1404" s="1">
        <v>3.2979000000000001E-2</v>
      </c>
    </row>
    <row r="1405" spans="1:4">
      <c r="A1405" s="16">
        <v>42427.570102614598</v>
      </c>
      <c r="B1405" s="1">
        <v>0.99722200000000005</v>
      </c>
      <c r="C1405" s="1">
        <v>1069.2945299999999</v>
      </c>
      <c r="D1405" s="1">
        <v>3.2979000000000001E-2</v>
      </c>
    </row>
    <row r="1406" spans="1:4">
      <c r="A1406" s="16">
        <v>42427.5701141842</v>
      </c>
      <c r="B1406" s="1">
        <v>0.99388900000000002</v>
      </c>
      <c r="C1406" s="1">
        <v>1070.3410550000001</v>
      </c>
      <c r="D1406" s="1">
        <v>5.3914999999999998E-2</v>
      </c>
    </row>
    <row r="1407" spans="1:4">
      <c r="A1407" s="16">
        <v>42427.5701257533</v>
      </c>
      <c r="B1407" s="1">
        <v>0.99055599999999999</v>
      </c>
      <c r="C1407" s="1">
        <v>1069.748024</v>
      </c>
      <c r="D1407" s="1">
        <v>3.2979000000000001E-2</v>
      </c>
    </row>
    <row r="1408" spans="1:4">
      <c r="A1408" s="16">
        <v>42427.570137349503</v>
      </c>
      <c r="B1408" s="1">
        <v>0.98722200000000004</v>
      </c>
      <c r="C1408" s="1">
        <v>1071.596886</v>
      </c>
      <c r="D1408" s="1">
        <v>9.5787999999999998E-2</v>
      </c>
    </row>
    <row r="1409" spans="1:4">
      <c r="A1409" s="16">
        <v>42427.570148935301</v>
      </c>
      <c r="B1409" s="1">
        <v>0.98388900000000001</v>
      </c>
      <c r="C1409" s="1">
        <v>1070.4805919999999</v>
      </c>
      <c r="D1409" s="1">
        <v>19.304697000000001</v>
      </c>
    </row>
    <row r="1410" spans="1:4">
      <c r="A1410" s="16">
        <v>42427.570160507101</v>
      </c>
      <c r="B1410" s="1">
        <v>0.98055599999999998</v>
      </c>
      <c r="C1410" s="1">
        <v>1071.5271170000001</v>
      </c>
      <c r="D1410" s="1">
        <v>0.84948900000000005</v>
      </c>
    </row>
    <row r="1411" spans="1:4">
      <c r="A1411" s="16">
        <v>42427.570172080297</v>
      </c>
      <c r="B1411" s="1">
        <v>0.97722200000000004</v>
      </c>
      <c r="C1411" s="1">
        <v>1055.864122</v>
      </c>
      <c r="D1411" s="1">
        <v>19.001123</v>
      </c>
    </row>
    <row r="1412" spans="1:4">
      <c r="A1412" s="16">
        <v>42427.570183646902</v>
      </c>
      <c r="B1412" s="1">
        <v>0.98055599999999998</v>
      </c>
      <c r="C1412" s="1">
        <v>1071.5271170000001</v>
      </c>
      <c r="D1412" s="1">
        <v>21.377375000000001</v>
      </c>
    </row>
    <row r="1413" spans="1:4">
      <c r="A1413" s="16">
        <v>42427.570195221597</v>
      </c>
      <c r="B1413" s="1">
        <v>0.97722200000000004</v>
      </c>
      <c r="C1413" s="1">
        <v>1070.689897</v>
      </c>
      <c r="D1413" s="1">
        <v>21.377375000000001</v>
      </c>
    </row>
    <row r="1414" spans="1:4">
      <c r="A1414" s="16">
        <v>42427.570206800898</v>
      </c>
      <c r="B1414" s="1">
        <v>0.973889</v>
      </c>
      <c r="C1414" s="1">
        <v>1070.2364030000001</v>
      </c>
      <c r="D1414" s="1">
        <v>21.377375000000001</v>
      </c>
    </row>
    <row r="1415" spans="1:4">
      <c r="A1415" s="16">
        <v>42427.570218368899</v>
      </c>
      <c r="B1415" s="1">
        <v>0.97055599999999997</v>
      </c>
      <c r="C1415" s="1">
        <v>1069.120109</v>
      </c>
      <c r="D1415" s="1">
        <v>21.377375000000001</v>
      </c>
    </row>
    <row r="1416" spans="1:4">
      <c r="A1416" s="16">
        <v>42427.570229950499</v>
      </c>
      <c r="B1416" s="1">
        <v>0.973889</v>
      </c>
      <c r="C1416" s="1">
        <v>1024.0497519999999</v>
      </c>
      <c r="D1416" s="1">
        <v>21.377375000000001</v>
      </c>
    </row>
    <row r="1417" spans="1:4">
      <c r="A1417" s="16">
        <v>42427.570241516602</v>
      </c>
      <c r="B1417" s="1">
        <v>0.97722200000000004</v>
      </c>
      <c r="C1417" s="1">
        <v>1042.677903</v>
      </c>
      <c r="D1417" s="1">
        <v>21.377375000000001</v>
      </c>
    </row>
    <row r="1418" spans="1:4">
      <c r="A1418" s="16">
        <v>42427.570253096899</v>
      </c>
      <c r="B1418" s="1">
        <v>0.98055599999999998</v>
      </c>
      <c r="C1418" s="1">
        <v>1068.806151</v>
      </c>
      <c r="D1418" s="1">
        <v>5.6752690000000001</v>
      </c>
    </row>
    <row r="1419" spans="1:4">
      <c r="A1419" s="16">
        <v>42427.570264687398</v>
      </c>
      <c r="B1419" s="1">
        <v>0.97722200000000004</v>
      </c>
      <c r="C1419" s="1">
        <v>1066.2247219999999</v>
      </c>
      <c r="D1419" s="1">
        <v>1.791615</v>
      </c>
    </row>
    <row r="1420" spans="1:4">
      <c r="A1420" s="16">
        <v>42427.5702762562</v>
      </c>
      <c r="B1420" s="1">
        <v>0.973889</v>
      </c>
      <c r="C1420" s="1">
        <v>1068.003815</v>
      </c>
      <c r="D1420" s="1">
        <v>4.3447E-2</v>
      </c>
    </row>
    <row r="1421" spans="1:4">
      <c r="A1421" s="16">
        <v>42427.570287824601</v>
      </c>
      <c r="B1421" s="1">
        <v>0.97055599999999997</v>
      </c>
      <c r="C1421" s="1">
        <v>1067.515437</v>
      </c>
      <c r="D1421" s="1">
        <v>0.48310599999999998</v>
      </c>
    </row>
    <row r="1422" spans="1:4">
      <c r="A1422" s="16">
        <v>42427.5702994163</v>
      </c>
      <c r="B1422" s="1">
        <v>0.96722200000000003</v>
      </c>
      <c r="C1422" s="1">
        <v>1068.1084679999999</v>
      </c>
      <c r="D1422" s="1">
        <v>11.055857</v>
      </c>
    </row>
    <row r="1423" spans="1:4">
      <c r="A1423" s="16">
        <v>42427.570311001902</v>
      </c>
      <c r="B1423" s="1">
        <v>0.963889</v>
      </c>
      <c r="C1423" s="1">
        <v>1066.3991430000001</v>
      </c>
      <c r="D1423" s="1">
        <v>21.377375000000001</v>
      </c>
    </row>
    <row r="1424" spans="1:4">
      <c r="A1424" s="16">
        <v>42427.570322592903</v>
      </c>
      <c r="B1424" s="1">
        <v>0.96055599999999997</v>
      </c>
      <c r="C1424" s="1">
        <v>1066.9224059999999</v>
      </c>
      <c r="D1424" s="1">
        <v>7.9154359999999997</v>
      </c>
    </row>
    <row r="1425" spans="1:4">
      <c r="A1425" s="16">
        <v>42427.570334173703</v>
      </c>
      <c r="B1425" s="1">
        <v>0.95722200000000002</v>
      </c>
      <c r="C1425" s="1">
        <v>1067.0968270000001</v>
      </c>
      <c r="D1425" s="1">
        <v>15.159341</v>
      </c>
    </row>
    <row r="1426" spans="1:4">
      <c r="A1426" s="16">
        <v>42427.570345764201</v>
      </c>
      <c r="B1426" s="1">
        <v>0.95388899999999999</v>
      </c>
      <c r="C1426" s="1">
        <v>1066.6433320000001</v>
      </c>
      <c r="D1426" s="1">
        <v>15.525722999999999</v>
      </c>
    </row>
    <row r="1427" spans="1:4">
      <c r="A1427" s="16">
        <v>42427.570357342702</v>
      </c>
      <c r="B1427" s="1">
        <v>0.95055599999999996</v>
      </c>
      <c r="C1427" s="1">
        <v>1041.9453349999999</v>
      </c>
      <c r="D1427" s="1">
        <v>21.377375000000001</v>
      </c>
    </row>
    <row r="1428" spans="1:4">
      <c r="A1428" s="16">
        <v>42427.570368932698</v>
      </c>
      <c r="B1428" s="1">
        <v>0.95388899999999999</v>
      </c>
      <c r="C1428" s="1">
        <v>1066.3991430000001</v>
      </c>
      <c r="D1428" s="1">
        <v>21.377375000000001</v>
      </c>
    </row>
    <row r="1429" spans="1:4">
      <c r="A1429" s="16">
        <v>42427.570380520199</v>
      </c>
      <c r="B1429" s="1">
        <v>0.95055599999999996</v>
      </c>
      <c r="C1429" s="1">
        <v>1066.1549540000001</v>
      </c>
      <c r="D1429" s="1">
        <v>21.377375000000001</v>
      </c>
    </row>
    <row r="1430" spans="1:4">
      <c r="A1430" s="16">
        <v>42427.570392087597</v>
      </c>
      <c r="B1430" s="1">
        <v>0.94722200000000001</v>
      </c>
      <c r="C1430" s="1">
        <v>1065.7363439999999</v>
      </c>
      <c r="D1430" s="1">
        <v>21.377375000000001</v>
      </c>
    </row>
    <row r="1431" spans="1:4">
      <c r="A1431" s="16">
        <v>42427.570403659702</v>
      </c>
      <c r="B1431" s="1">
        <v>0.94388899999999998</v>
      </c>
      <c r="C1431" s="1">
        <v>1064.1665559999999</v>
      </c>
      <c r="D1431" s="1">
        <v>21.377375000000001</v>
      </c>
    </row>
    <row r="1432" spans="1:4">
      <c r="A1432" s="16">
        <v>42427.5704152502</v>
      </c>
      <c r="B1432" s="1">
        <v>0.94722200000000001</v>
      </c>
      <c r="C1432" s="1">
        <v>1064.6549339999999</v>
      </c>
      <c r="D1432" s="1">
        <v>21.377375000000001</v>
      </c>
    </row>
    <row r="1433" spans="1:4">
      <c r="A1433" s="16">
        <v>42427.570426840502</v>
      </c>
      <c r="B1433" s="1">
        <v>0.95055599999999996</v>
      </c>
      <c r="C1433" s="1">
        <v>1039.049949</v>
      </c>
      <c r="D1433" s="1">
        <v>14.164873999999999</v>
      </c>
    </row>
    <row r="1434" spans="1:4">
      <c r="A1434" s="16">
        <v>42427.570438408897</v>
      </c>
      <c r="B1434" s="1">
        <v>0.95388899999999999</v>
      </c>
      <c r="C1434" s="1">
        <v>1062.317695</v>
      </c>
      <c r="D1434" s="1">
        <v>10.699942999999999</v>
      </c>
    </row>
    <row r="1435" spans="1:4">
      <c r="A1435" s="16">
        <v>42427.570449990097</v>
      </c>
      <c r="B1435" s="1">
        <v>0.95055599999999996</v>
      </c>
      <c r="C1435" s="1">
        <v>1062.94561</v>
      </c>
      <c r="D1435" s="1">
        <v>3.0268470000000001</v>
      </c>
    </row>
    <row r="1436" spans="1:4">
      <c r="A1436" s="16">
        <v>42427.570461569201</v>
      </c>
      <c r="B1436" s="1">
        <v>0.94722200000000001</v>
      </c>
      <c r="C1436" s="1">
        <v>1063.5386410000001</v>
      </c>
      <c r="D1436" s="1">
        <v>0.79714799999999997</v>
      </c>
    </row>
    <row r="1437" spans="1:4">
      <c r="A1437" s="16">
        <v>42427.5704731566</v>
      </c>
      <c r="B1437" s="1">
        <v>0.94388899999999998</v>
      </c>
      <c r="C1437" s="1">
        <v>1065.143313</v>
      </c>
      <c r="D1437" s="1">
        <v>2.3150179999999998</v>
      </c>
    </row>
    <row r="1438" spans="1:4">
      <c r="A1438" s="16">
        <v>42427.570484724201</v>
      </c>
      <c r="B1438" s="1">
        <v>0.94055599999999995</v>
      </c>
      <c r="C1438" s="1">
        <v>1062.9804939999999</v>
      </c>
      <c r="D1438" s="1">
        <v>14.813895</v>
      </c>
    </row>
    <row r="1439" spans="1:4">
      <c r="A1439" s="16">
        <v>42427.570496316199</v>
      </c>
      <c r="B1439" s="1">
        <v>0.94388899999999998</v>
      </c>
      <c r="C1439" s="1">
        <v>1058.7943929999999</v>
      </c>
      <c r="D1439" s="1">
        <v>21.377375000000001</v>
      </c>
    </row>
    <row r="1440" spans="1:4">
      <c r="A1440" s="16">
        <v>42427.570507884302</v>
      </c>
      <c r="B1440" s="1">
        <v>0.94722200000000001</v>
      </c>
      <c r="C1440" s="1">
        <v>1062.9107260000001</v>
      </c>
      <c r="D1440" s="1">
        <v>21.377375000000001</v>
      </c>
    </row>
    <row r="1441" spans="1:4">
      <c r="A1441" s="16">
        <v>42427.570519457098</v>
      </c>
      <c r="B1441" s="1">
        <v>0.94388899999999998</v>
      </c>
      <c r="C1441" s="1">
        <v>1063.2246829999999</v>
      </c>
      <c r="D1441" s="1">
        <v>19.493122</v>
      </c>
    </row>
    <row r="1442" spans="1:4">
      <c r="A1442" s="16">
        <v>42427.570531036101</v>
      </c>
      <c r="B1442" s="1">
        <v>0.94722200000000001</v>
      </c>
      <c r="C1442" s="1">
        <v>1061.9688530000001</v>
      </c>
      <c r="D1442" s="1">
        <v>13.997385</v>
      </c>
    </row>
    <row r="1443" spans="1:4">
      <c r="A1443" s="16">
        <v>42427.570542623602</v>
      </c>
      <c r="B1443" s="1">
        <v>0.95055599999999996</v>
      </c>
      <c r="C1443" s="1">
        <v>1062.387463</v>
      </c>
      <c r="D1443" s="1">
        <v>14.531257</v>
      </c>
    </row>
    <row r="1444" spans="1:4">
      <c r="A1444" s="16">
        <v>42427.570554190999</v>
      </c>
      <c r="B1444" s="1">
        <v>0.95388899999999999</v>
      </c>
      <c r="C1444" s="1">
        <v>1061.44559</v>
      </c>
      <c r="D1444" s="1">
        <v>19.147676000000001</v>
      </c>
    </row>
    <row r="1445" spans="1:4">
      <c r="A1445" s="16">
        <v>42427.570565784998</v>
      </c>
      <c r="B1445" s="1">
        <v>0.95722200000000002</v>
      </c>
      <c r="C1445" s="1">
        <v>1063.0851459999999</v>
      </c>
      <c r="D1445" s="1">
        <v>21.377375000000001</v>
      </c>
    </row>
    <row r="1446" spans="1:4">
      <c r="A1446" s="16">
        <v>42427.570577352402</v>
      </c>
      <c r="B1446" s="1">
        <v>0.96055599999999997</v>
      </c>
      <c r="C1446" s="1">
        <v>1063.503757</v>
      </c>
      <c r="D1446" s="1">
        <v>21.377375000000001</v>
      </c>
    </row>
    <row r="1447" spans="1:4">
      <c r="A1447" s="16">
        <v>42427.570588930903</v>
      </c>
      <c r="B1447" s="1">
        <v>0.963889</v>
      </c>
      <c r="C1447" s="1">
        <v>1060.8525589999999</v>
      </c>
      <c r="D1447" s="1">
        <v>16.8447</v>
      </c>
    </row>
    <row r="1448" spans="1:4">
      <c r="A1448" s="16">
        <v>42427.570600498097</v>
      </c>
      <c r="B1448" s="1">
        <v>0.96722200000000003</v>
      </c>
      <c r="C1448" s="1">
        <v>1057.0153</v>
      </c>
      <c r="D1448" s="1">
        <v>18.299762000000001</v>
      </c>
    </row>
    <row r="1449" spans="1:4">
      <c r="A1449" s="16">
        <v>42427.570612073199</v>
      </c>
      <c r="B1449" s="1">
        <v>0.97055599999999997</v>
      </c>
      <c r="C1449" s="1">
        <v>1060.922327</v>
      </c>
      <c r="D1449" s="1">
        <v>18.320698</v>
      </c>
    </row>
    <row r="1450" spans="1:4">
      <c r="A1450" s="16">
        <v>42427.570623665197</v>
      </c>
      <c r="B1450" s="1">
        <v>0.973889</v>
      </c>
      <c r="C1450" s="1">
        <v>1062.9107260000001</v>
      </c>
      <c r="D1450" s="1">
        <v>20.372440000000001</v>
      </c>
    </row>
    <row r="1451" spans="1:4">
      <c r="A1451" s="16">
        <v>42427.570635236501</v>
      </c>
      <c r="B1451" s="1">
        <v>0.97055599999999997</v>
      </c>
      <c r="C1451" s="1">
        <v>1055.7245849999999</v>
      </c>
      <c r="D1451" s="1">
        <v>20.812099</v>
      </c>
    </row>
    <row r="1452" spans="1:4">
      <c r="A1452" s="16">
        <v>42427.5706468278</v>
      </c>
      <c r="B1452" s="1">
        <v>0.973889</v>
      </c>
      <c r="C1452" s="1">
        <v>1035.2475730000001</v>
      </c>
      <c r="D1452" s="1">
        <v>21.377375000000001</v>
      </c>
    </row>
    <row r="1453" spans="1:4">
      <c r="A1453" s="16">
        <v>42427.570658391698</v>
      </c>
      <c r="B1453" s="1">
        <v>0.97722200000000004</v>
      </c>
      <c r="C1453" s="1">
        <v>1062.7363049999999</v>
      </c>
      <c r="D1453" s="1">
        <v>19.032527000000002</v>
      </c>
    </row>
    <row r="1454" spans="1:4">
      <c r="A1454" s="16">
        <v>42427.570669970097</v>
      </c>
      <c r="B1454" s="1">
        <v>0.973889</v>
      </c>
      <c r="C1454" s="1">
        <v>1027.398633</v>
      </c>
      <c r="D1454" s="1">
        <v>16.917977</v>
      </c>
    </row>
    <row r="1455" spans="1:4">
      <c r="A1455" s="16">
        <v>42427.570681549201</v>
      </c>
      <c r="B1455" s="1">
        <v>0.97722200000000004</v>
      </c>
      <c r="C1455" s="1">
        <v>1056.4222689999999</v>
      </c>
      <c r="D1455" s="1">
        <v>19.712951</v>
      </c>
    </row>
    <row r="1456" spans="1:4">
      <c r="A1456" s="16">
        <v>42427.570693117501</v>
      </c>
      <c r="B1456" s="1">
        <v>0.973889</v>
      </c>
      <c r="C1456" s="1">
        <v>1061.4107059999999</v>
      </c>
      <c r="D1456" s="1">
        <v>20.173546999999999</v>
      </c>
    </row>
    <row r="1457" spans="1:4">
      <c r="A1457" s="16">
        <v>42427.570704687998</v>
      </c>
      <c r="B1457" s="1">
        <v>0.97055599999999997</v>
      </c>
      <c r="C1457" s="1">
        <v>1061.3409380000001</v>
      </c>
      <c r="D1457" s="1">
        <v>18.153209</v>
      </c>
    </row>
    <row r="1458" spans="1:4">
      <c r="A1458" s="16">
        <v>42427.570716267699</v>
      </c>
      <c r="B1458" s="1">
        <v>0.96722200000000003</v>
      </c>
      <c r="C1458" s="1">
        <v>1061.480474</v>
      </c>
      <c r="D1458" s="1">
        <v>20.665545999999999</v>
      </c>
    </row>
    <row r="1459" spans="1:4">
      <c r="A1459" s="16">
        <v>42427.570727844599</v>
      </c>
      <c r="B1459" s="1">
        <v>0.963889</v>
      </c>
      <c r="C1459" s="1">
        <v>1025.6893090000001</v>
      </c>
      <c r="D1459" s="1">
        <v>21.251757999999999</v>
      </c>
    </row>
    <row r="1460" spans="1:4">
      <c r="A1460" s="16">
        <v>42427.570739413699</v>
      </c>
      <c r="B1460" s="1">
        <v>0.96722200000000003</v>
      </c>
      <c r="C1460" s="1">
        <v>1063.0851459999999</v>
      </c>
      <c r="D1460" s="1">
        <v>20.121206000000001</v>
      </c>
    </row>
    <row r="1461" spans="1:4">
      <c r="A1461" s="16">
        <v>42427.570750999002</v>
      </c>
      <c r="B1461" s="1">
        <v>0.963889</v>
      </c>
      <c r="C1461" s="1">
        <v>1062.0386209999999</v>
      </c>
      <c r="D1461" s="1">
        <v>19.922312999999999</v>
      </c>
    </row>
    <row r="1462" spans="1:4">
      <c r="A1462" s="16">
        <v>42427.570762592099</v>
      </c>
      <c r="B1462" s="1">
        <v>0.96055599999999997</v>
      </c>
      <c r="C1462" s="1">
        <v>1061.201401</v>
      </c>
      <c r="D1462" s="1">
        <v>21.377375000000001</v>
      </c>
    </row>
    <row r="1463" spans="1:4">
      <c r="A1463" s="16">
        <v>42427.570774163702</v>
      </c>
      <c r="B1463" s="1">
        <v>0.95722200000000002</v>
      </c>
      <c r="C1463" s="1">
        <v>1062.1781579999999</v>
      </c>
      <c r="D1463" s="1">
        <v>21.377375000000001</v>
      </c>
    </row>
    <row r="1464" spans="1:4">
      <c r="A1464" s="16">
        <v>42427.570785732103</v>
      </c>
      <c r="B1464" s="1">
        <v>0.95388899999999999</v>
      </c>
      <c r="C1464" s="1">
        <v>1062.666536</v>
      </c>
      <c r="D1464" s="1">
        <v>21.377375000000001</v>
      </c>
    </row>
    <row r="1465" spans="1:4">
      <c r="A1465" s="16">
        <v>42427.570797318098</v>
      </c>
      <c r="B1465" s="1">
        <v>0.95055599999999996</v>
      </c>
      <c r="C1465" s="1">
        <v>1060.7479069999999</v>
      </c>
      <c r="D1465" s="1">
        <v>19.566398</v>
      </c>
    </row>
    <row r="1466" spans="1:4">
      <c r="A1466" s="16">
        <v>42427.570808909797</v>
      </c>
      <c r="B1466" s="1">
        <v>0.94722200000000001</v>
      </c>
      <c r="C1466" s="1">
        <v>1061.480474</v>
      </c>
      <c r="D1466" s="1">
        <v>13.631003</v>
      </c>
    </row>
    <row r="1467" spans="1:4">
      <c r="A1467" s="16">
        <v>42427.570820496403</v>
      </c>
      <c r="B1467" s="1">
        <v>0.94388899999999998</v>
      </c>
      <c r="C1467" s="1">
        <v>1046.3058570000001</v>
      </c>
      <c r="D1467" s="1">
        <v>9.4019019999999998</v>
      </c>
    </row>
    <row r="1468" spans="1:4">
      <c r="A1468" s="16">
        <v>42427.570832065299</v>
      </c>
      <c r="B1468" s="1">
        <v>0.94722200000000001</v>
      </c>
      <c r="C1468" s="1">
        <v>1063.4688719999999</v>
      </c>
      <c r="D1468" s="1">
        <v>13.358833000000001</v>
      </c>
    </row>
    <row r="1469" spans="1:4">
      <c r="A1469" s="16">
        <v>42427.570843652298</v>
      </c>
      <c r="B1469" s="1">
        <v>0.94388899999999998</v>
      </c>
      <c r="C1469" s="1">
        <v>1060.817675</v>
      </c>
      <c r="D1469" s="1">
        <v>21.377375000000001</v>
      </c>
    </row>
    <row r="1470" spans="1:4">
      <c r="A1470" s="16">
        <v>42427.5708552422</v>
      </c>
      <c r="B1470" s="1">
        <v>0.94055599999999995</v>
      </c>
      <c r="C1470" s="1">
        <v>1060.6083699999999</v>
      </c>
      <c r="D1470" s="1">
        <v>21.377375000000001</v>
      </c>
    </row>
    <row r="1471" spans="1:4">
      <c r="A1471" s="16">
        <v>42427.570866810798</v>
      </c>
      <c r="B1471" s="1">
        <v>0.937222</v>
      </c>
      <c r="C1471" s="1">
        <v>1048.050066</v>
      </c>
      <c r="D1471" s="1">
        <v>17.807763000000001</v>
      </c>
    </row>
    <row r="1472" spans="1:4">
      <c r="A1472" s="16">
        <v>42427.570878381099</v>
      </c>
      <c r="B1472" s="1">
        <v>0.94055599999999995</v>
      </c>
      <c r="C1472" s="1">
        <v>1034.3056999999999</v>
      </c>
      <c r="D1472" s="1">
        <v>16.520189999999999</v>
      </c>
    </row>
    <row r="1473" spans="1:4">
      <c r="A1473" s="16">
        <v>42427.570889957497</v>
      </c>
      <c r="B1473" s="1">
        <v>0.94388899999999998</v>
      </c>
      <c r="C1473" s="1">
        <v>1059.10835</v>
      </c>
      <c r="D1473" s="1">
        <v>13.139003000000001</v>
      </c>
    </row>
    <row r="1474" spans="1:4">
      <c r="A1474" s="16">
        <v>42427.570901530496</v>
      </c>
      <c r="B1474" s="1">
        <v>0.94055599999999995</v>
      </c>
      <c r="C1474" s="1">
        <v>1059.2827709999999</v>
      </c>
      <c r="D1474" s="1">
        <v>21.377375000000001</v>
      </c>
    </row>
    <row r="1475" spans="1:4">
      <c r="A1475" s="16">
        <v>42427.570913102601</v>
      </c>
      <c r="B1475" s="1">
        <v>0.937222</v>
      </c>
      <c r="C1475" s="1">
        <v>1055.9687739999999</v>
      </c>
      <c r="D1475" s="1">
        <v>3.246677</v>
      </c>
    </row>
    <row r="1476" spans="1:4">
      <c r="A1476" s="16">
        <v>42427.570924696003</v>
      </c>
      <c r="B1476" s="1">
        <v>0.94055599999999995</v>
      </c>
      <c r="C1476" s="1">
        <v>1059.9106859999999</v>
      </c>
      <c r="D1476" s="1">
        <v>5.3914999999999998E-2</v>
      </c>
    </row>
    <row r="1477" spans="1:4">
      <c r="A1477" s="16">
        <v>42427.570936284101</v>
      </c>
      <c r="B1477" s="1">
        <v>0.937222</v>
      </c>
      <c r="C1477" s="1">
        <v>1060.259528</v>
      </c>
      <c r="D1477" s="1">
        <v>3.2979000000000001E-2</v>
      </c>
    </row>
    <row r="1478" spans="1:4">
      <c r="A1478" s="16">
        <v>42427.570947855798</v>
      </c>
      <c r="B1478" s="1">
        <v>0.93388899999999997</v>
      </c>
      <c r="C1478" s="1">
        <v>1057.678099</v>
      </c>
      <c r="D1478" s="1">
        <v>3.2979000000000001E-2</v>
      </c>
    </row>
    <row r="1479" spans="1:4">
      <c r="A1479" s="16">
        <v>42427.570959423501</v>
      </c>
      <c r="B1479" s="1">
        <v>0.937222</v>
      </c>
      <c r="C1479" s="1">
        <v>1057.9571719999999</v>
      </c>
      <c r="D1479" s="1">
        <v>2.2511E-2</v>
      </c>
    </row>
    <row r="1480" spans="1:4">
      <c r="A1480" s="16">
        <v>42427.570970998502</v>
      </c>
      <c r="B1480" s="1">
        <v>0.94055599999999995</v>
      </c>
      <c r="C1480" s="1">
        <v>1052.0966309999999</v>
      </c>
      <c r="D1480" s="1">
        <v>2.2511E-2</v>
      </c>
    </row>
    <row r="1481" spans="1:4">
      <c r="A1481" s="16">
        <v>42427.570982570702</v>
      </c>
      <c r="B1481" s="1">
        <v>0.94388899999999998</v>
      </c>
      <c r="C1481" s="1">
        <v>1057.4687939999999</v>
      </c>
      <c r="D1481" s="1">
        <v>1.2043E-2</v>
      </c>
    </row>
    <row r="1482" spans="1:4">
      <c r="A1482" s="16">
        <v>42427.570994150599</v>
      </c>
      <c r="B1482" s="1">
        <v>0.94055599999999995</v>
      </c>
      <c r="C1482" s="1">
        <v>1057.4687939999999</v>
      </c>
      <c r="D1482" s="1">
        <v>3.2979000000000001E-2</v>
      </c>
    </row>
    <row r="1483" spans="1:4">
      <c r="A1483" s="16">
        <v>42427.571005721802</v>
      </c>
      <c r="B1483" s="1">
        <v>0.94388899999999998</v>
      </c>
      <c r="C1483" s="1">
        <v>1020.10784</v>
      </c>
      <c r="D1483" s="1">
        <v>3.2979000000000001E-2</v>
      </c>
    </row>
    <row r="1484" spans="1:4">
      <c r="A1484" s="16">
        <v>42427.571017295399</v>
      </c>
      <c r="B1484" s="1">
        <v>0.94722200000000001</v>
      </c>
      <c r="C1484" s="1">
        <v>1057.0153</v>
      </c>
      <c r="D1484" s="1">
        <v>2.2511E-2</v>
      </c>
    </row>
    <row r="1485" spans="1:4">
      <c r="A1485" s="16">
        <v>42427.5710288884</v>
      </c>
      <c r="B1485" s="1">
        <v>0.94388899999999998</v>
      </c>
      <c r="C1485" s="1">
        <v>1058.306014</v>
      </c>
      <c r="D1485" s="1">
        <v>2.2511E-2</v>
      </c>
    </row>
    <row r="1486" spans="1:4">
      <c r="A1486" s="16">
        <v>42427.571040470699</v>
      </c>
      <c r="B1486" s="1">
        <v>0.94055599999999995</v>
      </c>
      <c r="C1486" s="1">
        <v>1056.9455310000001</v>
      </c>
      <c r="D1486" s="1">
        <v>3.2979000000000001E-2</v>
      </c>
    </row>
    <row r="1487" spans="1:4">
      <c r="A1487" s="16">
        <v>42427.5710520598</v>
      </c>
      <c r="B1487" s="1">
        <v>0.937222</v>
      </c>
      <c r="C1487" s="1">
        <v>1056.0385429999999</v>
      </c>
      <c r="D1487" s="1">
        <v>7.4851000000000001E-2</v>
      </c>
    </row>
    <row r="1488" spans="1:4">
      <c r="A1488" s="16">
        <v>42427.571063624498</v>
      </c>
      <c r="B1488" s="1">
        <v>0.93388899999999997</v>
      </c>
      <c r="C1488" s="1">
        <v>1056.561805</v>
      </c>
      <c r="D1488" s="1">
        <v>2.2511E-2</v>
      </c>
    </row>
    <row r="1489" spans="1:4">
      <c r="A1489" s="16">
        <v>42427.571075214502</v>
      </c>
      <c r="B1489" s="1">
        <v>0.93055600000000005</v>
      </c>
      <c r="C1489" s="1">
        <v>1034.654542</v>
      </c>
      <c r="D1489" s="1">
        <v>3.2979000000000001E-2</v>
      </c>
    </row>
    <row r="1490" spans="1:4">
      <c r="A1490" s="16">
        <v>42427.571086790602</v>
      </c>
      <c r="B1490" s="1">
        <v>0.93388899999999997</v>
      </c>
      <c r="C1490" s="1">
        <v>1056.6664579999999</v>
      </c>
      <c r="D1490" s="1">
        <v>1.0274460000000001</v>
      </c>
    </row>
    <row r="1491" spans="1:4">
      <c r="A1491" s="16">
        <v>42427.571098357897</v>
      </c>
      <c r="B1491" s="1">
        <v>0.93055600000000005</v>
      </c>
      <c r="C1491" s="1">
        <v>1056.3525</v>
      </c>
      <c r="D1491" s="1">
        <v>2.3359549999999998</v>
      </c>
    </row>
    <row r="1492" spans="1:4">
      <c r="A1492" s="16">
        <v>42427.571109951801</v>
      </c>
      <c r="B1492" s="1">
        <v>0.92722199999999999</v>
      </c>
      <c r="C1492" s="1">
        <v>1056.4571530000001</v>
      </c>
      <c r="D1492" s="1">
        <v>21.377375000000001</v>
      </c>
    </row>
    <row r="1493" spans="1:4">
      <c r="A1493" s="16">
        <v>42427.571121524299</v>
      </c>
      <c r="B1493" s="1">
        <v>0.92388899999999996</v>
      </c>
      <c r="C1493" s="1">
        <v>1055.829238</v>
      </c>
      <c r="D1493" s="1">
        <v>21.377375000000001</v>
      </c>
    </row>
    <row r="1494" spans="1:4">
      <c r="A1494" s="16">
        <v>42427.571133098201</v>
      </c>
      <c r="B1494" s="1">
        <v>0.92055600000000004</v>
      </c>
      <c r="C1494" s="1">
        <v>1056.0036580000001</v>
      </c>
      <c r="D1494" s="1">
        <v>21.377375000000001</v>
      </c>
    </row>
    <row r="1495" spans="1:4">
      <c r="A1495" s="16">
        <v>42427.571144666297</v>
      </c>
      <c r="B1495" s="1">
        <v>0.91722199999999998</v>
      </c>
      <c r="C1495" s="1">
        <v>1055.305975</v>
      </c>
      <c r="D1495" s="1">
        <v>21.377375000000001</v>
      </c>
    </row>
    <row r="1496" spans="1:4">
      <c r="A1496" s="16">
        <v>42427.5711562414</v>
      </c>
      <c r="B1496" s="1">
        <v>0.92055600000000004</v>
      </c>
      <c r="C1496" s="1">
        <v>1053.7013030000001</v>
      </c>
      <c r="D1496" s="1">
        <v>21.377375000000001</v>
      </c>
    </row>
    <row r="1497" spans="1:4">
      <c r="A1497" s="16">
        <v>42427.571167827999</v>
      </c>
      <c r="B1497" s="1">
        <v>0.92388899999999996</v>
      </c>
      <c r="C1497" s="1">
        <v>1053.875724</v>
      </c>
      <c r="D1497" s="1">
        <v>21.377375000000001</v>
      </c>
    </row>
    <row r="1498" spans="1:4">
      <c r="A1498" s="16">
        <v>42427.571179402803</v>
      </c>
      <c r="B1498" s="1">
        <v>0.92722199999999999</v>
      </c>
      <c r="C1498" s="1">
        <v>1056.9455310000001</v>
      </c>
      <c r="D1498" s="1">
        <v>21.377375000000001</v>
      </c>
    </row>
    <row r="1499" spans="1:4">
      <c r="A1499" s="16">
        <v>42427.571190975497</v>
      </c>
      <c r="B1499" s="1">
        <v>0.92388899999999996</v>
      </c>
      <c r="C1499" s="1">
        <v>1056.073427</v>
      </c>
      <c r="D1499" s="1">
        <v>21.377375000000001</v>
      </c>
    </row>
    <row r="1500" spans="1:4">
      <c r="A1500" s="16">
        <v>42427.571202564897</v>
      </c>
      <c r="B1500" s="1">
        <v>0.92722199999999999</v>
      </c>
      <c r="C1500" s="1">
        <v>1052.0268619999999</v>
      </c>
      <c r="D1500" s="1">
        <v>21.377375000000001</v>
      </c>
    </row>
    <row r="1501" spans="1:4">
      <c r="A1501" s="16">
        <v>42427.571214149502</v>
      </c>
      <c r="B1501" s="1">
        <v>0.93055600000000005</v>
      </c>
      <c r="C1501" s="1">
        <v>1053.7710709999999</v>
      </c>
      <c r="D1501" s="1">
        <v>21.377375000000001</v>
      </c>
    </row>
    <row r="1502" spans="1:4">
      <c r="A1502" s="17">
        <v>42427.571225718399</v>
      </c>
      <c r="B1502" s="1">
        <v>0.93388899999999997</v>
      </c>
      <c r="C1502" s="1">
        <v>1054.643176</v>
      </c>
      <c r="D1502" s="1">
        <v>14.060193</v>
      </c>
    </row>
    <row r="1503" spans="1:4">
      <c r="A1503" s="17">
        <v>42427.571237292803</v>
      </c>
      <c r="B1503" s="1">
        <v>0.937222</v>
      </c>
      <c r="C1503" s="1">
        <v>1054.433871</v>
      </c>
      <c r="D1503" s="1">
        <v>8.3341589999999997</v>
      </c>
    </row>
    <row r="1504" spans="1:4">
      <c r="A1504" s="17">
        <v>42427.571248871798</v>
      </c>
      <c r="B1504" s="1">
        <v>0.94055599999999995</v>
      </c>
      <c r="C1504" s="1">
        <v>1053.3524609999999</v>
      </c>
      <c r="D1504" s="1">
        <v>4.2202070000000003</v>
      </c>
    </row>
    <row r="1505" spans="1:4">
      <c r="A1505" s="17">
        <v>42427.5712604574</v>
      </c>
      <c r="B1505" s="1">
        <v>0.94388899999999998</v>
      </c>
      <c r="C1505" s="1">
        <v>1053.2129239999999</v>
      </c>
      <c r="D1505" s="1">
        <v>2.3882949999999998</v>
      </c>
    </row>
    <row r="1506" spans="1:4">
      <c r="A1506" s="17">
        <v>42427.571272031797</v>
      </c>
      <c r="B1506" s="1">
        <v>0.94722200000000001</v>
      </c>
      <c r="C1506" s="1">
        <v>1055.166438</v>
      </c>
      <c r="D1506" s="1">
        <v>1.6974020000000001</v>
      </c>
    </row>
    <row r="1507" spans="1:4">
      <c r="A1507" s="17">
        <v>42427.571283601399</v>
      </c>
      <c r="B1507" s="1">
        <v>0.95055599999999996</v>
      </c>
      <c r="C1507" s="1">
        <v>1052.4803569999999</v>
      </c>
      <c r="D1507" s="1">
        <v>15.546659</v>
      </c>
    </row>
    <row r="1508" spans="1:4">
      <c r="A1508" s="17">
        <v>42427.571295173999</v>
      </c>
      <c r="B1508" s="1">
        <v>0.95388899999999999</v>
      </c>
      <c r="C1508" s="1">
        <v>1051.5384839999999</v>
      </c>
      <c r="D1508" s="1">
        <v>18.038060000000002</v>
      </c>
    </row>
    <row r="1509" spans="1:4">
      <c r="A1509" s="17">
        <v>42427.571306769401</v>
      </c>
      <c r="B1509" s="1">
        <v>0.95722200000000002</v>
      </c>
      <c r="C1509" s="1">
        <v>1049.933812</v>
      </c>
      <c r="D1509" s="1">
        <v>12.678407999999999</v>
      </c>
    </row>
    <row r="1510" spans="1:4">
      <c r="A1510" s="17">
        <v>42427.571318355796</v>
      </c>
      <c r="B1510" s="1">
        <v>0.96055599999999997</v>
      </c>
      <c r="C1510" s="1">
        <v>1025.724193</v>
      </c>
      <c r="D1510" s="1">
        <v>5.3914999999999998E-2</v>
      </c>
    </row>
    <row r="1511" spans="1:4">
      <c r="A1511" s="17">
        <v>42427.571329923499</v>
      </c>
      <c r="B1511" s="1">
        <v>0.963889</v>
      </c>
      <c r="C1511" s="1">
        <v>1053.17804</v>
      </c>
      <c r="D1511" s="1">
        <v>3.2979000000000001E-2</v>
      </c>
    </row>
    <row r="1512" spans="1:4">
      <c r="A1512" s="17">
        <v>42427.571341499002</v>
      </c>
      <c r="B1512" s="1">
        <v>0.96055599999999997</v>
      </c>
      <c r="C1512" s="1">
        <v>1054.9571330000001</v>
      </c>
      <c r="D1512" s="1">
        <v>3.2979000000000001E-2</v>
      </c>
    </row>
    <row r="1513" spans="1:4">
      <c r="A1513" s="17">
        <v>42427.571353067899</v>
      </c>
      <c r="B1513" s="1">
        <v>0.95722200000000002</v>
      </c>
      <c r="C1513" s="1">
        <v>1053.9106079999999</v>
      </c>
      <c r="D1513" s="1">
        <v>3.2979000000000001E-2</v>
      </c>
    </row>
    <row r="1514" spans="1:4">
      <c r="A1514" s="17">
        <v>42427.571364664102</v>
      </c>
      <c r="B1514" s="1">
        <v>0.95388899999999999</v>
      </c>
      <c r="C1514" s="1">
        <v>1054.503639</v>
      </c>
      <c r="D1514" s="1">
        <v>3.2979000000000001E-2</v>
      </c>
    </row>
    <row r="1515" spans="1:4">
      <c r="A1515" s="17">
        <v>42427.571376236701</v>
      </c>
      <c r="B1515" s="1">
        <v>0.95055599999999996</v>
      </c>
      <c r="C1515" s="1">
        <v>1054.992017</v>
      </c>
      <c r="D1515" s="1">
        <v>5.3914999999999998E-2</v>
      </c>
    </row>
    <row r="1516" spans="1:4">
      <c r="A1516" s="17">
        <v>42427.571387810298</v>
      </c>
      <c r="B1516" s="1">
        <v>0.94722200000000001</v>
      </c>
      <c r="C1516" s="1">
        <v>1055.7245849999999</v>
      </c>
      <c r="D1516" s="1">
        <v>2.2511E-2</v>
      </c>
    </row>
    <row r="1517" spans="1:4">
      <c r="A1517" s="17">
        <v>42427.571399378001</v>
      </c>
      <c r="B1517" s="1">
        <v>0.94388899999999998</v>
      </c>
      <c r="C1517" s="1">
        <v>1053.3873450000001</v>
      </c>
      <c r="D1517" s="1">
        <v>3.2979000000000001E-2</v>
      </c>
    </row>
    <row r="1518" spans="1:4">
      <c r="A1518" s="17">
        <v>42427.571410953897</v>
      </c>
      <c r="B1518" s="1">
        <v>0.94722200000000001</v>
      </c>
      <c r="C1518" s="1">
        <v>1055.410627</v>
      </c>
      <c r="D1518" s="1">
        <v>3.2979000000000001E-2</v>
      </c>
    </row>
    <row r="1519" spans="1:4">
      <c r="A1519" s="17">
        <v>42427.571422540903</v>
      </c>
      <c r="B1519" s="1">
        <v>0.94388899999999998</v>
      </c>
      <c r="C1519" s="1">
        <v>1055.689701</v>
      </c>
      <c r="D1519" s="1">
        <v>2.2511E-2</v>
      </c>
    </row>
    <row r="1520" spans="1:4">
      <c r="A1520" s="17">
        <v>42427.571434111</v>
      </c>
      <c r="B1520" s="1">
        <v>0.94055599999999995</v>
      </c>
      <c r="C1520" s="1">
        <v>1056.7711099999999</v>
      </c>
      <c r="D1520" s="1">
        <v>5.3821630000000003</v>
      </c>
    </row>
    <row r="1521" spans="1:4">
      <c r="A1521" s="17">
        <v>42427.571445686401</v>
      </c>
      <c r="B1521" s="1">
        <v>0.937222</v>
      </c>
      <c r="C1521" s="1">
        <v>1055.7245849999999</v>
      </c>
      <c r="D1521" s="1">
        <v>21.377375000000001</v>
      </c>
    </row>
    <row r="1522" spans="1:4">
      <c r="A1522" s="17">
        <v>42427.571457276899</v>
      </c>
      <c r="B1522" s="1">
        <v>0.93388899999999997</v>
      </c>
      <c r="C1522" s="1">
        <v>1054.0850290000001</v>
      </c>
      <c r="D1522" s="1">
        <v>21.377375000000001</v>
      </c>
    </row>
    <row r="1523" spans="1:4">
      <c r="A1523" s="17">
        <v>42427.571468849303</v>
      </c>
      <c r="B1523" s="1">
        <v>0.937222</v>
      </c>
      <c r="C1523" s="1">
        <v>1055.6548170000001</v>
      </c>
      <c r="D1523" s="1">
        <v>21.377375000000001</v>
      </c>
    </row>
    <row r="1524" spans="1:4">
      <c r="A1524" s="17">
        <v>42427.571480422099</v>
      </c>
      <c r="B1524" s="1">
        <v>0.94055599999999995</v>
      </c>
      <c r="C1524" s="1">
        <v>1055.5850479999999</v>
      </c>
      <c r="D1524" s="1">
        <v>21.377375000000001</v>
      </c>
    </row>
    <row r="1525" spans="1:4">
      <c r="A1525" s="17">
        <v>42427.571492014104</v>
      </c>
      <c r="B1525" s="1">
        <v>0.94388899999999998</v>
      </c>
      <c r="C1525" s="1">
        <v>1055.5152800000001</v>
      </c>
      <c r="D1525" s="1">
        <v>21.377375000000001</v>
      </c>
    </row>
    <row r="1526" spans="1:4">
      <c r="A1526" s="17">
        <v>42427.571503590698</v>
      </c>
      <c r="B1526" s="1">
        <v>0.94722200000000001</v>
      </c>
      <c r="C1526" s="1">
        <v>1055.2710910000001</v>
      </c>
      <c r="D1526" s="1">
        <v>21.377375000000001</v>
      </c>
    </row>
    <row r="1527" spans="1:4">
      <c r="A1527" s="17">
        <v>42427.571515183299</v>
      </c>
      <c r="B1527" s="1">
        <v>0.95055599999999996</v>
      </c>
      <c r="C1527" s="1">
        <v>1054.7129440000001</v>
      </c>
      <c r="D1527" s="1">
        <v>21.377375000000001</v>
      </c>
    </row>
    <row r="1528" spans="1:4">
      <c r="A1528" s="17">
        <v>42427.571526767497</v>
      </c>
      <c r="B1528" s="1">
        <v>0.95388899999999999</v>
      </c>
      <c r="C1528" s="1">
        <v>1054.992017</v>
      </c>
      <c r="D1528" s="1">
        <v>5.8218220000000001</v>
      </c>
    </row>
    <row r="1529" spans="1:4">
      <c r="A1529" s="17">
        <v>42427.5715383528</v>
      </c>
      <c r="B1529" s="1">
        <v>0.95722200000000002</v>
      </c>
      <c r="C1529" s="1">
        <v>1054.364102</v>
      </c>
      <c r="D1529" s="1">
        <v>5.696205</v>
      </c>
    </row>
    <row r="1530" spans="1:4">
      <c r="A1530" s="17">
        <v>42427.571549940199</v>
      </c>
      <c r="B1530" s="1">
        <v>0.96055599999999997</v>
      </c>
      <c r="C1530" s="1">
        <v>1055.550164</v>
      </c>
      <c r="D1530" s="1">
        <v>4.3447E-2</v>
      </c>
    </row>
    <row r="1531" spans="1:4">
      <c r="A1531" s="17">
        <v>42427.571561507502</v>
      </c>
      <c r="B1531" s="1">
        <v>0.963889</v>
      </c>
      <c r="C1531" s="1">
        <v>1054.8524809999999</v>
      </c>
      <c r="D1531" s="1">
        <v>3.2979000000000001E-2</v>
      </c>
    </row>
    <row r="1532" spans="1:4">
      <c r="A1532" s="17">
        <v>42427.571573080299</v>
      </c>
      <c r="B1532" s="1">
        <v>0.96722200000000003</v>
      </c>
      <c r="C1532" s="1">
        <v>1055.0269020000001</v>
      </c>
      <c r="D1532" s="1">
        <v>3.2979000000000001E-2</v>
      </c>
    </row>
    <row r="1533" spans="1:4">
      <c r="A1533" s="17">
        <v>42427.571584662903</v>
      </c>
      <c r="B1533" s="1">
        <v>0.97055599999999997</v>
      </c>
      <c r="C1533" s="1">
        <v>1055.061786</v>
      </c>
      <c r="D1533" s="1">
        <v>2.2511E-2</v>
      </c>
    </row>
    <row r="1534" spans="1:4">
      <c r="A1534" s="17">
        <v>42427.571596227397</v>
      </c>
      <c r="B1534" s="1">
        <v>0.973889</v>
      </c>
      <c r="C1534" s="1">
        <v>1057.1548359999999</v>
      </c>
      <c r="D1534" s="1">
        <v>-8.8929999999999999E-3</v>
      </c>
    </row>
    <row r="1535" spans="1:4">
      <c r="A1535" s="17">
        <v>42427.571607801699</v>
      </c>
      <c r="B1535" s="1">
        <v>0.97055599999999997</v>
      </c>
      <c r="C1535" s="1">
        <v>1055.5850479999999</v>
      </c>
      <c r="D1535" s="1">
        <v>1.2043E-2</v>
      </c>
    </row>
    <row r="1536" spans="1:4">
      <c r="A1536" s="17">
        <v>42427.571619382099</v>
      </c>
      <c r="B1536" s="1">
        <v>0.973889</v>
      </c>
      <c r="C1536" s="1">
        <v>1056.0036580000001</v>
      </c>
      <c r="D1536" s="1">
        <v>3.2979000000000001E-2</v>
      </c>
    </row>
    <row r="1537" spans="1:4">
      <c r="A1537" s="17">
        <v>42427.571630949897</v>
      </c>
      <c r="B1537" s="1">
        <v>0.97722200000000004</v>
      </c>
      <c r="C1537" s="1">
        <v>1056.0385429999999</v>
      </c>
      <c r="D1537" s="1">
        <v>12.165473</v>
      </c>
    </row>
    <row r="1538" spans="1:4">
      <c r="A1538" s="17">
        <v>42427.5716425301</v>
      </c>
      <c r="B1538" s="1">
        <v>0.98055599999999998</v>
      </c>
      <c r="C1538" s="1">
        <v>1056.492037</v>
      </c>
      <c r="D1538" s="1">
        <v>21.377375000000001</v>
      </c>
    </row>
    <row r="1539" spans="1:4">
      <c r="A1539" s="17">
        <v>42427.571654114901</v>
      </c>
      <c r="B1539" s="1">
        <v>0.98388900000000001</v>
      </c>
      <c r="C1539" s="1">
        <v>1056.875763</v>
      </c>
      <c r="D1539" s="1">
        <v>21.377375000000001</v>
      </c>
    </row>
    <row r="1540" spans="1:4">
      <c r="A1540" s="17">
        <v>42427.571665685697</v>
      </c>
      <c r="B1540" s="1">
        <v>0.98722200000000004</v>
      </c>
      <c r="C1540" s="1">
        <v>1058.201362</v>
      </c>
      <c r="D1540" s="1">
        <v>21.377375000000001</v>
      </c>
    </row>
    <row r="1541" spans="1:4">
      <c r="A1541" s="17">
        <v>42427.571677279499</v>
      </c>
      <c r="B1541" s="1">
        <v>0.98388900000000001</v>
      </c>
      <c r="C1541" s="1">
        <v>1057.503678</v>
      </c>
      <c r="D1541" s="1">
        <v>21.377375000000001</v>
      </c>
    </row>
    <row r="1542" spans="1:4">
      <c r="A1542" s="17">
        <v>42427.571688848497</v>
      </c>
      <c r="B1542" s="1">
        <v>0.98722200000000004</v>
      </c>
      <c r="C1542" s="1">
        <v>1044.9802589999999</v>
      </c>
      <c r="D1542" s="1">
        <v>21.377375000000001</v>
      </c>
    </row>
    <row r="1543" spans="1:4">
      <c r="A1543" s="17">
        <v>42427.571700419103</v>
      </c>
      <c r="B1543" s="1">
        <v>0.99055599999999999</v>
      </c>
      <c r="C1543" s="1">
        <v>1059.736265</v>
      </c>
      <c r="D1543" s="1">
        <v>21.377375000000001</v>
      </c>
    </row>
    <row r="1544" spans="1:4">
      <c r="A1544" s="17">
        <v>42427.5717119986</v>
      </c>
      <c r="B1544" s="1">
        <v>0.98722200000000004</v>
      </c>
      <c r="C1544" s="1">
        <v>1058.061825</v>
      </c>
      <c r="D1544" s="1">
        <v>21.377375000000001</v>
      </c>
    </row>
    <row r="1545" spans="1:4">
      <c r="A1545" s="17">
        <v>42427.571723588102</v>
      </c>
      <c r="B1545" s="1">
        <v>0.98388900000000001</v>
      </c>
      <c r="C1545" s="1">
        <v>1038.5615700000001</v>
      </c>
      <c r="D1545" s="1">
        <v>21.377375000000001</v>
      </c>
    </row>
    <row r="1546" spans="1:4">
      <c r="A1546" s="17">
        <v>42427.571735166501</v>
      </c>
      <c r="B1546" s="1">
        <v>0.98722200000000004</v>
      </c>
      <c r="C1546" s="1">
        <v>1060.050223</v>
      </c>
      <c r="D1546" s="1">
        <v>20.937716000000002</v>
      </c>
    </row>
    <row r="1547" spans="1:4">
      <c r="A1547" s="17">
        <v>42427.571746751702</v>
      </c>
      <c r="B1547" s="1">
        <v>0.98388900000000001</v>
      </c>
      <c r="C1547" s="1">
        <v>1038.875528</v>
      </c>
      <c r="D1547" s="1">
        <v>13.578662</v>
      </c>
    </row>
    <row r="1548" spans="1:4">
      <c r="A1548" s="17">
        <v>42427.571758324702</v>
      </c>
      <c r="B1548" s="1">
        <v>0.98722200000000004</v>
      </c>
      <c r="C1548" s="1">
        <v>1061.689779</v>
      </c>
      <c r="D1548" s="1">
        <v>10.501049999999999</v>
      </c>
    </row>
    <row r="1549" spans="1:4">
      <c r="A1549" s="17">
        <v>42427.571769897397</v>
      </c>
      <c r="B1549" s="1">
        <v>0.98388900000000001</v>
      </c>
      <c r="C1549" s="1">
        <v>1060.015339</v>
      </c>
      <c r="D1549" s="1">
        <v>7.3501599999999998</v>
      </c>
    </row>
    <row r="1550" spans="1:4">
      <c r="A1550" s="17">
        <v>42427.571781492101</v>
      </c>
      <c r="B1550" s="1">
        <v>0.98055599999999998</v>
      </c>
      <c r="C1550" s="1">
        <v>1050.8407999999999</v>
      </c>
      <c r="D1550" s="1">
        <v>5.8218220000000001</v>
      </c>
    </row>
    <row r="1551" spans="1:4">
      <c r="A1551" s="17">
        <v>42427.571793057497</v>
      </c>
      <c r="B1551" s="1">
        <v>0.98388900000000001</v>
      </c>
      <c r="C1551" s="1">
        <v>1059.387424</v>
      </c>
      <c r="D1551" s="1">
        <v>3.9480369999999998</v>
      </c>
    </row>
    <row r="1552" spans="1:4">
      <c r="A1552" s="17">
        <v>42427.571804646301</v>
      </c>
      <c r="B1552" s="1">
        <v>0.98055599999999998</v>
      </c>
      <c r="C1552" s="1">
        <v>1062.631652</v>
      </c>
      <c r="D1552" s="1">
        <v>5.9265030000000003</v>
      </c>
    </row>
    <row r="1553" spans="1:4">
      <c r="A1553" s="17">
        <v>42427.571816238298</v>
      </c>
      <c r="B1553" s="1">
        <v>0.97722200000000004</v>
      </c>
      <c r="C1553" s="1">
        <v>1062.387463</v>
      </c>
      <c r="D1553" s="1">
        <v>21.377375000000001</v>
      </c>
    </row>
    <row r="1554" spans="1:4">
      <c r="A1554" s="17">
        <v>42427.571827813503</v>
      </c>
      <c r="B1554" s="1">
        <v>0.973889</v>
      </c>
      <c r="C1554" s="1">
        <v>1063.2246829999999</v>
      </c>
      <c r="D1554" s="1">
        <v>21.377375000000001</v>
      </c>
    </row>
    <row r="1555" spans="1:4">
      <c r="A1555" s="17">
        <v>42427.5718393922</v>
      </c>
      <c r="B1555" s="1">
        <v>0.97055599999999997</v>
      </c>
      <c r="C1555" s="1">
        <v>1063.433988</v>
      </c>
      <c r="D1555" s="1">
        <v>21.377375000000001</v>
      </c>
    </row>
    <row r="1556" spans="1:4">
      <c r="A1556" s="17">
        <v>42427.571850967302</v>
      </c>
      <c r="B1556" s="1">
        <v>0.96722200000000003</v>
      </c>
      <c r="C1556" s="1">
        <v>1058.2711300000001</v>
      </c>
      <c r="D1556" s="1">
        <v>14.813895</v>
      </c>
    </row>
    <row r="1557" spans="1:4">
      <c r="A1557" s="17">
        <v>42427.5718625359</v>
      </c>
      <c r="B1557" s="1">
        <v>0.97055599999999997</v>
      </c>
      <c r="C1557" s="1">
        <v>1063.0851459999999</v>
      </c>
      <c r="D1557" s="1">
        <v>15.483851</v>
      </c>
    </row>
    <row r="1558" spans="1:4">
      <c r="A1558" s="17">
        <v>42427.571874126501</v>
      </c>
      <c r="B1558" s="1">
        <v>0.96722200000000003</v>
      </c>
      <c r="C1558" s="1">
        <v>1064.899124</v>
      </c>
      <c r="D1558" s="1">
        <v>21.000523999999999</v>
      </c>
    </row>
    <row r="1559" spans="1:4">
      <c r="A1559" s="17">
        <v>42427.571885700199</v>
      </c>
      <c r="B1559" s="1">
        <v>0.963889</v>
      </c>
      <c r="C1559" s="1">
        <v>1063.0851459999999</v>
      </c>
      <c r="D1559" s="1">
        <v>21.377375000000001</v>
      </c>
    </row>
    <row r="1560" spans="1:4">
      <c r="A1560" s="17">
        <v>42427.571897274102</v>
      </c>
      <c r="B1560" s="1">
        <v>0.96055599999999997</v>
      </c>
      <c r="C1560" s="1">
        <v>1063.3642199999999</v>
      </c>
      <c r="D1560" s="1">
        <v>19.943249000000002</v>
      </c>
    </row>
    <row r="1561" spans="1:4">
      <c r="A1561" s="17">
        <v>42427.571908844402</v>
      </c>
      <c r="B1561" s="1">
        <v>0.95722200000000002</v>
      </c>
      <c r="C1561" s="1">
        <v>1062.9804939999999</v>
      </c>
      <c r="D1561" s="1">
        <v>20.351503999999998</v>
      </c>
    </row>
    <row r="1562" spans="1:4">
      <c r="A1562" s="17">
        <v>42427.571920437797</v>
      </c>
      <c r="B1562" s="1">
        <v>0.95388899999999999</v>
      </c>
      <c r="C1562" s="1">
        <v>1035.3173420000001</v>
      </c>
      <c r="D1562" s="1">
        <v>17.996188</v>
      </c>
    </row>
    <row r="1563" spans="1:4">
      <c r="A1563" s="17">
        <v>42427.571932022802</v>
      </c>
      <c r="B1563" s="1">
        <v>0.95722200000000002</v>
      </c>
      <c r="C1563" s="1">
        <v>1063.1549150000001</v>
      </c>
      <c r="D1563" s="1">
        <v>21.377375000000001</v>
      </c>
    </row>
    <row r="1564" spans="1:4">
      <c r="A1564" s="17">
        <v>42427.571943610499</v>
      </c>
      <c r="B1564" s="1">
        <v>0.95388899999999999</v>
      </c>
      <c r="C1564" s="1">
        <v>1062.7363049999999</v>
      </c>
      <c r="D1564" s="1">
        <v>21.126141000000001</v>
      </c>
    </row>
    <row r="1565" spans="1:4">
      <c r="A1565" s="17">
        <v>42427.571955196101</v>
      </c>
      <c r="B1565" s="1">
        <v>0.95055599999999996</v>
      </c>
      <c r="C1565" s="1">
        <v>1062.666536</v>
      </c>
      <c r="D1565" s="1">
        <v>19.220952</v>
      </c>
    </row>
    <row r="1566" spans="1:4">
      <c r="A1566" s="17">
        <v>42427.571966766503</v>
      </c>
      <c r="B1566" s="1">
        <v>0.94722200000000001</v>
      </c>
      <c r="C1566" s="1">
        <v>1062.1781579999999</v>
      </c>
      <c r="D1566" s="1">
        <v>20.749289999999998</v>
      </c>
    </row>
    <row r="1567" spans="1:4">
      <c r="A1567" s="17">
        <v>42427.5719783526</v>
      </c>
      <c r="B1567" s="1">
        <v>0.94388899999999998</v>
      </c>
      <c r="C1567" s="1">
        <v>1062.003737</v>
      </c>
      <c r="D1567" s="1">
        <v>21.377375000000001</v>
      </c>
    </row>
    <row r="1568" spans="1:4">
      <c r="A1568" s="17">
        <v>42427.571989923999</v>
      </c>
      <c r="B1568" s="1">
        <v>0.94055599999999995</v>
      </c>
      <c r="C1568" s="1">
        <v>1063.0851459999999</v>
      </c>
      <c r="D1568" s="1">
        <v>16.227084000000001</v>
      </c>
    </row>
    <row r="1569" spans="1:4">
      <c r="A1569" s="17">
        <v>42427.572001513501</v>
      </c>
      <c r="B1569" s="1">
        <v>0.937222</v>
      </c>
      <c r="C1569" s="1">
        <v>1051.5384839999999</v>
      </c>
      <c r="D1569" s="1">
        <v>18.509122999999999</v>
      </c>
    </row>
    <row r="1570" spans="1:4">
      <c r="A1570" s="17">
        <v>42427.572013082703</v>
      </c>
      <c r="B1570" s="1">
        <v>0.94055599999999995</v>
      </c>
      <c r="C1570" s="1">
        <v>1032.7707969999999</v>
      </c>
      <c r="D1570" s="1">
        <v>20.372440000000001</v>
      </c>
    </row>
    <row r="1571" spans="1:4">
      <c r="A1571" s="17">
        <v>42427.5720246731</v>
      </c>
      <c r="B1571" s="1">
        <v>0.94388899999999998</v>
      </c>
      <c r="C1571" s="1">
        <v>1060.678138</v>
      </c>
      <c r="D1571" s="1">
        <v>21.272694000000001</v>
      </c>
    </row>
    <row r="1572" spans="1:4">
      <c r="A1572" s="17">
        <v>42427.572036260899</v>
      </c>
      <c r="B1572" s="1">
        <v>0.94055599999999995</v>
      </c>
      <c r="C1572" s="1">
        <v>1060.573486</v>
      </c>
      <c r="D1572" s="1">
        <v>19.932780999999999</v>
      </c>
    </row>
    <row r="1573" spans="1:4">
      <c r="A1573" s="17">
        <v>42427.572047846501</v>
      </c>
      <c r="B1573" s="1">
        <v>0.937222</v>
      </c>
      <c r="C1573" s="1">
        <v>1060.3990650000001</v>
      </c>
      <c r="D1573" s="1">
        <v>20.204951000000001</v>
      </c>
    </row>
    <row r="1574" spans="1:4">
      <c r="A1574" s="17">
        <v>42427.572059412902</v>
      </c>
      <c r="B1574" s="1">
        <v>0.93388899999999997</v>
      </c>
      <c r="C1574" s="1">
        <v>1060.538601</v>
      </c>
      <c r="D1574" s="1">
        <v>19.126740000000002</v>
      </c>
    </row>
    <row r="1575" spans="1:4">
      <c r="A1575" s="17">
        <v>42427.572070999398</v>
      </c>
      <c r="B1575" s="1">
        <v>0.93055600000000005</v>
      </c>
      <c r="C1575" s="1">
        <v>1053.9454920000001</v>
      </c>
      <c r="D1575" s="1">
        <v>19.754823999999999</v>
      </c>
    </row>
    <row r="1576" spans="1:4">
      <c r="A1576" s="17">
        <v>42427.572082571402</v>
      </c>
      <c r="B1576" s="1">
        <v>0.93388899999999997</v>
      </c>
      <c r="C1576" s="1">
        <v>1059.2130030000001</v>
      </c>
      <c r="D1576" s="1">
        <v>20.037462000000001</v>
      </c>
    </row>
    <row r="1577" spans="1:4">
      <c r="A1577" s="17">
        <v>42427.572094165203</v>
      </c>
      <c r="B1577" s="1">
        <v>0.93055600000000005</v>
      </c>
      <c r="C1577" s="1">
        <v>1059.1432339999999</v>
      </c>
      <c r="D1577" s="1">
        <v>20.414311999999999</v>
      </c>
    </row>
    <row r="1578" spans="1:4">
      <c r="A1578" s="17">
        <v>42427.572105736101</v>
      </c>
      <c r="B1578" s="1">
        <v>0.93388899999999997</v>
      </c>
      <c r="C1578" s="1">
        <v>1058.7246239999999</v>
      </c>
      <c r="D1578" s="1">
        <v>19.273292000000001</v>
      </c>
    </row>
    <row r="1579" spans="1:4">
      <c r="A1579" s="17">
        <v>42427.572117311604</v>
      </c>
      <c r="B1579" s="1">
        <v>0.937222</v>
      </c>
      <c r="C1579" s="1">
        <v>1058.550203</v>
      </c>
      <c r="D1579" s="1">
        <v>19.587334999999999</v>
      </c>
    </row>
    <row r="1580" spans="1:4">
      <c r="A1580" s="17">
        <v>42427.572128883898</v>
      </c>
      <c r="B1580" s="1">
        <v>0.94055599999999995</v>
      </c>
      <c r="C1580" s="1">
        <v>1058.166477</v>
      </c>
      <c r="D1580" s="1">
        <v>19.692015000000001</v>
      </c>
    </row>
    <row r="1581" spans="1:4">
      <c r="A1581" s="17">
        <v>42427.572140472097</v>
      </c>
      <c r="B1581" s="1">
        <v>0.94388899999999998</v>
      </c>
      <c r="C1581" s="1">
        <v>1057.4687939999999</v>
      </c>
      <c r="D1581" s="1">
        <v>21.377375000000001</v>
      </c>
    </row>
    <row r="1582" spans="1:4">
      <c r="A1582" s="17">
        <v>42427.5721520597</v>
      </c>
      <c r="B1582" s="1">
        <v>0.94722200000000001</v>
      </c>
      <c r="C1582" s="1">
        <v>1057.678099</v>
      </c>
      <c r="D1582" s="1">
        <v>18.624272000000001</v>
      </c>
    </row>
    <row r="1583" spans="1:4">
      <c r="A1583" s="17">
        <v>42427.572163632401</v>
      </c>
      <c r="B1583" s="1">
        <v>0.95055599999999996</v>
      </c>
      <c r="C1583" s="1">
        <v>1058.375783</v>
      </c>
      <c r="D1583" s="1">
        <v>11.464112</v>
      </c>
    </row>
    <row r="1584" spans="1:4">
      <c r="A1584" s="17">
        <v>42427.572175212801</v>
      </c>
      <c r="B1584" s="1">
        <v>0.95388899999999999</v>
      </c>
      <c r="C1584" s="1">
        <v>1058.619972</v>
      </c>
      <c r="D1584" s="1">
        <v>21.377375000000001</v>
      </c>
    </row>
    <row r="1585" spans="1:4">
      <c r="A1585" s="17">
        <v>42427.572186792597</v>
      </c>
      <c r="B1585" s="1">
        <v>0.95722200000000002</v>
      </c>
      <c r="C1585" s="1">
        <v>1058.829277</v>
      </c>
      <c r="D1585" s="1">
        <v>20.728354</v>
      </c>
    </row>
    <row r="1586" spans="1:4">
      <c r="A1586" s="17">
        <v>42427.572198371599</v>
      </c>
      <c r="B1586" s="1">
        <v>0.96055599999999997</v>
      </c>
      <c r="C1586" s="1">
        <v>1056.1431950000001</v>
      </c>
      <c r="D1586" s="1">
        <v>18.802229000000001</v>
      </c>
    </row>
    <row r="1587" spans="1:4">
      <c r="A1587" s="17">
        <v>42427.5722099634</v>
      </c>
      <c r="B1587" s="1">
        <v>0.963889</v>
      </c>
      <c r="C1587" s="1">
        <v>1056.596689</v>
      </c>
      <c r="D1587" s="1">
        <v>16.855167999999999</v>
      </c>
    </row>
    <row r="1588" spans="1:4">
      <c r="A1588" s="17">
        <v>42427.572221529801</v>
      </c>
      <c r="B1588" s="1">
        <v>0.96722200000000003</v>
      </c>
      <c r="C1588" s="1">
        <v>1057.294373</v>
      </c>
      <c r="D1588" s="1">
        <v>17.661210000000001</v>
      </c>
    </row>
    <row r="1589" spans="1:4">
      <c r="A1589" s="17">
        <v>42427.572233119703</v>
      </c>
      <c r="B1589" s="1">
        <v>0.97055599999999997</v>
      </c>
      <c r="C1589" s="1">
        <v>1039.8522849999999</v>
      </c>
      <c r="D1589" s="1">
        <v>21.377375000000001</v>
      </c>
    </row>
    <row r="1590" spans="1:4">
      <c r="A1590" s="17">
        <v>42427.572244707502</v>
      </c>
      <c r="B1590" s="1">
        <v>0.973889</v>
      </c>
      <c r="C1590" s="1">
        <v>1027.852128</v>
      </c>
      <c r="D1590" s="1">
        <v>17.985720000000001</v>
      </c>
    </row>
    <row r="1591" spans="1:4">
      <c r="A1591" s="17">
        <v>42427.5722562788</v>
      </c>
      <c r="B1591" s="1">
        <v>0.97722200000000004</v>
      </c>
      <c r="C1591" s="1">
        <v>1056.3873840000001</v>
      </c>
      <c r="D1591" s="1">
        <v>18.058996</v>
      </c>
    </row>
    <row r="1592" spans="1:4">
      <c r="A1592" s="17">
        <v>42427.572267865202</v>
      </c>
      <c r="B1592" s="1">
        <v>0.973889</v>
      </c>
      <c r="C1592" s="1">
        <v>1057.6083309999999</v>
      </c>
      <c r="D1592" s="1">
        <v>21.377375000000001</v>
      </c>
    </row>
    <row r="1593" spans="1:4">
      <c r="A1593" s="17">
        <v>42427.572279437198</v>
      </c>
      <c r="B1593" s="1">
        <v>0.97055599999999997</v>
      </c>
      <c r="C1593" s="1">
        <v>1057.189721</v>
      </c>
      <c r="D1593" s="1">
        <v>15.70368</v>
      </c>
    </row>
    <row r="1594" spans="1:4">
      <c r="A1594" s="17">
        <v>42427.572291016499</v>
      </c>
      <c r="B1594" s="1">
        <v>0.96722200000000003</v>
      </c>
      <c r="C1594" s="1">
        <v>1058.5153190000001</v>
      </c>
      <c r="D1594" s="1">
        <v>5.4135669999999996</v>
      </c>
    </row>
    <row r="1595" spans="1:4">
      <c r="A1595" s="17">
        <v>42427.572302588298</v>
      </c>
      <c r="B1595" s="1">
        <v>0.963889</v>
      </c>
      <c r="C1595" s="1">
        <v>1058.3408979999999</v>
      </c>
      <c r="D1595" s="1">
        <v>4.3447E-2</v>
      </c>
    </row>
    <row r="1596" spans="1:4">
      <c r="A1596" s="17">
        <v>42427.572314159799</v>
      </c>
      <c r="B1596" s="1">
        <v>0.96055599999999997</v>
      </c>
      <c r="C1596" s="1">
        <v>1058.5153190000001</v>
      </c>
      <c r="D1596" s="1">
        <v>2.2511E-2</v>
      </c>
    </row>
    <row r="1597" spans="1:4">
      <c r="A1597" s="17">
        <v>42427.572325729903</v>
      </c>
      <c r="B1597" s="1">
        <v>0.95722200000000002</v>
      </c>
      <c r="C1597" s="1">
        <v>1066.1200699999999</v>
      </c>
      <c r="D1597" s="1">
        <v>2.2511E-2</v>
      </c>
    </row>
    <row r="1598" spans="1:4">
      <c r="A1598" s="17">
        <v>42427.572337323902</v>
      </c>
      <c r="B1598" s="1">
        <v>0.95388899999999999</v>
      </c>
      <c r="C1598" s="1">
        <v>1060.8874430000001</v>
      </c>
      <c r="D1598" s="1">
        <v>2.2511E-2</v>
      </c>
    </row>
    <row r="1599" spans="1:4">
      <c r="A1599" s="17">
        <v>42427.5723488937</v>
      </c>
      <c r="B1599" s="1">
        <v>0.95055599999999996</v>
      </c>
      <c r="C1599" s="1">
        <v>1059.631613</v>
      </c>
      <c r="D1599" s="1">
        <v>2.2511E-2</v>
      </c>
    </row>
    <row r="1600" spans="1:4">
      <c r="A1600" s="17">
        <v>42427.5723604636</v>
      </c>
      <c r="B1600" s="1">
        <v>0.94722200000000001</v>
      </c>
      <c r="C1600" s="1">
        <v>1059.0734660000001</v>
      </c>
      <c r="D1600" s="1">
        <v>5.3914999999999998E-2</v>
      </c>
    </row>
    <row r="1601" spans="1:4">
      <c r="A1601" s="17">
        <v>42427.572372059803</v>
      </c>
      <c r="B1601" s="1">
        <v>0.95055599999999996</v>
      </c>
      <c r="C1601" s="1">
        <v>1059.352539</v>
      </c>
      <c r="D1601" s="1">
        <v>3.2979000000000001E-2</v>
      </c>
    </row>
    <row r="1602" spans="1:4">
      <c r="A1602" s="18">
        <v>42427.572383627601</v>
      </c>
      <c r="B1602" s="1">
        <v>0.95388899999999999</v>
      </c>
      <c r="C1602" s="1">
        <v>1058.7595080000001</v>
      </c>
      <c r="D1602" s="1">
        <v>2.2511E-2</v>
      </c>
    </row>
    <row r="1603" spans="1:4">
      <c r="A1603" s="18">
        <v>42427.572395200397</v>
      </c>
      <c r="B1603" s="1">
        <v>0.95722200000000002</v>
      </c>
      <c r="C1603" s="1">
        <v>1058.829277</v>
      </c>
      <c r="D1603" s="1">
        <v>2.2511E-2</v>
      </c>
    </row>
    <row r="1604" spans="1:4">
      <c r="A1604" s="18">
        <v>42427.572406786101</v>
      </c>
      <c r="B1604" s="1">
        <v>0.96055599999999997</v>
      </c>
      <c r="C1604" s="1">
        <v>1058.6548560000001</v>
      </c>
      <c r="D1604" s="1">
        <v>11.20241</v>
      </c>
    </row>
    <row r="1605" spans="1:4">
      <c r="A1605" s="18">
        <v>42427.572418375901</v>
      </c>
      <c r="B1605" s="1">
        <v>0.963889</v>
      </c>
      <c r="C1605" s="1">
        <v>1057.119952</v>
      </c>
      <c r="D1605" s="1">
        <v>21.377375000000001</v>
      </c>
    </row>
    <row r="1606" spans="1:4">
      <c r="A1606" s="18">
        <v>42427.572429962798</v>
      </c>
      <c r="B1606" s="1">
        <v>0.96722200000000003</v>
      </c>
      <c r="C1606" s="1">
        <v>1059.631613</v>
      </c>
      <c r="D1606" s="1">
        <v>21.377375000000001</v>
      </c>
    </row>
    <row r="1607" spans="1:4">
      <c r="A1607" s="18">
        <v>42427.572441530501</v>
      </c>
      <c r="B1607" s="1">
        <v>0.963889</v>
      </c>
      <c r="C1607" s="1">
        <v>1058.306014</v>
      </c>
      <c r="D1607" s="1">
        <v>21.377375000000001</v>
      </c>
    </row>
    <row r="1608" spans="1:4">
      <c r="A1608" s="18">
        <v>42427.572453123998</v>
      </c>
      <c r="B1608" s="1">
        <v>0.96722200000000003</v>
      </c>
      <c r="C1608" s="1">
        <v>1059.8409180000001</v>
      </c>
      <c r="D1608" s="1">
        <v>21.377375000000001</v>
      </c>
    </row>
    <row r="1609" spans="1:4">
      <c r="A1609" s="18">
        <v>42427.572464689802</v>
      </c>
      <c r="B1609" s="1">
        <v>0.97055599999999997</v>
      </c>
      <c r="C1609" s="1">
        <v>1059.247887</v>
      </c>
      <c r="D1609" s="1">
        <v>21.377375000000001</v>
      </c>
    </row>
    <row r="1610" spans="1:4">
      <c r="A1610" s="18">
        <v>42427.572476275403</v>
      </c>
      <c r="B1610" s="1">
        <v>0.973889</v>
      </c>
      <c r="C1610" s="1">
        <v>1059.5269599999999</v>
      </c>
      <c r="D1610" s="1">
        <v>21.377375000000001</v>
      </c>
    </row>
    <row r="1611" spans="1:4">
      <c r="A1611" s="18">
        <v>42427.572487865298</v>
      </c>
      <c r="B1611" s="1">
        <v>0.97722200000000004</v>
      </c>
      <c r="C1611" s="1">
        <v>1012.607742</v>
      </c>
      <c r="D1611" s="1">
        <v>21.251757999999999</v>
      </c>
    </row>
    <row r="1612" spans="1:4">
      <c r="A1612" s="18">
        <v>42427.572499453599</v>
      </c>
      <c r="B1612" s="1">
        <v>0.98055599999999998</v>
      </c>
      <c r="C1612" s="1">
        <v>1059.8409180000001</v>
      </c>
      <c r="D1612" s="1">
        <v>10.427773</v>
      </c>
    </row>
    <row r="1613" spans="1:4">
      <c r="A1613" s="18">
        <v>42427.5725110247</v>
      </c>
      <c r="B1613" s="1">
        <v>0.97722200000000004</v>
      </c>
      <c r="C1613" s="1">
        <v>1060.1548760000001</v>
      </c>
      <c r="D1613" s="1">
        <v>0.19</v>
      </c>
    </row>
    <row r="1614" spans="1:4">
      <c r="A1614" s="18">
        <v>42427.572522603303</v>
      </c>
      <c r="B1614" s="1">
        <v>0.973889</v>
      </c>
      <c r="C1614" s="1">
        <v>1060.3990650000001</v>
      </c>
      <c r="D1614" s="1">
        <v>2.2511E-2</v>
      </c>
    </row>
    <row r="1615" spans="1:4">
      <c r="A1615" s="18">
        <v>42427.5725341707</v>
      </c>
      <c r="B1615" s="1">
        <v>0.97055599999999997</v>
      </c>
      <c r="C1615" s="1">
        <v>1060.7130219999999</v>
      </c>
      <c r="D1615" s="1">
        <v>3.2979000000000001E-2</v>
      </c>
    </row>
    <row r="1616" spans="1:4">
      <c r="A1616" s="18">
        <v>42427.572545742602</v>
      </c>
      <c r="B1616" s="1">
        <v>0.96722200000000003</v>
      </c>
      <c r="C1616" s="1">
        <v>1061.5502429999999</v>
      </c>
      <c r="D1616" s="1">
        <v>3.2979000000000001E-2</v>
      </c>
    </row>
    <row r="1617" spans="1:4">
      <c r="A1617" s="18">
        <v>42427.572557330699</v>
      </c>
      <c r="B1617" s="1">
        <v>0.963889</v>
      </c>
      <c r="C1617" s="1">
        <v>1060.7827910000001</v>
      </c>
      <c r="D1617" s="1">
        <v>2.2511E-2</v>
      </c>
    </row>
    <row r="1618" spans="1:4">
      <c r="A1618" s="18">
        <v>42427.572568906202</v>
      </c>
      <c r="B1618" s="1">
        <v>0.96055599999999997</v>
      </c>
      <c r="C1618" s="1">
        <v>1060.9920959999999</v>
      </c>
      <c r="D1618" s="1">
        <v>3.2979000000000001E-2</v>
      </c>
    </row>
    <row r="1619" spans="1:4">
      <c r="A1619" s="18">
        <v>42427.572580477397</v>
      </c>
      <c r="B1619" s="1">
        <v>0.95722200000000002</v>
      </c>
      <c r="C1619" s="1">
        <v>1061.480474</v>
      </c>
      <c r="D1619" s="1">
        <v>3.2979000000000001E-2</v>
      </c>
    </row>
    <row r="1620" spans="1:4">
      <c r="A1620" s="18">
        <v>42427.5725920525</v>
      </c>
      <c r="B1620" s="1">
        <v>0.95388899999999999</v>
      </c>
      <c r="C1620" s="1">
        <v>1061.5502429999999</v>
      </c>
      <c r="D1620" s="1">
        <v>21.377375000000001</v>
      </c>
    </row>
    <row r="1621" spans="1:4">
      <c r="A1621" s="18">
        <v>42427.572603640299</v>
      </c>
      <c r="B1621" s="1">
        <v>0.95055599999999996</v>
      </c>
      <c r="C1621" s="1">
        <v>1061.9339689999999</v>
      </c>
      <c r="D1621" s="1">
        <v>21.377375000000001</v>
      </c>
    </row>
    <row r="1622" spans="1:4">
      <c r="A1622" s="18">
        <v>42427.572615210702</v>
      </c>
      <c r="B1622" s="1">
        <v>0.94722200000000001</v>
      </c>
      <c r="C1622" s="1">
        <v>1061.5851270000001</v>
      </c>
      <c r="D1622" s="1">
        <v>21.377375000000001</v>
      </c>
    </row>
    <row r="1623" spans="1:4">
      <c r="A1623" s="18">
        <v>42427.572626796202</v>
      </c>
      <c r="B1623" s="1">
        <v>0.94388899999999998</v>
      </c>
      <c r="C1623" s="1">
        <v>1061.236285</v>
      </c>
      <c r="D1623" s="1">
        <v>21.377375000000001</v>
      </c>
    </row>
    <row r="1624" spans="1:4">
      <c r="A1624" s="18">
        <v>42427.572638387603</v>
      </c>
      <c r="B1624" s="1">
        <v>0.94722200000000001</v>
      </c>
      <c r="C1624" s="1">
        <v>1061.8642</v>
      </c>
      <c r="D1624" s="1">
        <v>21.377375000000001</v>
      </c>
    </row>
    <row r="1625" spans="1:4">
      <c r="A1625" s="18">
        <v>42427.572649957801</v>
      </c>
      <c r="B1625" s="1">
        <v>0.94388899999999998</v>
      </c>
      <c r="C1625" s="1">
        <v>1062.94561</v>
      </c>
      <c r="D1625" s="1">
        <v>21.377375000000001</v>
      </c>
    </row>
    <row r="1626" spans="1:4">
      <c r="A1626" s="18">
        <v>42427.572661537699</v>
      </c>
      <c r="B1626" s="1">
        <v>0.94055599999999995</v>
      </c>
      <c r="C1626" s="1">
        <v>1059.736265</v>
      </c>
      <c r="D1626" s="1">
        <v>10.448708999999999</v>
      </c>
    </row>
    <row r="1627" spans="1:4">
      <c r="A1627" s="18">
        <v>42427.572673106501</v>
      </c>
      <c r="B1627" s="1">
        <v>0.94388899999999998</v>
      </c>
      <c r="C1627" s="1">
        <v>1060.538601</v>
      </c>
      <c r="D1627" s="1">
        <v>0.13766</v>
      </c>
    </row>
    <row r="1628" spans="1:4">
      <c r="A1628" s="18">
        <v>42427.5726846822</v>
      </c>
      <c r="B1628" s="1">
        <v>0.94722200000000001</v>
      </c>
      <c r="C1628" s="1">
        <v>1060.6432540000001</v>
      </c>
      <c r="D1628" s="1">
        <v>3.2979000000000001E-2</v>
      </c>
    </row>
    <row r="1629" spans="1:4">
      <c r="A1629" s="18">
        <v>42427.572696268398</v>
      </c>
      <c r="B1629" s="1">
        <v>0.95055599999999996</v>
      </c>
      <c r="C1629" s="1">
        <v>1060.015339</v>
      </c>
      <c r="D1629" s="1">
        <v>1.2043E-2</v>
      </c>
    </row>
    <row r="1630" spans="1:4">
      <c r="A1630" s="18">
        <v>42427.572707858802</v>
      </c>
      <c r="B1630" s="1">
        <v>0.95388899999999999</v>
      </c>
      <c r="C1630" s="1">
        <v>1068.178236</v>
      </c>
      <c r="D1630" s="1">
        <v>2.2511E-2</v>
      </c>
    </row>
    <row r="1631" spans="1:4">
      <c r="A1631" s="18">
        <v>42427.572719428099</v>
      </c>
      <c r="B1631" s="1">
        <v>0.95055599999999996</v>
      </c>
      <c r="C1631" s="1">
        <v>1061.6548949999999</v>
      </c>
      <c r="D1631" s="1">
        <v>2.2511E-2</v>
      </c>
    </row>
    <row r="1632" spans="1:4">
      <c r="A1632" s="18">
        <v>42427.572730998501</v>
      </c>
      <c r="B1632" s="1">
        <v>0.95388899999999999</v>
      </c>
      <c r="C1632" s="1">
        <v>1059.387424</v>
      </c>
      <c r="D1632" s="1">
        <v>3.2979000000000001E-2</v>
      </c>
    </row>
    <row r="1633" spans="1:4">
      <c r="A1633" s="18">
        <v>42427.572742591801</v>
      </c>
      <c r="B1633" s="1">
        <v>0.95722200000000002</v>
      </c>
      <c r="C1633" s="1">
        <v>1028.2707379999999</v>
      </c>
      <c r="D1633" s="1">
        <v>1.2043E-2</v>
      </c>
    </row>
    <row r="1634" spans="1:4">
      <c r="A1634" s="18">
        <v>42427.572754165798</v>
      </c>
      <c r="B1634" s="1">
        <v>0.96055599999999997</v>
      </c>
      <c r="C1634" s="1">
        <v>1058.7246239999999</v>
      </c>
      <c r="D1634" s="1">
        <v>1.2043E-2</v>
      </c>
    </row>
    <row r="1635" spans="1:4">
      <c r="A1635" s="18">
        <v>42427.572765730802</v>
      </c>
      <c r="B1635" s="1">
        <v>0.95722200000000002</v>
      </c>
      <c r="C1635" s="1">
        <v>1061.1665170000001</v>
      </c>
      <c r="D1635" s="1">
        <v>2.2511E-2</v>
      </c>
    </row>
    <row r="1636" spans="1:4">
      <c r="A1636" s="18">
        <v>42427.572777324502</v>
      </c>
      <c r="B1636" s="1">
        <v>0.95388899999999999</v>
      </c>
      <c r="C1636" s="1">
        <v>1014.979866</v>
      </c>
      <c r="D1636" s="1">
        <v>3.2979000000000001E-2</v>
      </c>
    </row>
    <row r="1637" spans="1:4">
      <c r="A1637" s="18">
        <v>42427.572788896498</v>
      </c>
      <c r="B1637" s="1">
        <v>0.95722200000000002</v>
      </c>
      <c r="C1637" s="1">
        <v>1059.247887</v>
      </c>
      <c r="D1637" s="1">
        <v>2.2511E-2</v>
      </c>
    </row>
    <row r="1638" spans="1:4">
      <c r="A1638" s="18">
        <v>42427.572800469301</v>
      </c>
      <c r="B1638" s="1">
        <v>0.95388899999999999</v>
      </c>
      <c r="C1638" s="1">
        <v>1059.4223079999999</v>
      </c>
      <c r="D1638" s="1">
        <v>2.2511E-2</v>
      </c>
    </row>
    <row r="1639" spans="1:4">
      <c r="A1639" s="18">
        <v>42427.5728120567</v>
      </c>
      <c r="B1639" s="1">
        <v>0.95055599999999996</v>
      </c>
      <c r="C1639" s="1">
        <v>1059.8409180000001</v>
      </c>
      <c r="D1639" s="1">
        <v>3.2979000000000001E-2</v>
      </c>
    </row>
    <row r="1640" spans="1:4">
      <c r="A1640" s="18">
        <v>42427.5728236297</v>
      </c>
      <c r="B1640" s="1">
        <v>0.94722200000000001</v>
      </c>
      <c r="C1640" s="1">
        <v>1058.864161</v>
      </c>
      <c r="D1640" s="1">
        <v>2.2511E-2</v>
      </c>
    </row>
    <row r="1641" spans="1:4">
      <c r="A1641" s="18">
        <v>42427.572835219202</v>
      </c>
      <c r="B1641" s="1">
        <v>0.94388899999999998</v>
      </c>
      <c r="C1641" s="1">
        <v>1058.9688140000001</v>
      </c>
      <c r="D1641" s="1">
        <v>2.2511E-2</v>
      </c>
    </row>
    <row r="1642" spans="1:4">
      <c r="A1642" s="18">
        <v>42427.572846799398</v>
      </c>
      <c r="B1642" s="1">
        <v>0.94055599999999995</v>
      </c>
      <c r="C1642" s="1">
        <v>1059.2827709999999</v>
      </c>
      <c r="D1642" s="1">
        <v>2.2511E-2</v>
      </c>
    </row>
    <row r="1643" spans="1:4">
      <c r="A1643" s="18">
        <v>42427.572858387197</v>
      </c>
      <c r="B1643" s="1">
        <v>0.937222</v>
      </c>
      <c r="C1643" s="1">
        <v>1059.2827709999999</v>
      </c>
      <c r="D1643" s="1">
        <v>3.2979000000000001E-2</v>
      </c>
    </row>
    <row r="1644" spans="1:4">
      <c r="A1644" s="18">
        <v>42427.572869961499</v>
      </c>
      <c r="B1644" s="1">
        <v>0.93388899999999997</v>
      </c>
      <c r="C1644" s="1">
        <v>1060.3292960000001</v>
      </c>
      <c r="D1644" s="1">
        <v>2.2511E-2</v>
      </c>
    </row>
    <row r="1645" spans="1:4">
      <c r="A1645" s="18">
        <v>42427.572881539199</v>
      </c>
      <c r="B1645" s="1">
        <v>0.93055600000000005</v>
      </c>
      <c r="C1645" s="1">
        <v>1058.9688140000001</v>
      </c>
      <c r="D1645" s="1">
        <v>3.0582509999999998</v>
      </c>
    </row>
    <row r="1646" spans="1:4">
      <c r="A1646" s="18">
        <v>42427.572893111101</v>
      </c>
      <c r="B1646" s="1">
        <v>0.92722199999999999</v>
      </c>
      <c r="C1646" s="1">
        <v>1058.7943929999999</v>
      </c>
      <c r="D1646" s="1">
        <v>21.377375000000001</v>
      </c>
    </row>
    <row r="1647" spans="1:4">
      <c r="A1647" s="18">
        <v>42427.572904683002</v>
      </c>
      <c r="B1647" s="1">
        <v>0.93055600000000005</v>
      </c>
      <c r="C1647" s="1">
        <v>1058.7943929999999</v>
      </c>
      <c r="D1647" s="1">
        <v>21.377375000000001</v>
      </c>
    </row>
    <row r="1648" spans="1:4">
      <c r="A1648" s="18">
        <v>42427.572916259</v>
      </c>
      <c r="B1648" s="1">
        <v>0.93388899999999997</v>
      </c>
      <c r="C1648" s="1">
        <v>1050.6314950000001</v>
      </c>
      <c r="D1648" s="1">
        <v>21.377375000000001</v>
      </c>
    </row>
    <row r="1649" spans="1:4">
      <c r="A1649" s="18">
        <v>42427.572927831403</v>
      </c>
      <c r="B1649" s="1">
        <v>0.937222</v>
      </c>
      <c r="C1649" s="1">
        <v>1057.7129829999999</v>
      </c>
      <c r="D1649" s="1">
        <v>21.377375000000001</v>
      </c>
    </row>
    <row r="1650" spans="1:4">
      <c r="A1650" s="18">
        <v>42427.572939405603</v>
      </c>
      <c r="B1650" s="1">
        <v>0.93388899999999997</v>
      </c>
      <c r="C1650" s="1">
        <v>1057.6083309999999</v>
      </c>
      <c r="D1650" s="1">
        <v>21.377375000000001</v>
      </c>
    </row>
    <row r="1651" spans="1:4">
      <c r="A1651" s="18">
        <v>42427.5729509749</v>
      </c>
      <c r="B1651" s="1">
        <v>0.937222</v>
      </c>
      <c r="C1651" s="1">
        <v>1016.75896</v>
      </c>
      <c r="D1651" s="1">
        <v>21.377375000000001</v>
      </c>
    </row>
    <row r="1652" spans="1:4">
      <c r="A1652" s="18">
        <v>42427.572962566403</v>
      </c>
      <c r="B1652" s="1">
        <v>0.94055599999999995</v>
      </c>
      <c r="C1652" s="1">
        <v>1035.666183</v>
      </c>
      <c r="D1652" s="1">
        <v>21.377375000000001</v>
      </c>
    </row>
    <row r="1653" spans="1:4">
      <c r="A1653" s="18">
        <v>42427.572974132599</v>
      </c>
      <c r="B1653" s="1">
        <v>0.94388899999999998</v>
      </c>
      <c r="C1653" s="1">
        <v>1057.1548359999999</v>
      </c>
      <c r="D1653" s="1">
        <v>21.377375000000001</v>
      </c>
    </row>
    <row r="1654" spans="1:4">
      <c r="A1654" s="18">
        <v>42427.572985706902</v>
      </c>
      <c r="B1654" s="1">
        <v>0.94055599999999995</v>
      </c>
      <c r="C1654" s="1">
        <v>1056.7711099999999</v>
      </c>
      <c r="D1654" s="1">
        <v>21.377375000000001</v>
      </c>
    </row>
    <row r="1655" spans="1:4">
      <c r="A1655" s="18">
        <v>42427.572997283198</v>
      </c>
      <c r="B1655" s="1">
        <v>0.937222</v>
      </c>
      <c r="C1655" s="1">
        <v>1057.6432150000001</v>
      </c>
      <c r="D1655" s="1">
        <v>21.377375000000001</v>
      </c>
    </row>
    <row r="1656" spans="1:4">
      <c r="A1656" s="18">
        <v>42427.573008872998</v>
      </c>
      <c r="B1656" s="1">
        <v>0.93388899999999997</v>
      </c>
      <c r="C1656" s="1">
        <v>1030.2591359999999</v>
      </c>
      <c r="D1656" s="1">
        <v>17.472784000000001</v>
      </c>
    </row>
    <row r="1657" spans="1:4">
      <c r="A1657" s="18">
        <v>42427.5730204594</v>
      </c>
      <c r="B1657" s="1">
        <v>0.937222</v>
      </c>
      <c r="C1657" s="1">
        <v>1056.631574</v>
      </c>
      <c r="D1657" s="1">
        <v>13.494918</v>
      </c>
    </row>
    <row r="1658" spans="1:4">
      <c r="A1658" s="18">
        <v>42427.573032028697</v>
      </c>
      <c r="B1658" s="1">
        <v>0.93388899999999997</v>
      </c>
      <c r="C1658" s="1">
        <v>1056.4571530000001</v>
      </c>
      <c r="D1658" s="1">
        <v>11.401304</v>
      </c>
    </row>
    <row r="1659" spans="1:4">
      <c r="A1659" s="18">
        <v>42427.573043616401</v>
      </c>
      <c r="B1659" s="1">
        <v>0.93055600000000005</v>
      </c>
      <c r="C1659" s="1">
        <v>1056.561805</v>
      </c>
      <c r="D1659" s="1">
        <v>9.5065829999999991</v>
      </c>
    </row>
    <row r="1660" spans="1:4">
      <c r="A1660" s="18">
        <v>42427.5730552065</v>
      </c>
      <c r="B1660" s="1">
        <v>0.92722199999999999</v>
      </c>
      <c r="C1660" s="1">
        <v>1048.1547190000001</v>
      </c>
      <c r="D1660" s="1">
        <v>8.4807120000000005</v>
      </c>
    </row>
    <row r="1661" spans="1:4">
      <c r="A1661" s="18">
        <v>42427.573066778597</v>
      </c>
      <c r="B1661" s="1">
        <v>0.93055600000000005</v>
      </c>
      <c r="C1661" s="1">
        <v>1054.25945</v>
      </c>
      <c r="D1661" s="1">
        <v>7.1093950000000001</v>
      </c>
    </row>
    <row r="1662" spans="1:4">
      <c r="A1662" s="18">
        <v>42427.573078351001</v>
      </c>
      <c r="B1662" s="1">
        <v>0.92722199999999999</v>
      </c>
      <c r="C1662" s="1">
        <v>1028.584695</v>
      </c>
      <c r="D1662" s="1">
        <v>6.5755229999999996</v>
      </c>
    </row>
    <row r="1663" spans="1:4">
      <c r="A1663" s="18">
        <v>42427.573089940903</v>
      </c>
      <c r="B1663" s="1">
        <v>0.93055600000000005</v>
      </c>
      <c r="C1663" s="1">
        <v>1057.1548359999999</v>
      </c>
      <c r="D1663" s="1">
        <v>16.028191</v>
      </c>
    </row>
    <row r="1664" spans="1:4">
      <c r="A1664" s="18">
        <v>42427.573101508999</v>
      </c>
      <c r="B1664" s="1">
        <v>0.92722199999999999</v>
      </c>
      <c r="C1664" s="1">
        <v>1053.3524609999999</v>
      </c>
      <c r="D1664" s="1">
        <v>21.377375000000001</v>
      </c>
    </row>
    <row r="1665" spans="1:4">
      <c r="A1665" s="18">
        <v>42427.573113100603</v>
      </c>
      <c r="B1665" s="1">
        <v>0.92388899999999996</v>
      </c>
      <c r="C1665" s="1">
        <v>1056.6664579999999</v>
      </c>
      <c r="D1665" s="1">
        <v>21.377375000000001</v>
      </c>
    </row>
    <row r="1666" spans="1:4">
      <c r="A1666" s="18">
        <v>42427.5731246875</v>
      </c>
      <c r="B1666" s="1">
        <v>0.92055600000000004</v>
      </c>
      <c r="C1666" s="1">
        <v>1055.3408589999999</v>
      </c>
      <c r="D1666" s="1">
        <v>15.682744</v>
      </c>
    </row>
    <row r="1667" spans="1:4">
      <c r="A1667" s="18">
        <v>42427.573136256498</v>
      </c>
      <c r="B1667" s="1">
        <v>0.91722199999999998</v>
      </c>
      <c r="C1667" s="1">
        <v>1054.7129440000001</v>
      </c>
      <c r="D1667" s="1">
        <v>11.485048000000001</v>
      </c>
    </row>
    <row r="1668" spans="1:4">
      <c r="A1668" s="18">
        <v>42427.573147843403</v>
      </c>
      <c r="B1668" s="1">
        <v>0.91388899999999995</v>
      </c>
      <c r="C1668" s="1">
        <v>1055.061786</v>
      </c>
      <c r="D1668" s="1">
        <v>16.750488000000001</v>
      </c>
    </row>
    <row r="1669" spans="1:4">
      <c r="A1669" s="18">
        <v>42427.573159421103</v>
      </c>
      <c r="B1669" s="1">
        <v>0.91055600000000003</v>
      </c>
      <c r="C1669" s="1">
        <v>1053.7013030000001</v>
      </c>
      <c r="D1669" s="1">
        <v>19.587334999999999</v>
      </c>
    </row>
    <row r="1670" spans="1:4">
      <c r="A1670" s="18">
        <v>42427.5731710045</v>
      </c>
      <c r="B1670" s="1">
        <v>0.91388899999999995</v>
      </c>
      <c r="C1670" s="1">
        <v>1054.5385229999999</v>
      </c>
      <c r="D1670" s="1">
        <v>21.377375000000001</v>
      </c>
    </row>
    <row r="1671" spans="1:4">
      <c r="A1671" s="18">
        <v>42427.5731825771</v>
      </c>
      <c r="B1671" s="1">
        <v>0.91055600000000003</v>
      </c>
      <c r="C1671" s="1">
        <v>1054.5385229999999</v>
      </c>
      <c r="D1671" s="1">
        <v>21.377375000000001</v>
      </c>
    </row>
    <row r="1672" spans="1:4">
      <c r="A1672" s="18">
        <v>42427.573194157201</v>
      </c>
      <c r="B1672" s="1">
        <v>0.91388899999999995</v>
      </c>
      <c r="C1672" s="1">
        <v>1053.805955</v>
      </c>
      <c r="D1672" s="1">
        <v>17.001721</v>
      </c>
    </row>
    <row r="1673" spans="1:4">
      <c r="A1673" s="18">
        <v>42427.573205751898</v>
      </c>
      <c r="B1673" s="1">
        <v>0.91722199999999998</v>
      </c>
      <c r="C1673" s="1">
        <v>1052.4454720000001</v>
      </c>
      <c r="D1673" s="1">
        <v>12.950578</v>
      </c>
    </row>
    <row r="1674" spans="1:4">
      <c r="A1674" s="18">
        <v>42427.573217325298</v>
      </c>
      <c r="B1674" s="1">
        <v>0.92055600000000004</v>
      </c>
      <c r="C1674" s="1">
        <v>1052.0268619999999</v>
      </c>
      <c r="D1674" s="1">
        <v>15.504787</v>
      </c>
    </row>
    <row r="1675" spans="1:4">
      <c r="A1675" s="18">
        <v>42427.573228889298</v>
      </c>
      <c r="B1675" s="1">
        <v>0.92388899999999996</v>
      </c>
      <c r="C1675" s="1">
        <v>1052.131515</v>
      </c>
      <c r="D1675" s="1">
        <v>21.377375000000001</v>
      </c>
    </row>
    <row r="1676" spans="1:4">
      <c r="A1676" s="18">
        <v>42427.573240483798</v>
      </c>
      <c r="B1676" s="1">
        <v>0.92722199999999999</v>
      </c>
      <c r="C1676" s="1">
        <v>1052.305936</v>
      </c>
      <c r="D1676" s="1">
        <v>21.377375000000001</v>
      </c>
    </row>
    <row r="1677" spans="1:4">
      <c r="A1677" s="18">
        <v>42427.573252068003</v>
      </c>
      <c r="B1677" s="1">
        <v>0.93055600000000005</v>
      </c>
      <c r="C1677" s="1">
        <v>1051.224526</v>
      </c>
      <c r="D1677" s="1">
        <v>21.377375000000001</v>
      </c>
    </row>
    <row r="1678" spans="1:4">
      <c r="A1678" s="18">
        <v>42427.573263635801</v>
      </c>
      <c r="B1678" s="1">
        <v>0.93388899999999997</v>
      </c>
      <c r="C1678" s="1">
        <v>1021.852049</v>
      </c>
      <c r="D1678" s="1">
        <v>17.713550000000001</v>
      </c>
    </row>
    <row r="1679" spans="1:4">
      <c r="A1679" s="18">
        <v>42427.573275213901</v>
      </c>
      <c r="B1679" s="1">
        <v>0.937222</v>
      </c>
      <c r="C1679" s="1">
        <v>1051.9570940000001</v>
      </c>
      <c r="D1679" s="1">
        <v>15.871169999999999</v>
      </c>
    </row>
    <row r="1680" spans="1:4">
      <c r="A1680" s="18">
        <v>42427.573286804203</v>
      </c>
      <c r="B1680" s="1">
        <v>0.93388899999999997</v>
      </c>
      <c r="C1680" s="1">
        <v>1051.6431359999999</v>
      </c>
      <c r="D1680" s="1">
        <v>18.770824999999999</v>
      </c>
    </row>
    <row r="1681" spans="1:4">
      <c r="A1681" s="18">
        <v>42427.573298369403</v>
      </c>
      <c r="B1681" s="1">
        <v>0.93055600000000005</v>
      </c>
      <c r="C1681" s="1">
        <v>1052.7594300000001</v>
      </c>
      <c r="D1681" s="1">
        <v>21.377375000000001</v>
      </c>
    </row>
    <row r="1682" spans="1:4">
      <c r="A1682" s="18">
        <v>42427.573309961001</v>
      </c>
      <c r="B1682" s="1">
        <v>0.92722199999999999</v>
      </c>
      <c r="C1682" s="1">
        <v>1051.9570940000001</v>
      </c>
      <c r="D1682" s="1">
        <v>21.377375000000001</v>
      </c>
    </row>
    <row r="1683" spans="1:4">
      <c r="A1683" s="18">
        <v>42427.573321535499</v>
      </c>
      <c r="B1683" s="1">
        <v>0.92388899999999996</v>
      </c>
      <c r="C1683" s="1">
        <v>1049.5849700000001</v>
      </c>
      <c r="D1683" s="1">
        <v>18.592867999999999</v>
      </c>
    </row>
    <row r="1684" spans="1:4">
      <c r="A1684" s="18">
        <v>42427.573333125198</v>
      </c>
      <c r="B1684" s="1">
        <v>0.92722199999999999</v>
      </c>
      <c r="C1684" s="1">
        <v>1048.8872859999999</v>
      </c>
      <c r="D1684" s="1">
        <v>15.933978</v>
      </c>
    </row>
    <row r="1685" spans="1:4">
      <c r="A1685" s="18">
        <v>42427.573344688302</v>
      </c>
      <c r="B1685" s="1">
        <v>0.93055600000000005</v>
      </c>
      <c r="C1685" s="1">
        <v>1051.5384839999999</v>
      </c>
      <c r="D1685" s="1">
        <v>18.195080999999998</v>
      </c>
    </row>
    <row r="1686" spans="1:4">
      <c r="A1686" s="18">
        <v>42427.573356284702</v>
      </c>
      <c r="B1686" s="1">
        <v>0.92722199999999999</v>
      </c>
      <c r="C1686" s="1">
        <v>1041.875567</v>
      </c>
      <c r="D1686" s="1">
        <v>21.377375000000001</v>
      </c>
    </row>
    <row r="1687" spans="1:4">
      <c r="A1687" s="18">
        <v>42427.573367853198</v>
      </c>
      <c r="B1687" s="1">
        <v>0.93055600000000005</v>
      </c>
      <c r="C1687" s="1">
        <v>1047.0733090000001</v>
      </c>
      <c r="D1687" s="1">
        <v>19.692015000000001</v>
      </c>
    </row>
    <row r="1688" spans="1:4">
      <c r="A1688" s="18">
        <v>42427.573379432302</v>
      </c>
      <c r="B1688" s="1">
        <v>0.93388899999999997</v>
      </c>
      <c r="C1688" s="1">
        <v>1045.538405</v>
      </c>
      <c r="D1688" s="1">
        <v>17.818231000000001</v>
      </c>
    </row>
    <row r="1689" spans="1:4">
      <c r="A1689" s="18">
        <v>42427.573391000296</v>
      </c>
      <c r="B1689" s="1">
        <v>0.937222</v>
      </c>
      <c r="C1689" s="1">
        <v>1051.468715</v>
      </c>
      <c r="D1689" s="1">
        <v>18.195080999999998</v>
      </c>
    </row>
    <row r="1690" spans="1:4">
      <c r="A1690" s="18">
        <v>42427.573402591901</v>
      </c>
      <c r="B1690" s="1">
        <v>0.93388899999999997</v>
      </c>
      <c r="C1690" s="1">
        <v>1022.3055440000001</v>
      </c>
      <c r="D1690" s="1">
        <v>18.299762000000001</v>
      </c>
    </row>
    <row r="1691" spans="1:4">
      <c r="A1691" s="18">
        <v>42427.573414163598</v>
      </c>
      <c r="B1691" s="1">
        <v>0.937222</v>
      </c>
      <c r="C1691" s="1">
        <v>1052.4803569999999</v>
      </c>
      <c r="D1691" s="1">
        <v>20.225887</v>
      </c>
    </row>
    <row r="1692" spans="1:4">
      <c r="A1692" s="18">
        <v>42427.573425732298</v>
      </c>
      <c r="B1692" s="1">
        <v>0.93388899999999997</v>
      </c>
      <c r="C1692" s="1">
        <v>1052.0966309999999</v>
      </c>
      <c r="D1692" s="1">
        <v>20.361972000000002</v>
      </c>
    </row>
    <row r="1693" spans="1:4">
      <c r="A1693" s="18">
        <v>42427.5734373245</v>
      </c>
      <c r="B1693" s="1">
        <v>0.93055600000000005</v>
      </c>
      <c r="C1693" s="1">
        <v>1049.1663599999999</v>
      </c>
      <c r="D1693" s="1">
        <v>17.692613999999999</v>
      </c>
    </row>
    <row r="1694" spans="1:4">
      <c r="A1694" s="18">
        <v>42427.5734488952</v>
      </c>
      <c r="B1694" s="1">
        <v>0.92722199999999999</v>
      </c>
      <c r="C1694" s="1">
        <v>1051.9570940000001</v>
      </c>
      <c r="D1694" s="1">
        <v>17.430911999999999</v>
      </c>
    </row>
    <row r="1695" spans="1:4">
      <c r="A1695" s="18">
        <v>42427.573460471896</v>
      </c>
      <c r="B1695" s="1">
        <v>0.92388899999999996</v>
      </c>
      <c r="C1695" s="1">
        <v>1051.119874</v>
      </c>
      <c r="D1695" s="1">
        <v>20.079333999999999</v>
      </c>
    </row>
    <row r="1696" spans="1:4">
      <c r="A1696" s="18">
        <v>42427.573472044103</v>
      </c>
      <c r="B1696" s="1">
        <v>0.92055600000000004</v>
      </c>
      <c r="C1696" s="1">
        <v>1052.0268619999999</v>
      </c>
      <c r="D1696" s="1">
        <v>19.220952</v>
      </c>
    </row>
    <row r="1697" spans="1:4">
      <c r="A1697" s="18">
        <v>42427.573483630797</v>
      </c>
      <c r="B1697" s="1">
        <v>0.91722199999999998</v>
      </c>
      <c r="C1697" s="1">
        <v>1053.1431560000001</v>
      </c>
      <c r="D1697" s="1">
        <v>0.357489</v>
      </c>
    </row>
    <row r="1698" spans="1:4">
      <c r="A1698" s="18">
        <v>42427.573495217097</v>
      </c>
      <c r="B1698" s="1">
        <v>0.91388899999999995</v>
      </c>
      <c r="C1698" s="1">
        <v>1051.92221</v>
      </c>
      <c r="D1698" s="1">
        <v>3.2979000000000001E-2</v>
      </c>
    </row>
    <row r="1699" spans="1:4">
      <c r="A1699" s="18">
        <v>42427.573506784298</v>
      </c>
      <c r="B1699" s="1">
        <v>0.91055600000000003</v>
      </c>
      <c r="C1699" s="1">
        <v>1051.852441</v>
      </c>
      <c r="D1699" s="1">
        <v>3.2979000000000001E-2</v>
      </c>
    </row>
    <row r="1700" spans="1:4">
      <c r="A1700" s="18">
        <v>42427.573518360397</v>
      </c>
      <c r="B1700" s="1">
        <v>0.90722199999999997</v>
      </c>
      <c r="C1700" s="1">
        <v>1051.5384839999999</v>
      </c>
      <c r="D1700" s="1">
        <v>3.2979000000000001E-2</v>
      </c>
    </row>
    <row r="1701" spans="1:4">
      <c r="A1701" s="18">
        <v>42427.573529932299</v>
      </c>
      <c r="B1701" s="1">
        <v>0.91055600000000003</v>
      </c>
      <c r="C1701" s="1">
        <v>1051.7129050000001</v>
      </c>
      <c r="D1701" s="1">
        <v>2.2511E-2</v>
      </c>
    </row>
    <row r="1702" spans="1:4">
      <c r="A1702" s="19">
        <v>42427.573541511403</v>
      </c>
      <c r="B1702" s="1">
        <v>0.91388899999999995</v>
      </c>
      <c r="C1702" s="1">
        <v>1050.8407999999999</v>
      </c>
      <c r="D1702" s="1">
        <v>3.2979000000000001E-2</v>
      </c>
    </row>
    <row r="1703" spans="1:4">
      <c r="A1703" s="19">
        <v>42427.573553085298</v>
      </c>
      <c r="B1703" s="1">
        <v>0.91722199999999998</v>
      </c>
      <c r="C1703" s="1">
        <v>1054.0850290000001</v>
      </c>
      <c r="D1703" s="1">
        <v>3.2979000000000001E-2</v>
      </c>
    </row>
    <row r="1704" spans="1:4">
      <c r="A1704" s="19">
        <v>42427.573564670201</v>
      </c>
      <c r="B1704" s="1">
        <v>0.91388899999999995</v>
      </c>
      <c r="C1704" s="1">
        <v>1050.3873060000001</v>
      </c>
      <c r="D1704" s="1">
        <v>1.2043E-2</v>
      </c>
    </row>
    <row r="1705" spans="1:4">
      <c r="A1705" s="19">
        <v>42427.5735762396</v>
      </c>
      <c r="B1705" s="1">
        <v>0.91722199999999998</v>
      </c>
      <c r="C1705" s="1">
        <v>1046.5151619999999</v>
      </c>
      <c r="D1705" s="1">
        <v>1.2043E-2</v>
      </c>
    </row>
    <row r="1706" spans="1:4">
      <c r="A1706" s="19">
        <v>42427.573587817802</v>
      </c>
      <c r="B1706" s="1">
        <v>0.92055600000000004</v>
      </c>
      <c r="C1706" s="1">
        <v>1022.86369</v>
      </c>
      <c r="D1706" s="1">
        <v>3.2979000000000001E-2</v>
      </c>
    </row>
    <row r="1707" spans="1:4">
      <c r="A1707" s="19">
        <v>42427.573599408497</v>
      </c>
      <c r="B1707" s="1">
        <v>0.92388899999999996</v>
      </c>
      <c r="C1707" s="1">
        <v>1049.6896220000001</v>
      </c>
      <c r="D1707" s="1">
        <v>3.2979000000000001E-2</v>
      </c>
    </row>
    <row r="1708" spans="1:4">
      <c r="A1708" s="19">
        <v>42427.573610994099</v>
      </c>
      <c r="B1708" s="1">
        <v>0.92055600000000004</v>
      </c>
      <c r="C1708" s="1">
        <v>1048.5733290000001</v>
      </c>
      <c r="D1708" s="1">
        <v>2.2511E-2</v>
      </c>
    </row>
    <row r="1709" spans="1:4">
      <c r="A1709" s="19">
        <v>42427.573622578297</v>
      </c>
      <c r="B1709" s="1">
        <v>0.91722199999999998</v>
      </c>
      <c r="C1709" s="1">
        <v>1049.375665</v>
      </c>
      <c r="D1709" s="1">
        <v>1.2043E-2</v>
      </c>
    </row>
    <row r="1710" spans="1:4">
      <c r="A1710" s="19">
        <v>42427.573634149798</v>
      </c>
      <c r="B1710" s="1">
        <v>0.91388899999999995</v>
      </c>
      <c r="C1710" s="1">
        <v>1048.677981</v>
      </c>
      <c r="D1710" s="1">
        <v>3.2979000000000001E-2</v>
      </c>
    </row>
    <row r="1711" spans="1:4">
      <c r="A1711" s="19">
        <v>42427.573645724297</v>
      </c>
      <c r="B1711" s="1">
        <v>0.91722199999999998</v>
      </c>
      <c r="C1711" s="1">
        <v>1049.305897</v>
      </c>
      <c r="D1711" s="1">
        <v>3.2979000000000001E-2</v>
      </c>
    </row>
    <row r="1712" spans="1:4">
      <c r="A1712" s="19">
        <v>42427.573657293302</v>
      </c>
      <c r="B1712" s="1">
        <v>0.92055600000000004</v>
      </c>
      <c r="C1712" s="1">
        <v>1049.0617070000001</v>
      </c>
      <c r="D1712" s="1">
        <v>3.2979000000000001E-2</v>
      </c>
    </row>
    <row r="1713" spans="1:4">
      <c r="A1713" s="19">
        <v>42427.573668872501</v>
      </c>
      <c r="B1713" s="1">
        <v>0.92388899999999996</v>
      </c>
      <c r="C1713" s="1">
        <v>1042.2244089999999</v>
      </c>
      <c r="D1713" s="1">
        <v>2.2511E-2</v>
      </c>
    </row>
    <row r="1714" spans="1:4">
      <c r="A1714" s="19">
        <v>42427.573680458197</v>
      </c>
      <c r="B1714" s="1">
        <v>0.92722199999999999</v>
      </c>
      <c r="C1714" s="1">
        <v>1049.4454330000001</v>
      </c>
      <c r="D1714" s="1">
        <v>3.2979000000000001E-2</v>
      </c>
    </row>
    <row r="1715" spans="1:4">
      <c r="A1715" s="19">
        <v>42427.5736920286</v>
      </c>
      <c r="B1715" s="1">
        <v>0.92388899999999996</v>
      </c>
      <c r="C1715" s="1">
        <v>1049.864043</v>
      </c>
      <c r="D1715" s="1">
        <v>3.2979000000000001E-2</v>
      </c>
    </row>
    <row r="1716" spans="1:4">
      <c r="A1716" s="19">
        <v>42427.573703617003</v>
      </c>
      <c r="B1716" s="1">
        <v>0.92055600000000004</v>
      </c>
      <c r="C1716" s="1">
        <v>1048.6430969999999</v>
      </c>
      <c r="D1716" s="1">
        <v>1.2043E-2</v>
      </c>
    </row>
    <row r="1717" spans="1:4">
      <c r="A1717" s="19">
        <v>42427.573715188097</v>
      </c>
      <c r="B1717" s="1">
        <v>0.92388899999999996</v>
      </c>
      <c r="C1717" s="1">
        <v>1048.9570550000001</v>
      </c>
      <c r="D1717" s="1">
        <v>2.2511E-2</v>
      </c>
    </row>
    <row r="1718" spans="1:4">
      <c r="A1718" s="19">
        <v>42427.5737267601</v>
      </c>
      <c r="B1718" s="1">
        <v>0.92722199999999999</v>
      </c>
      <c r="C1718" s="1">
        <v>1048.5384449999999</v>
      </c>
      <c r="D1718" s="1">
        <v>3.2979000000000001E-2</v>
      </c>
    </row>
    <row r="1719" spans="1:4">
      <c r="A1719" s="19">
        <v>42427.573738344603</v>
      </c>
      <c r="B1719" s="1">
        <v>0.93055600000000005</v>
      </c>
      <c r="C1719" s="1">
        <v>1045.7128259999999</v>
      </c>
      <c r="D1719" s="1">
        <v>1.2043E-2</v>
      </c>
    </row>
    <row r="1720" spans="1:4">
      <c r="A1720" s="19">
        <v>42427.573749916599</v>
      </c>
      <c r="B1720" s="1">
        <v>0.93388899999999997</v>
      </c>
      <c r="C1720" s="1">
        <v>1007.898379</v>
      </c>
      <c r="D1720" s="1">
        <v>0.11672399999999999</v>
      </c>
    </row>
    <row r="1721" spans="1:4">
      <c r="A1721" s="19">
        <v>42427.573761488398</v>
      </c>
      <c r="B1721" s="1">
        <v>0.937222</v>
      </c>
      <c r="C1721" s="1">
        <v>1048.677981</v>
      </c>
      <c r="D1721" s="1">
        <v>0.106256</v>
      </c>
    </row>
    <row r="1722" spans="1:4">
      <c r="A1722" s="19">
        <v>42427.573773063901</v>
      </c>
      <c r="B1722" s="1">
        <v>0.93388899999999997</v>
      </c>
      <c r="C1722" s="1">
        <v>1048.364024</v>
      </c>
      <c r="D1722" s="1">
        <v>3.2979000000000001E-2</v>
      </c>
    </row>
    <row r="1723" spans="1:4">
      <c r="A1723" s="19">
        <v>42427.573784638902</v>
      </c>
      <c r="B1723" s="1">
        <v>0.93055600000000005</v>
      </c>
      <c r="C1723" s="1">
        <v>1048.991939</v>
      </c>
      <c r="D1723" s="1">
        <v>1.2043E-2</v>
      </c>
    </row>
    <row r="1724" spans="1:4">
      <c r="A1724" s="19">
        <v>42427.573796224198</v>
      </c>
      <c r="B1724" s="1">
        <v>0.92722199999999999</v>
      </c>
      <c r="C1724" s="1">
        <v>1049.6896220000001</v>
      </c>
      <c r="D1724" s="1">
        <v>1.2043E-2</v>
      </c>
    </row>
    <row r="1725" spans="1:4">
      <c r="A1725" s="19">
        <v>42427.5738077977</v>
      </c>
      <c r="B1725" s="1">
        <v>0.92388899999999996</v>
      </c>
      <c r="C1725" s="1">
        <v>1050.038464</v>
      </c>
      <c r="D1725" s="1">
        <v>1.575E-3</v>
      </c>
    </row>
    <row r="1726" spans="1:4">
      <c r="A1726" s="19">
        <v>42427.573819367797</v>
      </c>
      <c r="B1726" s="1">
        <v>0.92055600000000004</v>
      </c>
      <c r="C1726" s="1">
        <v>1032.910333</v>
      </c>
      <c r="D1726" s="1">
        <v>3.2979000000000001E-2</v>
      </c>
    </row>
    <row r="1727" spans="1:4">
      <c r="A1727" s="19">
        <v>42427.573830939298</v>
      </c>
      <c r="B1727" s="1">
        <v>0.92388899999999996</v>
      </c>
      <c r="C1727" s="1">
        <v>1049.3407810000001</v>
      </c>
      <c r="D1727" s="1">
        <v>2.2511E-2</v>
      </c>
    </row>
    <row r="1728" spans="1:4">
      <c r="A1728" s="19">
        <v>42427.573842512</v>
      </c>
      <c r="B1728" s="1">
        <v>0.92055600000000004</v>
      </c>
      <c r="C1728" s="1">
        <v>1050.038464</v>
      </c>
      <c r="D1728" s="1">
        <v>1.575E-3</v>
      </c>
    </row>
    <row r="1729" spans="1:4">
      <c r="A1729" s="19">
        <v>42427.573854096401</v>
      </c>
      <c r="B1729" s="1">
        <v>0.91722199999999998</v>
      </c>
      <c r="C1729" s="1">
        <v>1049.4454330000001</v>
      </c>
      <c r="D1729" s="1">
        <v>1.575E-3</v>
      </c>
    </row>
    <row r="1730" spans="1:4">
      <c r="A1730" s="19">
        <v>42427.5738656662</v>
      </c>
      <c r="B1730" s="1">
        <v>0.91388899999999995</v>
      </c>
      <c r="C1730" s="1">
        <v>1049.6896220000001</v>
      </c>
      <c r="D1730" s="1">
        <v>3.2979000000000001E-2</v>
      </c>
    </row>
    <row r="1731" spans="1:4">
      <c r="A1731" s="19">
        <v>42427.573877255098</v>
      </c>
      <c r="B1731" s="1">
        <v>0.91055600000000003</v>
      </c>
      <c r="C1731" s="1">
        <v>1017.317106</v>
      </c>
      <c r="D1731" s="1">
        <v>2.2511E-2</v>
      </c>
    </row>
    <row r="1732" spans="1:4">
      <c r="A1732" s="19">
        <v>42427.573888822903</v>
      </c>
      <c r="B1732" s="1">
        <v>0.91388899999999995</v>
      </c>
      <c r="C1732" s="1">
        <v>1049.8989280000001</v>
      </c>
      <c r="D1732" s="1">
        <v>1.575E-3</v>
      </c>
    </row>
    <row r="1733" spans="1:4">
      <c r="A1733" s="19">
        <v>42427.573900411997</v>
      </c>
      <c r="B1733" s="1">
        <v>0.91055600000000003</v>
      </c>
      <c r="C1733" s="1">
        <v>1049.236128</v>
      </c>
      <c r="D1733" s="1">
        <v>2.2511E-2</v>
      </c>
    </row>
    <row r="1734" spans="1:4">
      <c r="A1734" s="19">
        <v>42427.5739119809</v>
      </c>
      <c r="B1734" s="1">
        <v>0.90722199999999997</v>
      </c>
      <c r="C1734" s="1">
        <v>1049.4105489999999</v>
      </c>
      <c r="D1734" s="1">
        <v>3.2979000000000001E-2</v>
      </c>
    </row>
    <row r="1735" spans="1:4">
      <c r="A1735" s="19">
        <v>42427.573923568903</v>
      </c>
      <c r="B1735" s="1">
        <v>0.90388900000000005</v>
      </c>
      <c r="C1735" s="1">
        <v>1048.9221709999999</v>
      </c>
      <c r="D1735" s="1">
        <v>5.3914999999999998E-2</v>
      </c>
    </row>
    <row r="1736" spans="1:4">
      <c r="A1736" s="19">
        <v>42427.573935157299</v>
      </c>
      <c r="B1736" s="1">
        <v>0.90055600000000002</v>
      </c>
      <c r="C1736" s="1">
        <v>1048.294255</v>
      </c>
      <c r="D1736" s="1">
        <v>2.2511E-2</v>
      </c>
    </row>
    <row r="1737" spans="1:4">
      <c r="A1737" s="19">
        <v>42427.5739467249</v>
      </c>
      <c r="B1737" s="1">
        <v>0.89722199999999996</v>
      </c>
      <c r="C1737" s="1">
        <v>1048.5035600000001</v>
      </c>
      <c r="D1737" s="1">
        <v>5.3914999999999998E-2</v>
      </c>
    </row>
    <row r="1738" spans="1:4">
      <c r="A1738" s="19">
        <v>42427.573958307003</v>
      </c>
      <c r="B1738" s="1">
        <v>0.89388900000000004</v>
      </c>
      <c r="C1738" s="1">
        <v>1047.910529</v>
      </c>
      <c r="D1738" s="1">
        <v>1.575E-3</v>
      </c>
    </row>
    <row r="1739" spans="1:4">
      <c r="A1739" s="19">
        <v>42427.573969884397</v>
      </c>
      <c r="B1739" s="1">
        <v>0.89722199999999996</v>
      </c>
      <c r="C1739" s="1">
        <v>1048.050066</v>
      </c>
      <c r="D1739" s="1">
        <v>3.2979000000000001E-2</v>
      </c>
    </row>
    <row r="1740" spans="1:4">
      <c r="A1740" s="19">
        <v>42427.573981454603</v>
      </c>
      <c r="B1740" s="1">
        <v>0.90055600000000002</v>
      </c>
      <c r="C1740" s="1">
        <v>1048.119835</v>
      </c>
      <c r="D1740" s="1">
        <v>5.3914999999999998E-2</v>
      </c>
    </row>
    <row r="1741" spans="1:4">
      <c r="A1741" s="19">
        <v>42427.573993042497</v>
      </c>
      <c r="B1741" s="1">
        <v>0.90388900000000005</v>
      </c>
      <c r="C1741" s="1">
        <v>1046.8988879999999</v>
      </c>
      <c r="D1741" s="1">
        <v>2.2511E-2</v>
      </c>
    </row>
    <row r="1742" spans="1:4">
      <c r="A1742" s="19">
        <v>42427.574004607101</v>
      </c>
      <c r="B1742" s="1">
        <v>0.90722199999999997</v>
      </c>
      <c r="C1742" s="1">
        <v>1049.2012440000001</v>
      </c>
      <c r="D1742" s="1">
        <v>2.2511E-2</v>
      </c>
    </row>
    <row r="1743" spans="1:4">
      <c r="A1743" s="19">
        <v>42427.574016203798</v>
      </c>
      <c r="B1743" s="1">
        <v>0.90388900000000005</v>
      </c>
      <c r="C1743" s="1">
        <v>1046.5151619999999</v>
      </c>
      <c r="D1743" s="1">
        <v>5.3914999999999998E-2</v>
      </c>
    </row>
    <row r="1744" spans="1:4">
      <c r="A1744" s="19">
        <v>42427.574027778697</v>
      </c>
      <c r="B1744" s="1">
        <v>0.90722199999999997</v>
      </c>
      <c r="C1744" s="1">
        <v>1046.340741</v>
      </c>
      <c r="D1744" s="1">
        <v>1.575E-3</v>
      </c>
    </row>
    <row r="1745" spans="1:4">
      <c r="A1745" s="19">
        <v>42427.574039370404</v>
      </c>
      <c r="B1745" s="1">
        <v>0.91055600000000003</v>
      </c>
      <c r="C1745" s="1">
        <v>1047.038425</v>
      </c>
      <c r="D1745" s="1">
        <v>2.2511E-2</v>
      </c>
    </row>
    <row r="1746" spans="1:4">
      <c r="A1746" s="19">
        <v>42427.574050944699</v>
      </c>
      <c r="B1746" s="1">
        <v>0.91388899999999995</v>
      </c>
      <c r="C1746" s="1">
        <v>1046.375626</v>
      </c>
      <c r="D1746" s="1">
        <v>2.2511E-2</v>
      </c>
    </row>
    <row r="1747" spans="1:4">
      <c r="A1747" s="19">
        <v>42427.574062534797</v>
      </c>
      <c r="B1747" s="1">
        <v>0.91722199999999998</v>
      </c>
      <c r="C1747" s="1">
        <v>1010.933302</v>
      </c>
      <c r="D1747" s="1">
        <v>3.2979000000000001E-2</v>
      </c>
    </row>
    <row r="1748" spans="1:4">
      <c r="A1748" s="19">
        <v>42427.574074106698</v>
      </c>
      <c r="B1748" s="1">
        <v>0.92055600000000004</v>
      </c>
      <c r="C1748" s="1">
        <v>1046.2012050000001</v>
      </c>
      <c r="D1748" s="1">
        <v>3.2979000000000001E-2</v>
      </c>
    </row>
    <row r="1749" spans="1:4">
      <c r="A1749" s="19">
        <v>42427.574085678898</v>
      </c>
      <c r="B1749" s="1">
        <v>0.91722199999999998</v>
      </c>
      <c r="C1749" s="1">
        <v>1045.0849109999999</v>
      </c>
      <c r="D1749" s="1">
        <v>2.2511E-2</v>
      </c>
    </row>
    <row r="1750" spans="1:4">
      <c r="A1750" s="19">
        <v>42427.574097266501</v>
      </c>
      <c r="B1750" s="1">
        <v>0.91388899999999995</v>
      </c>
      <c r="C1750" s="1">
        <v>1045.9570160000001</v>
      </c>
      <c r="D1750" s="1">
        <v>3.2979000000000001E-2</v>
      </c>
    </row>
    <row r="1751" spans="1:4">
      <c r="A1751" s="19">
        <v>42427.574108835397</v>
      </c>
      <c r="B1751" s="1">
        <v>0.91055600000000003</v>
      </c>
      <c r="C1751" s="1">
        <v>1044.91049</v>
      </c>
      <c r="D1751" s="1">
        <v>3.2979000000000001E-2</v>
      </c>
    </row>
    <row r="1752" spans="1:4">
      <c r="A1752" s="19">
        <v>42427.574120421399</v>
      </c>
      <c r="B1752" s="1">
        <v>0.91388899999999995</v>
      </c>
      <c r="C1752" s="1">
        <v>1044.8407219999999</v>
      </c>
      <c r="D1752" s="1">
        <v>2.2511E-2</v>
      </c>
    </row>
    <row r="1753" spans="1:4">
      <c r="A1753" s="19">
        <v>42427.574132008798</v>
      </c>
      <c r="B1753" s="1">
        <v>0.91722199999999998</v>
      </c>
      <c r="C1753" s="1">
        <v>1045.363985</v>
      </c>
      <c r="D1753" s="1">
        <v>2.2511E-2</v>
      </c>
    </row>
    <row r="1754" spans="1:4">
      <c r="A1754" s="19">
        <v>42427.574143580299</v>
      </c>
      <c r="B1754" s="1">
        <v>0.92055600000000004</v>
      </c>
      <c r="C1754" s="1">
        <v>1045.817479</v>
      </c>
      <c r="D1754" s="1">
        <v>2.2511E-2</v>
      </c>
    </row>
    <row r="1755" spans="1:4">
      <c r="A1755" s="19">
        <v>42427.574155155598</v>
      </c>
      <c r="B1755" s="1">
        <v>0.91722199999999998</v>
      </c>
      <c r="C1755" s="1">
        <v>1046.3058570000001</v>
      </c>
      <c r="D1755" s="1">
        <v>2.2511E-2</v>
      </c>
    </row>
    <row r="1756" spans="1:4">
      <c r="A1756" s="19">
        <v>42427.5741667451</v>
      </c>
      <c r="B1756" s="1">
        <v>0.91388899999999995</v>
      </c>
      <c r="C1756" s="1">
        <v>1045.677942</v>
      </c>
      <c r="D1756" s="1">
        <v>3.2979000000000001E-2</v>
      </c>
    </row>
    <row r="1757" spans="1:4">
      <c r="A1757" s="19">
        <v>42427.574178320901</v>
      </c>
      <c r="B1757" s="1">
        <v>0.91722199999999998</v>
      </c>
      <c r="C1757" s="1">
        <v>1045.9570160000001</v>
      </c>
      <c r="D1757" s="1">
        <v>2.2511E-2</v>
      </c>
    </row>
    <row r="1758" spans="1:4">
      <c r="A1758" s="19">
        <v>42427.574189887899</v>
      </c>
      <c r="B1758" s="1">
        <v>0.92055600000000004</v>
      </c>
      <c r="C1758" s="1">
        <v>1045.817479</v>
      </c>
      <c r="D1758" s="1">
        <v>1.2043E-2</v>
      </c>
    </row>
    <row r="1759" spans="1:4">
      <c r="A1759" s="19">
        <v>42427.574201472104</v>
      </c>
      <c r="B1759" s="1">
        <v>0.92388899999999996</v>
      </c>
      <c r="C1759" s="1">
        <v>1045.817479</v>
      </c>
      <c r="D1759" s="1">
        <v>2.2511E-2</v>
      </c>
    </row>
    <row r="1760" spans="1:4">
      <c r="A1760" s="19">
        <v>42427.574213059699</v>
      </c>
      <c r="B1760" s="1">
        <v>0.92722199999999999</v>
      </c>
      <c r="C1760" s="1">
        <v>1046.1314359999999</v>
      </c>
      <c r="D1760" s="1">
        <v>3.2979000000000001E-2</v>
      </c>
    </row>
    <row r="1761" spans="1:4">
      <c r="A1761" s="19">
        <v>42427.574224648197</v>
      </c>
      <c r="B1761" s="1">
        <v>0.93055600000000005</v>
      </c>
      <c r="C1761" s="1">
        <v>1045.3988690000001</v>
      </c>
      <c r="D1761" s="1">
        <v>1.2043E-2</v>
      </c>
    </row>
    <row r="1762" spans="1:4">
      <c r="A1762" s="19">
        <v>42427.574236218898</v>
      </c>
      <c r="B1762" s="1">
        <v>0.93388899999999997</v>
      </c>
      <c r="C1762" s="1">
        <v>1045.9919</v>
      </c>
      <c r="D1762" s="1">
        <v>2.2511E-2</v>
      </c>
    </row>
    <row r="1763" spans="1:4">
      <c r="A1763" s="19">
        <v>42427.574247809403</v>
      </c>
      <c r="B1763" s="1">
        <v>0.937222</v>
      </c>
      <c r="C1763" s="1">
        <v>1046.9686569999999</v>
      </c>
      <c r="D1763" s="1">
        <v>2.2511E-2</v>
      </c>
    </row>
    <row r="1764" spans="1:4">
      <c r="A1764" s="19">
        <v>42427.574259382098</v>
      </c>
      <c r="B1764" s="1">
        <v>0.94055599999999995</v>
      </c>
      <c r="C1764" s="1">
        <v>1046.8291200000001</v>
      </c>
      <c r="D1764" s="1">
        <v>3.2979000000000001E-2</v>
      </c>
    </row>
    <row r="1765" spans="1:4">
      <c r="A1765" s="19">
        <v>42427.574270954698</v>
      </c>
      <c r="B1765" s="1">
        <v>0.94388899999999998</v>
      </c>
      <c r="C1765" s="1">
        <v>1035.5266469999999</v>
      </c>
      <c r="D1765" s="1">
        <v>20.257290999999999</v>
      </c>
    </row>
    <row r="1766" spans="1:4">
      <c r="A1766" s="19">
        <v>42427.5742825298</v>
      </c>
      <c r="B1766" s="1">
        <v>0.94722200000000001</v>
      </c>
      <c r="C1766" s="1">
        <v>1047.3174979999999</v>
      </c>
      <c r="D1766" s="1">
        <v>21.377375000000001</v>
      </c>
    </row>
    <row r="1767" spans="1:4">
      <c r="A1767" s="19">
        <v>42427.574294118203</v>
      </c>
      <c r="B1767" s="1">
        <v>0.94388899999999998</v>
      </c>
      <c r="C1767" s="1">
        <v>1047.5965719999999</v>
      </c>
      <c r="D1767" s="1">
        <v>21.377375000000001</v>
      </c>
    </row>
    <row r="1768" spans="1:4">
      <c r="A1768" s="19">
        <v>42427.574305689501</v>
      </c>
      <c r="B1768" s="1">
        <v>0.94055599999999995</v>
      </c>
      <c r="C1768" s="1">
        <v>1048.8872859999999</v>
      </c>
      <c r="D1768" s="1">
        <v>21.377375000000001</v>
      </c>
    </row>
    <row r="1769" spans="1:4">
      <c r="A1769" s="19">
        <v>42427.574317260201</v>
      </c>
      <c r="B1769" s="1">
        <v>0.937222</v>
      </c>
      <c r="C1769" s="1">
        <v>1047.8756450000001</v>
      </c>
      <c r="D1769" s="1">
        <v>21.377375000000001</v>
      </c>
    </row>
    <row r="1770" spans="1:4">
      <c r="A1770" s="19">
        <v>42427.574328853399</v>
      </c>
      <c r="B1770" s="1">
        <v>0.93388899999999997</v>
      </c>
      <c r="C1770" s="1">
        <v>1048.3989079999999</v>
      </c>
      <c r="D1770" s="1">
        <v>21.377375000000001</v>
      </c>
    </row>
    <row r="1771" spans="1:4">
      <c r="A1771" s="19">
        <v>42427.574340427796</v>
      </c>
      <c r="B1771" s="1">
        <v>0.93055600000000005</v>
      </c>
      <c r="C1771" s="1">
        <v>1048.991939</v>
      </c>
      <c r="D1771" s="1">
        <v>21.377375000000001</v>
      </c>
    </row>
    <row r="1772" spans="1:4">
      <c r="A1772" s="19">
        <v>42427.574352000498</v>
      </c>
      <c r="B1772" s="1">
        <v>0.92722199999999999</v>
      </c>
      <c r="C1772" s="1">
        <v>1008.282105</v>
      </c>
      <c r="D1772" s="1">
        <v>21.377375000000001</v>
      </c>
    </row>
    <row r="1773" spans="1:4">
      <c r="A1773" s="19">
        <v>42427.5743635658</v>
      </c>
      <c r="B1773" s="1">
        <v>0.93055600000000005</v>
      </c>
      <c r="C1773" s="1">
        <v>1048.433792</v>
      </c>
      <c r="D1773" s="1">
        <v>21.377375000000001</v>
      </c>
    </row>
    <row r="1774" spans="1:4">
      <c r="A1774" s="19">
        <v>42427.574375162003</v>
      </c>
      <c r="B1774" s="1">
        <v>0.92722199999999999</v>
      </c>
      <c r="C1774" s="1">
        <v>1049.7245069999999</v>
      </c>
      <c r="D1774" s="1">
        <v>21.377375000000001</v>
      </c>
    </row>
    <row r="1775" spans="1:4">
      <c r="A1775" s="19">
        <v>42427.574386730303</v>
      </c>
      <c r="B1775" s="1">
        <v>0.92388899999999996</v>
      </c>
      <c r="C1775" s="1">
        <v>1049.7245069999999</v>
      </c>
      <c r="D1775" s="1">
        <v>16.111934999999999</v>
      </c>
    </row>
    <row r="1776" spans="1:4">
      <c r="A1776" s="19">
        <v>42427.574398302102</v>
      </c>
      <c r="B1776" s="1">
        <v>0.92055600000000004</v>
      </c>
      <c r="C1776" s="1">
        <v>1050.1082329999999</v>
      </c>
      <c r="D1776" s="1">
        <v>10.385901</v>
      </c>
    </row>
    <row r="1777" spans="1:4">
      <c r="A1777" s="19">
        <v>42427.574409884102</v>
      </c>
      <c r="B1777" s="1">
        <v>0.91722199999999998</v>
      </c>
      <c r="C1777" s="1">
        <v>1050.666379</v>
      </c>
      <c r="D1777" s="1">
        <v>6.167268</v>
      </c>
    </row>
    <row r="1778" spans="1:4">
      <c r="A1778" s="19">
        <v>42427.574421450401</v>
      </c>
      <c r="B1778" s="1">
        <v>0.91388899999999995</v>
      </c>
      <c r="C1778" s="1">
        <v>1051.468715</v>
      </c>
      <c r="D1778" s="1">
        <v>3.5502509999999998</v>
      </c>
    </row>
    <row r="1779" spans="1:4">
      <c r="A1779" s="19">
        <v>42427.5744330214</v>
      </c>
      <c r="B1779" s="1">
        <v>0.91055600000000003</v>
      </c>
      <c r="C1779" s="1">
        <v>1050.178001</v>
      </c>
      <c r="D1779" s="1">
        <v>1.1844669999999999</v>
      </c>
    </row>
    <row r="1780" spans="1:4">
      <c r="A1780" s="19">
        <v>42427.5744446151</v>
      </c>
      <c r="B1780" s="1">
        <v>0.90722199999999997</v>
      </c>
      <c r="C1780" s="1">
        <v>1048.991939</v>
      </c>
      <c r="D1780" s="1">
        <v>4.607526</v>
      </c>
    </row>
    <row r="1781" spans="1:4">
      <c r="A1781" s="19">
        <v>42427.574456201699</v>
      </c>
      <c r="B1781" s="1">
        <v>0.91055600000000003</v>
      </c>
      <c r="C1781" s="1">
        <v>1050.1431170000001</v>
      </c>
      <c r="D1781" s="1">
        <v>1.0588500000000001</v>
      </c>
    </row>
    <row r="1782" spans="1:4">
      <c r="A1782" s="19">
        <v>42427.574467767903</v>
      </c>
      <c r="B1782" s="1">
        <v>0.90722199999999997</v>
      </c>
      <c r="C1782" s="1">
        <v>1049.8291589999999</v>
      </c>
      <c r="D1782" s="1">
        <v>2.2511E-2</v>
      </c>
    </row>
    <row r="1783" spans="1:4">
      <c r="A1783" s="19">
        <v>42427.574479344999</v>
      </c>
      <c r="B1783" s="1">
        <v>0.90388900000000005</v>
      </c>
      <c r="C1783" s="1">
        <v>1048.9221709999999</v>
      </c>
      <c r="D1783" s="1">
        <v>3.2979000000000001E-2</v>
      </c>
    </row>
    <row r="1784" spans="1:4">
      <c r="A1784" s="19">
        <v>42427.574490916697</v>
      </c>
      <c r="B1784" s="1">
        <v>0.90722199999999997</v>
      </c>
      <c r="C1784" s="1">
        <v>1050.42219</v>
      </c>
      <c r="D1784" s="1">
        <v>3.2979000000000001E-2</v>
      </c>
    </row>
    <row r="1785" spans="1:4">
      <c r="A1785" s="19">
        <v>42427.5745025098</v>
      </c>
      <c r="B1785" s="1">
        <v>0.90388900000000005</v>
      </c>
      <c r="C1785" s="1">
        <v>1050.317538</v>
      </c>
      <c r="D1785" s="1">
        <v>3.2979000000000001E-2</v>
      </c>
    </row>
    <row r="1786" spans="1:4">
      <c r="A1786" s="19">
        <v>42427.574514091</v>
      </c>
      <c r="B1786" s="1">
        <v>0.90055600000000002</v>
      </c>
      <c r="C1786" s="1">
        <v>1049.2012440000001</v>
      </c>
      <c r="D1786" s="1">
        <v>2.2511E-2</v>
      </c>
    </row>
    <row r="1787" spans="1:4">
      <c r="A1787" s="19">
        <v>42427.574525665303</v>
      </c>
      <c r="B1787" s="1">
        <v>0.90388900000000005</v>
      </c>
      <c r="C1787" s="1">
        <v>1048.9221709999999</v>
      </c>
      <c r="D1787" s="1">
        <v>6.4382999999999996E-2</v>
      </c>
    </row>
    <row r="1788" spans="1:4">
      <c r="A1788" s="19">
        <v>42427.574537250199</v>
      </c>
      <c r="B1788" s="1">
        <v>0.90722199999999997</v>
      </c>
      <c r="C1788" s="1">
        <v>1050.8756840000001</v>
      </c>
      <c r="D1788" s="1">
        <v>3.2979000000000001E-2</v>
      </c>
    </row>
    <row r="1789" spans="1:4">
      <c r="A1789" s="19">
        <v>42427.574548820798</v>
      </c>
      <c r="B1789" s="1">
        <v>0.90388900000000005</v>
      </c>
      <c r="C1789" s="1">
        <v>1048.050066</v>
      </c>
      <c r="D1789" s="1">
        <v>6.910501</v>
      </c>
    </row>
    <row r="1790" spans="1:4">
      <c r="A1790" s="19">
        <v>42427.574560394001</v>
      </c>
      <c r="B1790" s="1">
        <v>0.90722199999999997</v>
      </c>
      <c r="C1790" s="1">
        <v>1028.2009700000001</v>
      </c>
      <c r="D1790" s="1">
        <v>21.377375000000001</v>
      </c>
    </row>
    <row r="1791" spans="1:4">
      <c r="A1791" s="19">
        <v>42427.574571970901</v>
      </c>
      <c r="B1791" s="1">
        <v>0.91055600000000003</v>
      </c>
      <c r="C1791" s="1">
        <v>1047.1430780000001</v>
      </c>
      <c r="D1791" s="1">
        <v>21.377375000000001</v>
      </c>
    </row>
    <row r="1792" spans="1:4">
      <c r="A1792" s="19">
        <v>42427.5745835571</v>
      </c>
      <c r="B1792" s="1">
        <v>0.90722199999999997</v>
      </c>
      <c r="C1792" s="1">
        <v>1046.5151619999999</v>
      </c>
      <c r="D1792" s="1">
        <v>21.377375000000001</v>
      </c>
    </row>
    <row r="1793" spans="1:4">
      <c r="A1793" s="19">
        <v>42427.574595133803</v>
      </c>
      <c r="B1793" s="1">
        <v>0.91055600000000003</v>
      </c>
      <c r="C1793" s="1">
        <v>1046.759352</v>
      </c>
      <c r="D1793" s="1">
        <v>21.377375000000001</v>
      </c>
    </row>
    <row r="1794" spans="1:4">
      <c r="A1794" s="19">
        <v>42427.574606706999</v>
      </c>
      <c r="B1794" s="1">
        <v>0.91388899999999995</v>
      </c>
      <c r="C1794" s="1">
        <v>1045.433753</v>
      </c>
      <c r="D1794" s="1">
        <v>21.377375000000001</v>
      </c>
    </row>
    <row r="1795" spans="1:4">
      <c r="A1795" s="19">
        <v>42427.574618292601</v>
      </c>
      <c r="B1795" s="1">
        <v>0.91722199999999998</v>
      </c>
      <c r="C1795" s="1">
        <v>1047.5965719999999</v>
      </c>
      <c r="D1795" s="1">
        <v>21.377375000000001</v>
      </c>
    </row>
    <row r="1796" spans="1:4">
      <c r="A1796" s="19">
        <v>42427.574629884002</v>
      </c>
      <c r="B1796" s="1">
        <v>0.92055600000000004</v>
      </c>
      <c r="C1796" s="1">
        <v>1047.282614</v>
      </c>
      <c r="D1796" s="1">
        <v>21.377375000000001</v>
      </c>
    </row>
    <row r="1797" spans="1:4">
      <c r="A1797" s="19">
        <v>42427.574641453597</v>
      </c>
      <c r="B1797" s="1">
        <v>0.92388899999999996</v>
      </c>
      <c r="C1797" s="1">
        <v>1046.1663209999999</v>
      </c>
      <c r="D1797" s="1">
        <v>21.377375000000001</v>
      </c>
    </row>
    <row r="1798" spans="1:4">
      <c r="A1798" s="19">
        <v>42427.574653028903</v>
      </c>
      <c r="B1798" s="1">
        <v>0.92722199999999999</v>
      </c>
      <c r="C1798" s="1">
        <v>1046.8988879999999</v>
      </c>
      <c r="D1798" s="1">
        <v>16.907509000000001</v>
      </c>
    </row>
    <row r="1799" spans="1:4">
      <c r="A1799" s="19">
        <v>42427.574664599</v>
      </c>
      <c r="B1799" s="1">
        <v>0.93055600000000005</v>
      </c>
      <c r="C1799" s="1">
        <v>1057.259489</v>
      </c>
      <c r="D1799" s="1">
        <v>12.709811999999999</v>
      </c>
    </row>
    <row r="1800" spans="1:4">
      <c r="A1800" s="19">
        <v>42427.574676170603</v>
      </c>
      <c r="B1800" s="1">
        <v>0.92722199999999999</v>
      </c>
      <c r="C1800" s="1">
        <v>1046.2012050000001</v>
      </c>
      <c r="D1800" s="1">
        <v>11.139602</v>
      </c>
    </row>
    <row r="1801" spans="1:4">
      <c r="A1801" s="19">
        <v>42427.5746877575</v>
      </c>
      <c r="B1801" s="1">
        <v>0.93055600000000005</v>
      </c>
      <c r="C1801" s="1">
        <v>1046.480278</v>
      </c>
      <c r="D1801" s="1">
        <v>8.1771379999999994</v>
      </c>
    </row>
    <row r="1802" spans="1:4">
      <c r="A1802" s="20">
        <v>42427.574699349498</v>
      </c>
      <c r="B1802" s="1">
        <v>0.93388899999999997</v>
      </c>
      <c r="C1802" s="1">
        <v>1045.189564</v>
      </c>
      <c r="D1802" s="1">
        <v>7.9363720000000004</v>
      </c>
    </row>
    <row r="1803" spans="1:4">
      <c r="A1803" s="20">
        <v>42427.574710917303</v>
      </c>
      <c r="B1803" s="1">
        <v>0.937222</v>
      </c>
      <c r="C1803" s="1">
        <v>1047.7361089999999</v>
      </c>
      <c r="D1803" s="1">
        <v>7.1093950000000001</v>
      </c>
    </row>
    <row r="1804" spans="1:4">
      <c r="A1804" s="20">
        <v>42427.574722496996</v>
      </c>
      <c r="B1804" s="1">
        <v>0.94055599999999995</v>
      </c>
      <c r="C1804" s="1">
        <v>1046.9686569999999</v>
      </c>
      <c r="D1804" s="1">
        <v>7.7374790000000004</v>
      </c>
    </row>
    <row r="1805" spans="1:4">
      <c r="A1805" s="20">
        <v>42427.574734070004</v>
      </c>
      <c r="B1805" s="1">
        <v>0.94388899999999998</v>
      </c>
      <c r="C1805" s="1">
        <v>1047.4570349999999</v>
      </c>
      <c r="D1805" s="1">
        <v>21.356439000000002</v>
      </c>
    </row>
    <row r="1806" spans="1:4">
      <c r="A1806" s="20">
        <v>42427.5747456401</v>
      </c>
      <c r="B1806" s="1">
        <v>0.94722200000000001</v>
      </c>
      <c r="C1806" s="1">
        <v>1048.991939</v>
      </c>
      <c r="D1806" s="1">
        <v>21.377375000000001</v>
      </c>
    </row>
    <row r="1807" spans="1:4">
      <c r="A1807" s="20">
        <v>42427.574757230701</v>
      </c>
      <c r="B1807" s="1">
        <v>0.94388899999999998</v>
      </c>
      <c r="C1807" s="1">
        <v>1047.910529</v>
      </c>
      <c r="D1807" s="1">
        <v>21.377375000000001</v>
      </c>
    </row>
    <row r="1808" spans="1:4">
      <c r="A1808" s="20">
        <v>42427.574768801504</v>
      </c>
      <c r="B1808" s="1">
        <v>0.94722200000000001</v>
      </c>
      <c r="C1808" s="1">
        <v>1048.74775</v>
      </c>
      <c r="D1808" s="1">
        <v>17.776357999999998</v>
      </c>
    </row>
    <row r="1809" spans="1:4">
      <c r="A1809" s="20">
        <v>42427.5747803755</v>
      </c>
      <c r="B1809" s="1">
        <v>0.95055599999999996</v>
      </c>
      <c r="C1809" s="1">
        <v>1047.8756450000001</v>
      </c>
      <c r="D1809" s="1">
        <v>13.547257999999999</v>
      </c>
    </row>
    <row r="1810" spans="1:4">
      <c r="A1810" s="20">
        <v>42427.574791962303</v>
      </c>
      <c r="B1810" s="1">
        <v>0.95388899999999999</v>
      </c>
      <c r="C1810" s="1">
        <v>1049.3407810000001</v>
      </c>
      <c r="D1810" s="1">
        <v>13.746150999999999</v>
      </c>
    </row>
    <row r="1811" spans="1:4">
      <c r="A1811" s="20">
        <v>42427.574803533302</v>
      </c>
      <c r="B1811" s="1">
        <v>0.95722200000000002</v>
      </c>
      <c r="C1811" s="1">
        <v>1034.654542</v>
      </c>
      <c r="D1811" s="1">
        <v>21.377375000000001</v>
      </c>
    </row>
    <row r="1812" spans="1:4">
      <c r="A1812" s="20">
        <v>42427.574815124601</v>
      </c>
      <c r="B1812" s="1">
        <v>0.96055599999999997</v>
      </c>
      <c r="C1812" s="1">
        <v>1052.166399</v>
      </c>
      <c r="D1812" s="1">
        <v>21.377375000000001</v>
      </c>
    </row>
    <row r="1813" spans="1:4">
      <c r="A1813" s="20">
        <v>42427.574826711403</v>
      </c>
      <c r="B1813" s="1">
        <v>0.95722200000000002</v>
      </c>
      <c r="C1813" s="1">
        <v>1050.805916</v>
      </c>
      <c r="D1813" s="1">
        <v>21.377375000000001</v>
      </c>
    </row>
    <row r="1814" spans="1:4">
      <c r="A1814" s="20">
        <v>42427.574838280103</v>
      </c>
      <c r="B1814" s="1">
        <v>0.95388899999999999</v>
      </c>
      <c r="C1814" s="1">
        <v>1050.980337</v>
      </c>
      <c r="D1814" s="1">
        <v>19.55593</v>
      </c>
    </row>
    <row r="1815" spans="1:4">
      <c r="A1815" s="20">
        <v>42427.574849869801</v>
      </c>
      <c r="B1815" s="1">
        <v>0.95055599999999996</v>
      </c>
      <c r="C1815" s="1">
        <v>1051.6780209999999</v>
      </c>
      <c r="D1815" s="1">
        <v>14.834830999999999</v>
      </c>
    </row>
    <row r="1816" spans="1:4">
      <c r="A1816" s="20">
        <v>42427.574861442699</v>
      </c>
      <c r="B1816" s="1">
        <v>0.94722200000000001</v>
      </c>
      <c r="C1816" s="1">
        <v>1043.166281</v>
      </c>
      <c r="D1816" s="1">
        <v>14.039256999999999</v>
      </c>
    </row>
    <row r="1817" spans="1:4">
      <c r="A1817" s="20">
        <v>42427.574873017802</v>
      </c>
      <c r="B1817" s="1">
        <v>0.95055599999999996</v>
      </c>
      <c r="C1817" s="1">
        <v>1052.410588</v>
      </c>
      <c r="D1817" s="1">
        <v>20.927247999999999</v>
      </c>
    </row>
    <row r="1818" spans="1:4">
      <c r="A1818" s="20">
        <v>42427.574884602604</v>
      </c>
      <c r="B1818" s="1">
        <v>0.94722200000000001</v>
      </c>
      <c r="C1818" s="1">
        <v>1054.5734070000001</v>
      </c>
      <c r="D1818" s="1">
        <v>21.377375000000001</v>
      </c>
    </row>
    <row r="1819" spans="1:4">
      <c r="A1819" s="20">
        <v>42427.574896173501</v>
      </c>
      <c r="B1819" s="1">
        <v>0.94388899999999998</v>
      </c>
      <c r="C1819" s="1">
        <v>1052.375704</v>
      </c>
      <c r="D1819" s="1">
        <v>21.377375000000001</v>
      </c>
    </row>
    <row r="1820" spans="1:4">
      <c r="A1820" s="20">
        <v>42427.574907747803</v>
      </c>
      <c r="B1820" s="1">
        <v>0.94055599999999995</v>
      </c>
      <c r="C1820" s="1">
        <v>1051.2942949999999</v>
      </c>
      <c r="D1820" s="1">
        <v>16.122402999999998</v>
      </c>
    </row>
    <row r="1821" spans="1:4">
      <c r="A1821" s="20">
        <v>42427.574919339699</v>
      </c>
      <c r="B1821" s="1">
        <v>0.94388899999999998</v>
      </c>
      <c r="C1821" s="1">
        <v>1053.736187</v>
      </c>
      <c r="D1821" s="1">
        <v>14.772022</v>
      </c>
    </row>
    <row r="1822" spans="1:4">
      <c r="A1822" s="20">
        <v>42427.574930903596</v>
      </c>
      <c r="B1822" s="1">
        <v>0.94055599999999995</v>
      </c>
      <c r="C1822" s="1">
        <v>1053.6315340000001</v>
      </c>
      <c r="D1822" s="1">
        <v>19.095334999999999</v>
      </c>
    </row>
    <row r="1823" spans="1:4">
      <c r="A1823" s="20">
        <v>42427.5749424776</v>
      </c>
      <c r="B1823" s="1">
        <v>0.937222</v>
      </c>
      <c r="C1823" s="1">
        <v>1053.491998</v>
      </c>
      <c r="D1823" s="1">
        <v>21.377375000000001</v>
      </c>
    </row>
    <row r="1824" spans="1:4">
      <c r="A1824" s="20">
        <v>42427.574954062198</v>
      </c>
      <c r="B1824" s="1">
        <v>0.93388899999999997</v>
      </c>
      <c r="C1824" s="1">
        <v>1054.119913</v>
      </c>
      <c r="D1824" s="1">
        <v>21.377375000000001</v>
      </c>
    </row>
    <row r="1825" spans="1:4">
      <c r="A1825" s="20">
        <v>42427.574965630498</v>
      </c>
      <c r="B1825" s="1">
        <v>0.93055600000000005</v>
      </c>
      <c r="C1825" s="1">
        <v>1054.2943339999999</v>
      </c>
      <c r="D1825" s="1">
        <v>15.462915000000001</v>
      </c>
    </row>
    <row r="1826" spans="1:4">
      <c r="A1826" s="20">
        <v>42427.574977199503</v>
      </c>
      <c r="B1826" s="1">
        <v>0.92722199999999999</v>
      </c>
      <c r="C1826" s="1">
        <v>1053.805955</v>
      </c>
      <c r="D1826" s="1">
        <v>13.201812</v>
      </c>
    </row>
    <row r="1827" spans="1:4">
      <c r="A1827" s="20">
        <v>42427.574988779903</v>
      </c>
      <c r="B1827" s="1">
        <v>0.93055600000000005</v>
      </c>
      <c r="C1827" s="1">
        <v>1054.0850290000001</v>
      </c>
      <c r="D1827" s="1">
        <v>16.415509</v>
      </c>
    </row>
    <row r="1828" spans="1:4">
      <c r="A1828" s="20">
        <v>42427.575000369397</v>
      </c>
      <c r="B1828" s="1">
        <v>0.92722199999999999</v>
      </c>
      <c r="C1828" s="1">
        <v>1054.1547969999999</v>
      </c>
      <c r="D1828" s="1">
        <v>13.076195</v>
      </c>
    </row>
    <row r="1829" spans="1:4">
      <c r="A1829" s="20">
        <v>42427.575011947301</v>
      </c>
      <c r="B1829" s="1">
        <v>0.93055600000000005</v>
      </c>
      <c r="C1829" s="1">
        <v>1052.794314</v>
      </c>
      <c r="D1829" s="1">
        <v>0.53544599999999998</v>
      </c>
    </row>
    <row r="1830" spans="1:4">
      <c r="A1830" s="20">
        <v>42427.575023519399</v>
      </c>
      <c r="B1830" s="1">
        <v>0.93388899999999997</v>
      </c>
      <c r="C1830" s="1">
        <v>1053.875724</v>
      </c>
      <c r="D1830" s="1">
        <v>4.3447E-2</v>
      </c>
    </row>
    <row r="1831" spans="1:4">
      <c r="A1831" s="20">
        <v>42427.575035112</v>
      </c>
      <c r="B1831" s="1">
        <v>0.937222</v>
      </c>
      <c r="C1831" s="1">
        <v>1053.875724</v>
      </c>
      <c r="D1831" s="1">
        <v>2.2511E-2</v>
      </c>
    </row>
    <row r="1832" spans="1:4">
      <c r="A1832" s="20">
        <v>42427.575046678903</v>
      </c>
      <c r="B1832" s="1">
        <v>0.94055599999999995</v>
      </c>
      <c r="C1832" s="1">
        <v>1053.491998</v>
      </c>
      <c r="D1832" s="1">
        <v>3.2979000000000001E-2</v>
      </c>
    </row>
    <row r="1833" spans="1:4">
      <c r="A1833" s="20">
        <v>42427.5750582732</v>
      </c>
      <c r="B1833" s="1">
        <v>0.94388899999999998</v>
      </c>
      <c r="C1833" s="1">
        <v>1036.64294</v>
      </c>
      <c r="D1833" s="1">
        <v>3.2979000000000001E-2</v>
      </c>
    </row>
    <row r="1834" spans="1:4">
      <c r="A1834" s="20">
        <v>42427.575069842598</v>
      </c>
      <c r="B1834" s="1">
        <v>0.94722200000000001</v>
      </c>
      <c r="C1834" s="1">
        <v>1025.026509</v>
      </c>
      <c r="D1834" s="1">
        <v>2.2511E-2</v>
      </c>
    </row>
    <row r="1835" spans="1:4">
      <c r="A1835" s="20">
        <v>42427.575081414201</v>
      </c>
      <c r="B1835" s="1">
        <v>0.95055599999999996</v>
      </c>
      <c r="C1835" s="1">
        <v>1053.422229</v>
      </c>
      <c r="D1835" s="1">
        <v>3.2979000000000001E-2</v>
      </c>
    </row>
    <row r="1836" spans="1:4">
      <c r="A1836" s="20">
        <v>42427.575092993997</v>
      </c>
      <c r="B1836" s="1">
        <v>0.94722200000000001</v>
      </c>
      <c r="C1836" s="1">
        <v>1052.5152410000001</v>
      </c>
      <c r="D1836" s="1">
        <v>3.2979000000000001E-2</v>
      </c>
    </row>
    <row r="1837" spans="1:4">
      <c r="A1837" s="20">
        <v>42427.575104566597</v>
      </c>
      <c r="B1837" s="1">
        <v>0.94388899999999998</v>
      </c>
      <c r="C1837" s="1">
        <v>1053.561766</v>
      </c>
      <c r="D1837" s="1">
        <v>2.2511E-2</v>
      </c>
    </row>
    <row r="1838" spans="1:4">
      <c r="A1838" s="20">
        <v>42427.575116139597</v>
      </c>
      <c r="B1838" s="1">
        <v>0.94055599999999995</v>
      </c>
      <c r="C1838" s="1">
        <v>1054.67806</v>
      </c>
      <c r="D1838" s="1">
        <v>8.0619890000000005</v>
      </c>
    </row>
    <row r="1839" spans="1:4">
      <c r="A1839" s="20">
        <v>42427.575127709897</v>
      </c>
      <c r="B1839" s="1">
        <v>0.937222</v>
      </c>
      <c r="C1839" s="1">
        <v>1052.8640829999999</v>
      </c>
      <c r="D1839" s="1">
        <v>18.100868999999999</v>
      </c>
    </row>
    <row r="1840" spans="1:4">
      <c r="A1840" s="20">
        <v>42427.575139290602</v>
      </c>
      <c r="B1840" s="1">
        <v>0.93388899999999997</v>
      </c>
      <c r="C1840" s="1">
        <v>1054.992017</v>
      </c>
      <c r="D1840" s="1">
        <v>21.377375000000001</v>
      </c>
    </row>
    <row r="1841" spans="1:4">
      <c r="A1841" s="20">
        <v>42427.575150879398</v>
      </c>
      <c r="B1841" s="1">
        <v>0.93055600000000005</v>
      </c>
      <c r="C1841" s="1">
        <v>1053.3873450000001</v>
      </c>
      <c r="D1841" s="1">
        <v>21.377375000000001</v>
      </c>
    </row>
    <row r="1842" spans="1:4">
      <c r="A1842" s="20">
        <v>42427.575162446301</v>
      </c>
      <c r="B1842" s="1">
        <v>0.92722199999999999</v>
      </c>
      <c r="C1842" s="1">
        <v>1009.5379349999999</v>
      </c>
      <c r="D1842" s="1">
        <v>21.377375000000001</v>
      </c>
    </row>
    <row r="1843" spans="1:4">
      <c r="A1843" s="20">
        <v>42427.575174035002</v>
      </c>
      <c r="B1843" s="1">
        <v>0.93055600000000005</v>
      </c>
      <c r="C1843" s="1">
        <v>1053.59665</v>
      </c>
      <c r="D1843" s="1">
        <v>21.377375000000001</v>
      </c>
    </row>
    <row r="1844" spans="1:4">
      <c r="A1844" s="20">
        <v>42427.575185606896</v>
      </c>
      <c r="B1844" s="1">
        <v>0.92722199999999999</v>
      </c>
      <c r="C1844" s="1">
        <v>1046.6895830000001</v>
      </c>
      <c r="D1844" s="1">
        <v>21.377375000000001</v>
      </c>
    </row>
    <row r="1845" spans="1:4">
      <c r="A1845" s="20">
        <v>42427.575197196304</v>
      </c>
      <c r="B1845" s="1">
        <v>0.93055600000000005</v>
      </c>
      <c r="C1845" s="1">
        <v>1053.2826930000001</v>
      </c>
      <c r="D1845" s="1">
        <v>21.377375000000001</v>
      </c>
    </row>
    <row r="1846" spans="1:4">
      <c r="A1846" s="20">
        <v>42427.575208765003</v>
      </c>
      <c r="B1846" s="1">
        <v>0.92722199999999999</v>
      </c>
      <c r="C1846" s="1">
        <v>1053.17804</v>
      </c>
      <c r="D1846" s="1">
        <v>21.377375000000001</v>
      </c>
    </row>
    <row r="1847" spans="1:4">
      <c r="A1847" s="20">
        <v>42427.575220357903</v>
      </c>
      <c r="B1847" s="1">
        <v>0.92388899999999996</v>
      </c>
      <c r="C1847" s="1">
        <v>1054.4687550000001</v>
      </c>
      <c r="D1847" s="1">
        <v>21.377375000000001</v>
      </c>
    </row>
    <row r="1848" spans="1:4">
      <c r="A1848" s="20">
        <v>42427.575231944102</v>
      </c>
      <c r="B1848" s="1">
        <v>0.92055600000000004</v>
      </c>
      <c r="C1848" s="1">
        <v>1052.794314</v>
      </c>
      <c r="D1848" s="1">
        <v>13.254151999999999</v>
      </c>
    </row>
    <row r="1849" spans="1:4">
      <c r="A1849" s="20">
        <v>42427.575243509003</v>
      </c>
      <c r="B1849" s="1">
        <v>0.91722199999999998</v>
      </c>
      <c r="C1849" s="1">
        <v>1051.364063</v>
      </c>
      <c r="D1849" s="1">
        <v>5.9265030000000003</v>
      </c>
    </row>
    <row r="1850" spans="1:4">
      <c r="A1850" s="20">
        <v>42427.5752551021</v>
      </c>
      <c r="B1850" s="1">
        <v>0.92055600000000004</v>
      </c>
      <c r="C1850" s="1">
        <v>1053.1431560000001</v>
      </c>
      <c r="D1850" s="1">
        <v>0.28421299999999999</v>
      </c>
    </row>
    <row r="1851" spans="1:4">
      <c r="A1851" s="20">
        <v>42427.5752666716</v>
      </c>
      <c r="B1851" s="1">
        <v>0.91722199999999998</v>
      </c>
      <c r="C1851" s="1">
        <v>1054.3989859999999</v>
      </c>
      <c r="D1851" s="1">
        <v>2.2511E-2</v>
      </c>
    </row>
    <row r="1852" spans="1:4">
      <c r="A1852" s="20">
        <v>42427.575278259297</v>
      </c>
      <c r="B1852" s="1">
        <v>0.91388899999999995</v>
      </c>
      <c r="C1852" s="1">
        <v>1052.2012830000001</v>
      </c>
      <c r="D1852" s="1">
        <v>3.2979000000000001E-2</v>
      </c>
    </row>
    <row r="1853" spans="1:4">
      <c r="A1853" s="20">
        <v>42427.575289833803</v>
      </c>
      <c r="B1853" s="1">
        <v>0.91722199999999998</v>
      </c>
      <c r="C1853" s="1">
        <v>1054.0850290000001</v>
      </c>
      <c r="D1853" s="1">
        <v>3.2979000000000001E-2</v>
      </c>
    </row>
    <row r="1854" spans="1:4">
      <c r="A1854" s="20">
        <v>42427.575301408899</v>
      </c>
      <c r="B1854" s="1">
        <v>0.91388899999999995</v>
      </c>
      <c r="C1854" s="1">
        <v>1051.3989469999999</v>
      </c>
      <c r="D1854" s="1">
        <v>2.2511E-2</v>
      </c>
    </row>
    <row r="1855" spans="1:4">
      <c r="A1855" s="20">
        <v>42427.575312976398</v>
      </c>
      <c r="B1855" s="1">
        <v>0.91722199999999998</v>
      </c>
      <c r="C1855" s="1">
        <v>1052.166399</v>
      </c>
      <c r="D1855" s="1">
        <v>3.2979000000000001E-2</v>
      </c>
    </row>
    <row r="1856" spans="1:4">
      <c r="A1856" s="20">
        <v>42427.575324571597</v>
      </c>
      <c r="B1856" s="1">
        <v>0.92055600000000004</v>
      </c>
      <c r="C1856" s="1">
        <v>1034.166164</v>
      </c>
      <c r="D1856" s="1">
        <v>1.2043E-2</v>
      </c>
    </row>
    <row r="1857" spans="1:4">
      <c r="A1857" s="20">
        <v>42427.575336135698</v>
      </c>
      <c r="B1857" s="1">
        <v>0.92388899999999996</v>
      </c>
      <c r="C1857" s="1">
        <v>1051.224526</v>
      </c>
      <c r="D1857" s="1">
        <v>0.23187199999999999</v>
      </c>
    </row>
    <row r="1858" spans="1:4">
      <c r="A1858" s="20">
        <v>42427.5753477174</v>
      </c>
      <c r="B1858" s="1">
        <v>0.92055600000000004</v>
      </c>
      <c r="C1858" s="1">
        <v>1051.468715</v>
      </c>
      <c r="D1858" s="1">
        <v>21.377375000000001</v>
      </c>
    </row>
    <row r="1859" spans="1:4">
      <c r="A1859" s="20">
        <v>42427.575359284201</v>
      </c>
      <c r="B1859" s="1">
        <v>0.91722199999999998</v>
      </c>
      <c r="C1859" s="1">
        <v>1049.864043</v>
      </c>
      <c r="D1859" s="1">
        <v>21.377375000000001</v>
      </c>
    </row>
    <row r="1860" spans="1:4">
      <c r="A1860" s="20">
        <v>42427.575370864703</v>
      </c>
      <c r="B1860" s="1">
        <v>0.92055600000000004</v>
      </c>
      <c r="C1860" s="1">
        <v>1049.0617070000001</v>
      </c>
      <c r="D1860" s="1">
        <v>21.377375000000001</v>
      </c>
    </row>
    <row r="1861" spans="1:4">
      <c r="A1861" s="20">
        <v>42427.575382453499</v>
      </c>
      <c r="B1861" s="1">
        <v>0.92388899999999996</v>
      </c>
      <c r="C1861" s="1">
        <v>1051.224526</v>
      </c>
      <c r="D1861" s="1">
        <v>21.377375000000001</v>
      </c>
    </row>
    <row r="1862" spans="1:4">
      <c r="A1862" s="20">
        <v>42427.5753940383</v>
      </c>
      <c r="B1862" s="1">
        <v>0.92055600000000004</v>
      </c>
      <c r="C1862" s="1">
        <v>1051.0849900000001</v>
      </c>
      <c r="D1862" s="1">
        <v>21.377375000000001</v>
      </c>
    </row>
    <row r="1863" spans="1:4">
      <c r="A1863" s="20">
        <v>42427.575405602802</v>
      </c>
      <c r="B1863" s="1">
        <v>0.92388899999999996</v>
      </c>
      <c r="C1863" s="1">
        <v>1050.491959</v>
      </c>
      <c r="D1863" s="1">
        <v>21.377375000000001</v>
      </c>
    </row>
    <row r="1864" spans="1:4">
      <c r="A1864" s="20">
        <v>42427.575417185799</v>
      </c>
      <c r="B1864" s="1">
        <v>0.92722199999999999</v>
      </c>
      <c r="C1864" s="1">
        <v>1050.5268430000001</v>
      </c>
      <c r="D1864" s="1">
        <v>21.377375000000001</v>
      </c>
    </row>
    <row r="1865" spans="1:4">
      <c r="A1865" s="20">
        <v>42427.575428751399</v>
      </c>
      <c r="B1865" s="1">
        <v>0.93055600000000005</v>
      </c>
      <c r="C1865" s="1">
        <v>1049.480317</v>
      </c>
      <c r="D1865" s="1">
        <v>21.377375000000001</v>
      </c>
    </row>
    <row r="1866" spans="1:4">
      <c r="A1866" s="20">
        <v>42427.575440326204</v>
      </c>
      <c r="B1866" s="1">
        <v>0.93388899999999997</v>
      </c>
      <c r="C1866" s="1">
        <v>1050.736148</v>
      </c>
      <c r="D1866" s="1">
        <v>21.377375000000001</v>
      </c>
    </row>
    <row r="1867" spans="1:4">
      <c r="A1867" s="20">
        <v>42427.575451915203</v>
      </c>
      <c r="B1867" s="1">
        <v>0.937222</v>
      </c>
      <c r="C1867" s="1">
        <v>1050.9105689999999</v>
      </c>
      <c r="D1867" s="1">
        <v>19.022058999999999</v>
      </c>
    </row>
    <row r="1868" spans="1:4">
      <c r="A1868" s="20">
        <v>42427.575463502202</v>
      </c>
      <c r="B1868" s="1">
        <v>0.94055599999999995</v>
      </c>
      <c r="C1868" s="1">
        <v>1050.2477690000001</v>
      </c>
      <c r="D1868" s="1">
        <v>11.160538000000001</v>
      </c>
    </row>
    <row r="1869" spans="1:4">
      <c r="A1869" s="20">
        <v>42427.575475074002</v>
      </c>
      <c r="B1869" s="1">
        <v>0.94388899999999998</v>
      </c>
      <c r="C1869" s="1">
        <v>1052.061747</v>
      </c>
      <c r="D1869" s="1">
        <v>8.1247980000000002</v>
      </c>
    </row>
    <row r="1870" spans="1:4">
      <c r="A1870" s="20">
        <v>42427.575486661401</v>
      </c>
      <c r="B1870" s="1">
        <v>0.94055599999999995</v>
      </c>
      <c r="C1870" s="1">
        <v>1051.119874</v>
      </c>
      <c r="D1870" s="1">
        <v>4.0736540000000003</v>
      </c>
    </row>
    <row r="1871" spans="1:4">
      <c r="A1871" s="20">
        <v>42427.575498234401</v>
      </c>
      <c r="B1871" s="1">
        <v>0.94388899999999998</v>
      </c>
      <c r="C1871" s="1">
        <v>1052.689662</v>
      </c>
      <c r="D1871" s="1">
        <v>2.8593579999999998</v>
      </c>
    </row>
    <row r="1872" spans="1:4">
      <c r="A1872" s="20">
        <v>42427.575509824499</v>
      </c>
      <c r="B1872" s="1">
        <v>0.94055599999999995</v>
      </c>
      <c r="C1872" s="1">
        <v>1051.189642</v>
      </c>
      <c r="D1872" s="1">
        <v>3.1419959999999998</v>
      </c>
    </row>
    <row r="1873" spans="1:4">
      <c r="A1873" s="20">
        <v>42427.575521390499</v>
      </c>
      <c r="B1873" s="1">
        <v>0.94388899999999998</v>
      </c>
      <c r="C1873" s="1">
        <v>1051.4338310000001</v>
      </c>
      <c r="D1873" s="1">
        <v>19.890909000000001</v>
      </c>
    </row>
    <row r="1874" spans="1:4">
      <c r="A1874" s="20">
        <v>42427.575532963398</v>
      </c>
      <c r="B1874" s="1">
        <v>0.94722200000000001</v>
      </c>
      <c r="C1874" s="1">
        <v>1051.5384839999999</v>
      </c>
      <c r="D1874" s="1">
        <v>5.2879500000000004</v>
      </c>
    </row>
    <row r="1875" spans="1:4">
      <c r="A1875" s="20">
        <v>42427.575544560401</v>
      </c>
      <c r="B1875" s="1">
        <v>0.95055599999999996</v>
      </c>
      <c r="C1875" s="1">
        <v>1052.794314</v>
      </c>
      <c r="D1875" s="1">
        <v>2.3359549999999998</v>
      </c>
    </row>
    <row r="1876" spans="1:4">
      <c r="A1876" s="20">
        <v>42427.575556126903</v>
      </c>
      <c r="B1876" s="1">
        <v>0.94722200000000001</v>
      </c>
      <c r="C1876" s="1">
        <v>1051.2942949999999</v>
      </c>
      <c r="D1876" s="1">
        <v>0.11672399999999999</v>
      </c>
    </row>
    <row r="1877" spans="1:4">
      <c r="A1877" s="20">
        <v>42427.575567715299</v>
      </c>
      <c r="B1877" s="1">
        <v>0.95055599999999996</v>
      </c>
      <c r="C1877" s="1">
        <v>1052.131515</v>
      </c>
      <c r="D1877" s="1">
        <v>3.2979000000000001E-2</v>
      </c>
    </row>
    <row r="1878" spans="1:4">
      <c r="A1878" s="20">
        <v>42427.575579302502</v>
      </c>
      <c r="B1878" s="1">
        <v>0.95388899999999999</v>
      </c>
      <c r="C1878" s="1">
        <v>1051.887326</v>
      </c>
      <c r="D1878" s="1">
        <v>3.2979000000000001E-2</v>
      </c>
    </row>
    <row r="1879" spans="1:4">
      <c r="A1879" s="20">
        <v>42427.575590886998</v>
      </c>
      <c r="B1879" s="1">
        <v>0.95722200000000002</v>
      </c>
      <c r="C1879" s="1">
        <v>1052.061747</v>
      </c>
      <c r="D1879" s="1">
        <v>3.2979000000000001E-2</v>
      </c>
    </row>
    <row r="1880" spans="1:4">
      <c r="A1880" s="20">
        <v>42427.575602463497</v>
      </c>
      <c r="B1880" s="1">
        <v>0.96055599999999997</v>
      </c>
      <c r="C1880" s="1">
        <v>1051.8175570000001</v>
      </c>
      <c r="D1880" s="1">
        <v>3.2979000000000001E-2</v>
      </c>
    </row>
    <row r="1881" spans="1:4">
      <c r="A1881" s="20">
        <v>42427.575614041001</v>
      </c>
      <c r="B1881" s="1">
        <v>0.963889</v>
      </c>
      <c r="C1881" s="1">
        <v>1052.550125</v>
      </c>
      <c r="D1881" s="1">
        <v>1.2043E-2</v>
      </c>
    </row>
    <row r="1882" spans="1:4">
      <c r="A1882" s="20">
        <v>42427.575625622398</v>
      </c>
      <c r="B1882" s="1">
        <v>0.96722200000000003</v>
      </c>
      <c r="C1882" s="1">
        <v>1052.305936</v>
      </c>
      <c r="D1882" s="1">
        <v>1.2043E-2</v>
      </c>
    </row>
    <row r="1883" spans="1:4">
      <c r="A1883" s="20">
        <v>42427.575637194503</v>
      </c>
      <c r="B1883" s="1">
        <v>0.97055599999999997</v>
      </c>
      <c r="C1883" s="1">
        <v>1053.073388</v>
      </c>
      <c r="D1883" s="1">
        <v>1.2043E-2</v>
      </c>
    </row>
    <row r="1884" spans="1:4">
      <c r="A1884" s="20">
        <v>42427.5756487662</v>
      </c>
      <c r="B1884" s="1">
        <v>0.973889</v>
      </c>
      <c r="C1884" s="1">
        <v>1052.5152410000001</v>
      </c>
      <c r="D1884" s="1">
        <v>2.2511E-2</v>
      </c>
    </row>
    <row r="1885" spans="1:4">
      <c r="A1885" s="20">
        <v>42427.575660338298</v>
      </c>
      <c r="B1885" s="1">
        <v>0.97722200000000004</v>
      </c>
      <c r="C1885" s="1">
        <v>1053.875724</v>
      </c>
      <c r="D1885" s="1">
        <v>1.2043E-2</v>
      </c>
    </row>
    <row r="1886" spans="1:4">
      <c r="A1886" s="20">
        <v>42427.575671927603</v>
      </c>
      <c r="B1886" s="1">
        <v>0.973889</v>
      </c>
      <c r="C1886" s="1">
        <v>1055.9687739999999</v>
      </c>
      <c r="D1886" s="1">
        <v>2.2511E-2</v>
      </c>
    </row>
    <row r="1887" spans="1:4">
      <c r="A1887" s="20">
        <v>42427.575683513802</v>
      </c>
      <c r="B1887" s="1">
        <v>0.97055599999999997</v>
      </c>
      <c r="C1887" s="1">
        <v>1055.829238</v>
      </c>
      <c r="D1887" s="1">
        <v>12.563259</v>
      </c>
    </row>
    <row r="1888" spans="1:4">
      <c r="A1888" s="20">
        <v>42427.575695082203</v>
      </c>
      <c r="B1888" s="1">
        <v>0.96722200000000003</v>
      </c>
      <c r="C1888" s="1">
        <v>1057.503678</v>
      </c>
      <c r="D1888" s="1">
        <v>21.377375000000001</v>
      </c>
    </row>
    <row r="1889" spans="1:4">
      <c r="A1889" s="20">
        <v>42427.575706657299</v>
      </c>
      <c r="B1889" s="1">
        <v>0.963889</v>
      </c>
      <c r="C1889" s="1">
        <v>1057.9571719999999</v>
      </c>
      <c r="D1889" s="1">
        <v>21.377375000000001</v>
      </c>
    </row>
    <row r="1890" spans="1:4">
      <c r="A1890" s="20">
        <v>42427.5757182323</v>
      </c>
      <c r="B1890" s="1">
        <v>0.96055599999999997</v>
      </c>
      <c r="C1890" s="1">
        <v>1056.9455310000001</v>
      </c>
      <c r="D1890" s="1">
        <v>21.377375000000001</v>
      </c>
    </row>
    <row r="1891" spans="1:4">
      <c r="A1891" s="20">
        <v>42427.575729806798</v>
      </c>
      <c r="B1891" s="1">
        <v>0.95722200000000002</v>
      </c>
      <c r="C1891" s="1">
        <v>1056.3873840000001</v>
      </c>
      <c r="D1891" s="1">
        <v>21.377375000000001</v>
      </c>
    </row>
    <row r="1892" spans="1:4">
      <c r="A1892" s="20">
        <v>42427.575741392502</v>
      </c>
      <c r="B1892" s="1">
        <v>0.96055599999999997</v>
      </c>
      <c r="C1892" s="1">
        <v>1061.236285</v>
      </c>
      <c r="D1892" s="1">
        <v>21.377375000000001</v>
      </c>
    </row>
    <row r="1893" spans="1:4">
      <c r="A1893" s="20">
        <v>42427.575752981997</v>
      </c>
      <c r="B1893" s="1">
        <v>0.95722200000000002</v>
      </c>
      <c r="C1893" s="1">
        <v>1056.178079</v>
      </c>
      <c r="D1893" s="1">
        <v>21.377375000000001</v>
      </c>
    </row>
    <row r="1894" spans="1:4">
      <c r="A1894" s="20">
        <v>42427.5757645509</v>
      </c>
      <c r="B1894" s="1">
        <v>0.96055599999999997</v>
      </c>
      <c r="C1894" s="1">
        <v>1040.8988099999999</v>
      </c>
      <c r="D1894" s="1">
        <v>21.377375000000001</v>
      </c>
    </row>
    <row r="1895" spans="1:4">
      <c r="A1895" s="20">
        <v>42427.575776142301</v>
      </c>
      <c r="B1895" s="1">
        <v>0.963889</v>
      </c>
      <c r="C1895" s="1">
        <v>1057.294373</v>
      </c>
      <c r="D1895" s="1">
        <v>21.377375000000001</v>
      </c>
    </row>
    <row r="1896" spans="1:4">
      <c r="A1896" s="20">
        <v>42427.5757877301</v>
      </c>
      <c r="B1896" s="1">
        <v>0.96055599999999997</v>
      </c>
      <c r="C1896" s="1">
        <v>1059.5618449999999</v>
      </c>
      <c r="D1896" s="1">
        <v>21.377375000000001</v>
      </c>
    </row>
    <row r="1897" spans="1:4">
      <c r="A1897" s="20">
        <v>42427.575799316401</v>
      </c>
      <c r="B1897" s="1">
        <v>0.95722200000000002</v>
      </c>
      <c r="C1897" s="1">
        <v>1058.306014</v>
      </c>
      <c r="D1897" s="1">
        <v>13.296023999999999</v>
      </c>
    </row>
    <row r="1898" spans="1:4">
      <c r="A1898" s="20">
        <v>42427.5758108874</v>
      </c>
      <c r="B1898" s="1">
        <v>0.95388899999999999</v>
      </c>
      <c r="C1898" s="1">
        <v>1044.805838</v>
      </c>
      <c r="D1898" s="1">
        <v>5.5391839999999997</v>
      </c>
    </row>
    <row r="1899" spans="1:4">
      <c r="A1899" s="20">
        <v>42427.575822476203</v>
      </c>
      <c r="B1899" s="1">
        <v>0.95722200000000002</v>
      </c>
      <c r="C1899" s="1">
        <v>1058.2711300000001</v>
      </c>
      <c r="D1899" s="1">
        <v>0.69246799999999997</v>
      </c>
    </row>
    <row r="1900" spans="1:4">
      <c r="A1900" s="20">
        <v>42427.575834046103</v>
      </c>
      <c r="B1900" s="1">
        <v>0.95388899999999999</v>
      </c>
      <c r="C1900" s="1">
        <v>1058.68974</v>
      </c>
      <c r="D1900" s="1">
        <v>3.2979000000000001E-2</v>
      </c>
    </row>
    <row r="1901" spans="1:4">
      <c r="A1901" s="20">
        <v>42427.5758456365</v>
      </c>
      <c r="B1901" s="1">
        <v>0.95055599999999996</v>
      </c>
      <c r="C1901" s="1">
        <v>1055.864122</v>
      </c>
      <c r="D1901" s="1">
        <v>2.2511E-2</v>
      </c>
    </row>
    <row r="1902" spans="1:4">
      <c r="A1902" s="21">
        <v>42427.575857206</v>
      </c>
      <c r="B1902" s="1">
        <v>0.95388899999999999</v>
      </c>
      <c r="C1902" s="1">
        <v>1057.538562</v>
      </c>
      <c r="D1902" s="1">
        <v>4.3447E-2</v>
      </c>
    </row>
    <row r="1903" spans="1:4">
      <c r="A1903" s="21">
        <v>42427.5758687735</v>
      </c>
      <c r="B1903" s="1">
        <v>0.95055599999999996</v>
      </c>
      <c r="C1903" s="1">
        <v>1058.4106670000001</v>
      </c>
      <c r="D1903" s="1">
        <v>3.2979000000000001E-2</v>
      </c>
    </row>
    <row r="1904" spans="1:4">
      <c r="A1904" s="21">
        <v>42427.575880353499</v>
      </c>
      <c r="B1904" s="1">
        <v>0.94722200000000001</v>
      </c>
      <c r="C1904" s="1">
        <v>1059.247887</v>
      </c>
      <c r="D1904" s="1">
        <v>2.2511E-2</v>
      </c>
    </row>
    <row r="1905" spans="1:4">
      <c r="A1905" s="21">
        <v>42427.575891923902</v>
      </c>
      <c r="B1905" s="1">
        <v>0.94388899999999998</v>
      </c>
      <c r="C1905" s="1">
        <v>1059.5618449999999</v>
      </c>
      <c r="D1905" s="1">
        <v>1.2043E-2</v>
      </c>
    </row>
    <row r="1906" spans="1:4">
      <c r="A1906" s="21">
        <v>42427.575903511301</v>
      </c>
      <c r="B1906" s="1">
        <v>0.94055599999999995</v>
      </c>
      <c r="C1906" s="1">
        <v>1060.433949</v>
      </c>
      <c r="D1906" s="1">
        <v>17.765889999999999</v>
      </c>
    </row>
    <row r="1907" spans="1:4">
      <c r="A1907" s="21">
        <v>42427.575915101399</v>
      </c>
      <c r="B1907" s="1">
        <v>0.937222</v>
      </c>
      <c r="C1907" s="1">
        <v>1061.620011</v>
      </c>
      <c r="D1907" s="1">
        <v>21.377375000000001</v>
      </c>
    </row>
    <row r="1908" spans="1:4">
      <c r="A1908" s="21">
        <v>42427.575926686201</v>
      </c>
      <c r="B1908" s="1">
        <v>0.93388899999999997</v>
      </c>
      <c r="C1908" s="1">
        <v>1058.619972</v>
      </c>
      <c r="D1908" s="1">
        <v>21.377375000000001</v>
      </c>
    </row>
    <row r="1909" spans="1:4">
      <c r="A1909" s="21">
        <v>42427.575938257403</v>
      </c>
      <c r="B1909" s="1">
        <v>0.937222</v>
      </c>
      <c r="C1909" s="1">
        <v>1057.3292570000001</v>
      </c>
      <c r="D1909" s="1">
        <v>21.377375000000001</v>
      </c>
    </row>
    <row r="1910" spans="1:4">
      <c r="A1910" s="21">
        <v>42427.575949830403</v>
      </c>
      <c r="B1910" s="1">
        <v>0.94055599999999995</v>
      </c>
      <c r="C1910" s="1">
        <v>1057.6083309999999</v>
      </c>
      <c r="D1910" s="1">
        <v>21.377375000000001</v>
      </c>
    </row>
    <row r="1911" spans="1:4">
      <c r="A1911" s="21">
        <v>42427.575961423601</v>
      </c>
      <c r="B1911" s="1">
        <v>0.94388899999999998</v>
      </c>
      <c r="C1911" s="1">
        <v>1021.572976</v>
      </c>
      <c r="D1911" s="1">
        <v>21.377375000000001</v>
      </c>
    </row>
    <row r="1912" spans="1:4">
      <c r="A1912" s="21">
        <v>42427.575972994397</v>
      </c>
      <c r="B1912" s="1">
        <v>0.94722200000000001</v>
      </c>
      <c r="C1912" s="1">
        <v>1057.43391</v>
      </c>
      <c r="D1912" s="1">
        <v>21.377375000000001</v>
      </c>
    </row>
    <row r="1913" spans="1:4">
      <c r="A1913" s="21">
        <v>42427.575984568401</v>
      </c>
      <c r="B1913" s="1">
        <v>0.94388899999999998</v>
      </c>
      <c r="C1913" s="1">
        <v>1035.282457</v>
      </c>
      <c r="D1913" s="1">
        <v>21.377375000000001</v>
      </c>
    </row>
    <row r="1914" spans="1:4">
      <c r="A1914" s="21">
        <v>42427.575996136002</v>
      </c>
      <c r="B1914" s="1">
        <v>0.94722200000000001</v>
      </c>
      <c r="C1914" s="1">
        <v>1058.306014</v>
      </c>
      <c r="D1914" s="1">
        <v>21.377375000000001</v>
      </c>
    </row>
    <row r="1915" spans="1:4">
      <c r="A1915" s="21">
        <v>42427.576007724798</v>
      </c>
      <c r="B1915" s="1">
        <v>0.94388899999999998</v>
      </c>
      <c r="C1915" s="1">
        <v>1057.8525199999999</v>
      </c>
      <c r="D1915" s="1">
        <v>12.688876</v>
      </c>
    </row>
    <row r="1916" spans="1:4">
      <c r="A1916" s="21">
        <v>42427.576019304397</v>
      </c>
      <c r="B1916" s="1">
        <v>0.94055599999999995</v>
      </c>
      <c r="C1916" s="1">
        <v>1061.061864</v>
      </c>
      <c r="D1916" s="1">
        <v>7.0256499999999997</v>
      </c>
    </row>
    <row r="1917" spans="1:4">
      <c r="A1917" s="21">
        <v>42427.576030887198</v>
      </c>
      <c r="B1917" s="1">
        <v>0.937222</v>
      </c>
      <c r="C1917" s="1">
        <v>1056.7013420000001</v>
      </c>
      <c r="D1917" s="1">
        <v>1.5508489999999999</v>
      </c>
    </row>
    <row r="1918" spans="1:4">
      <c r="A1918" s="21">
        <v>42427.576042457498</v>
      </c>
      <c r="B1918" s="1">
        <v>0.93388899999999997</v>
      </c>
      <c r="C1918" s="1">
        <v>1052.689662</v>
      </c>
      <c r="D1918" s="1">
        <v>0.49357400000000001</v>
      </c>
    </row>
    <row r="1919" spans="1:4">
      <c r="A1919" s="21">
        <v>42427.576054030797</v>
      </c>
      <c r="B1919" s="1">
        <v>0.937222</v>
      </c>
      <c r="C1919" s="1">
        <v>1044.7011849999999</v>
      </c>
      <c r="D1919" s="1">
        <v>3.2780809999999998</v>
      </c>
    </row>
    <row r="1920" spans="1:4">
      <c r="A1920" s="21">
        <v>42427.576065622903</v>
      </c>
      <c r="B1920" s="1">
        <v>0.94055599999999995</v>
      </c>
      <c r="C1920" s="1">
        <v>1033.3987119999999</v>
      </c>
      <c r="D1920" s="1">
        <v>20.341035999999999</v>
      </c>
    </row>
    <row r="1921" spans="1:4">
      <c r="A1921" s="21">
        <v>42427.576077188001</v>
      </c>
      <c r="B1921" s="1">
        <v>0.94388899999999998</v>
      </c>
      <c r="C1921" s="1">
        <v>1019.375273</v>
      </c>
      <c r="D1921" s="1">
        <v>20.874907</v>
      </c>
    </row>
    <row r="1922" spans="1:4">
      <c r="A1922" s="21">
        <v>42427.576088768103</v>
      </c>
      <c r="B1922" s="1">
        <v>0.94722200000000001</v>
      </c>
      <c r="C1922" s="1">
        <v>1005.212297</v>
      </c>
      <c r="D1922" s="1">
        <v>18.875506000000001</v>
      </c>
    </row>
    <row r="1923" spans="1:4">
      <c r="A1923" s="21">
        <v>42427.576100336402</v>
      </c>
      <c r="B1923" s="1">
        <v>0.95055599999999996</v>
      </c>
      <c r="C1923" s="1">
        <v>990.66559500000005</v>
      </c>
      <c r="D1923" s="1">
        <v>19.105803000000002</v>
      </c>
    </row>
    <row r="1924" spans="1:4">
      <c r="A1924" s="21">
        <v>42427.576111918999</v>
      </c>
      <c r="B1924" s="1">
        <v>0.95388899999999999</v>
      </c>
      <c r="C1924" s="1">
        <v>976.32819900000004</v>
      </c>
      <c r="D1924" s="1">
        <v>19.618739000000001</v>
      </c>
    </row>
    <row r="1925" spans="1:4">
      <c r="A1925" s="21">
        <v>42427.5761235057</v>
      </c>
      <c r="B1925" s="1">
        <v>0.95722200000000002</v>
      </c>
      <c r="C1925" s="1">
        <v>961.01404500000001</v>
      </c>
      <c r="D1925" s="1">
        <v>19.807164</v>
      </c>
    </row>
    <row r="1926" spans="1:4">
      <c r="A1926" s="21">
        <v>42427.576135075396</v>
      </c>
      <c r="B1926" s="1">
        <v>0.96055599999999997</v>
      </c>
      <c r="C1926" s="1">
        <v>946.32780600000001</v>
      </c>
      <c r="D1926" s="1">
        <v>19.849036000000002</v>
      </c>
    </row>
    <row r="1927" spans="1:4">
      <c r="A1927" s="21">
        <v>42427.576146666397</v>
      </c>
      <c r="B1927" s="1">
        <v>0.963889</v>
      </c>
      <c r="C1927" s="1">
        <v>931.60668399999997</v>
      </c>
      <c r="D1927" s="1">
        <v>19.869973000000002</v>
      </c>
    </row>
    <row r="1928" spans="1:4">
      <c r="A1928" s="21">
        <v>42427.5761582368</v>
      </c>
      <c r="B1928" s="1">
        <v>0.96722200000000003</v>
      </c>
      <c r="C1928" s="1">
        <v>918.07162300000005</v>
      </c>
      <c r="D1928" s="1">
        <v>19.911845</v>
      </c>
    </row>
    <row r="1929" spans="1:4">
      <c r="A1929" s="21">
        <v>42427.576169804801</v>
      </c>
      <c r="B1929" s="1">
        <v>0.97055599999999997</v>
      </c>
      <c r="C1929" s="1">
        <v>904.25748899999996</v>
      </c>
      <c r="D1929" s="1">
        <v>19.911845</v>
      </c>
    </row>
    <row r="1930" spans="1:4">
      <c r="A1930" s="21">
        <v>42427.576181381701</v>
      </c>
      <c r="B1930" s="1">
        <v>0.973889</v>
      </c>
      <c r="C1930" s="1">
        <v>890.12939700000004</v>
      </c>
      <c r="D1930" s="1">
        <v>19.932780999999999</v>
      </c>
    </row>
    <row r="1931" spans="1:4">
      <c r="A1931" s="21">
        <v>42427.576192952503</v>
      </c>
      <c r="B1931" s="1">
        <v>0.97722200000000004</v>
      </c>
      <c r="C1931" s="1">
        <v>877.15248399999996</v>
      </c>
      <c r="D1931" s="1">
        <v>19.943249000000002</v>
      </c>
    </row>
    <row r="1932" spans="1:4">
      <c r="A1932" s="21">
        <v>42427.576204526697</v>
      </c>
      <c r="B1932" s="1">
        <v>0.98055599999999998</v>
      </c>
      <c r="C1932" s="1">
        <v>864.62906399999997</v>
      </c>
      <c r="D1932" s="1">
        <v>19.974653</v>
      </c>
    </row>
    <row r="1933" spans="1:4">
      <c r="A1933" s="21">
        <v>42427.576216102301</v>
      </c>
      <c r="B1933" s="1">
        <v>0.98388900000000001</v>
      </c>
      <c r="C1933" s="1">
        <v>852.31494999999995</v>
      </c>
      <c r="D1933" s="1">
        <v>19.964185000000001</v>
      </c>
    </row>
    <row r="1934" spans="1:4">
      <c r="A1934" s="21">
        <v>42427.576227693797</v>
      </c>
      <c r="B1934" s="1">
        <v>0.98722200000000004</v>
      </c>
      <c r="C1934" s="1">
        <v>840.663635</v>
      </c>
      <c r="D1934" s="1">
        <v>19.985120999999999</v>
      </c>
    </row>
    <row r="1935" spans="1:4">
      <c r="A1935" s="21">
        <v>42427.576239262402</v>
      </c>
      <c r="B1935" s="1">
        <v>0.99055599999999999</v>
      </c>
      <c r="C1935" s="1">
        <v>828.87278300000003</v>
      </c>
      <c r="D1935" s="1">
        <v>19.985120999999999</v>
      </c>
    </row>
    <row r="1936" spans="1:4">
      <c r="A1936" s="21">
        <v>42427.576250835104</v>
      </c>
      <c r="B1936" s="1">
        <v>0.99388900000000002</v>
      </c>
      <c r="C1936" s="1">
        <v>817.39588900000001</v>
      </c>
      <c r="D1936" s="1">
        <v>19.974653</v>
      </c>
    </row>
    <row r="1937" spans="1:4">
      <c r="A1937" s="21">
        <v>42427.576262422102</v>
      </c>
      <c r="B1937" s="1">
        <v>0.99722200000000005</v>
      </c>
      <c r="C1937" s="1">
        <v>806.47714099999996</v>
      </c>
      <c r="D1937" s="1">
        <v>20.006056999999998</v>
      </c>
    </row>
    <row r="1938" spans="1:4">
      <c r="A1938" s="21">
        <v>42427.576274002298</v>
      </c>
      <c r="B1938" s="1">
        <v>1.000556</v>
      </c>
      <c r="C1938" s="1">
        <v>799.63984300000004</v>
      </c>
      <c r="D1938" s="1">
        <v>19.995588999999999</v>
      </c>
    </row>
    <row r="1939" spans="1:4">
      <c r="A1939" s="21">
        <v>42427.576285588402</v>
      </c>
      <c r="B1939" s="1">
        <v>1.000556</v>
      </c>
      <c r="C1939" s="1">
        <v>799.46542199999999</v>
      </c>
      <c r="D1939" s="1">
        <v>19.995588999999999</v>
      </c>
    </row>
    <row r="1940" spans="1:4">
      <c r="A1940" s="21">
        <v>42427.576297160304</v>
      </c>
      <c r="B1940" s="1">
        <v>0.99905500000000003</v>
      </c>
      <c r="C1940" s="1">
        <v>799.360769</v>
      </c>
      <c r="D1940" s="1">
        <v>20.006056999999998</v>
      </c>
    </row>
    <row r="1941" spans="1:4">
      <c r="A1941" s="21">
        <v>42427.576308750002</v>
      </c>
      <c r="B1941" s="1">
        <v>0.99755400000000005</v>
      </c>
      <c r="C1941" s="1">
        <v>799.50030600000002</v>
      </c>
      <c r="D1941" s="1">
        <v>20.026993999999998</v>
      </c>
    </row>
    <row r="1942" spans="1:4">
      <c r="A1942" s="21">
        <v>42427.576320325497</v>
      </c>
      <c r="B1942" s="1">
        <v>0.99605299999999997</v>
      </c>
      <c r="C1942" s="1">
        <v>799.50030600000002</v>
      </c>
      <c r="D1942" s="1">
        <v>20.006056999999998</v>
      </c>
    </row>
    <row r="1943" spans="1:4">
      <c r="A1943" s="21">
        <v>42427.576331915101</v>
      </c>
      <c r="B1943" s="1">
        <v>0.99455199999999999</v>
      </c>
      <c r="C1943" s="1">
        <v>799.46542199999999</v>
      </c>
      <c r="D1943" s="1">
        <v>20.016525000000001</v>
      </c>
    </row>
    <row r="1944" spans="1:4">
      <c r="A1944" s="21">
        <v>42427.576343506596</v>
      </c>
      <c r="B1944" s="1">
        <v>0.99305100000000002</v>
      </c>
      <c r="C1944" s="1">
        <v>799.360769</v>
      </c>
      <c r="D1944" s="1">
        <v>20.016525000000001</v>
      </c>
    </row>
    <row r="1945" spans="1:4">
      <c r="A1945" s="21">
        <v>42427.576355072</v>
      </c>
      <c r="B1945" s="1">
        <v>0.99155000000000004</v>
      </c>
      <c r="C1945" s="1">
        <v>799.63984300000004</v>
      </c>
      <c r="D1945" s="1">
        <v>20.037462000000001</v>
      </c>
    </row>
    <row r="1946" spans="1:4">
      <c r="A1946" s="21">
        <v>42427.576366662899</v>
      </c>
      <c r="B1946" s="1">
        <v>0.99004899999999996</v>
      </c>
      <c r="C1946" s="1">
        <v>799.39565300000004</v>
      </c>
      <c r="D1946" s="1">
        <v>20.006056999999998</v>
      </c>
    </row>
    <row r="1947" spans="1:4">
      <c r="A1947" s="21">
        <v>42427.576378231599</v>
      </c>
      <c r="B1947" s="1">
        <v>0.98854799999999998</v>
      </c>
      <c r="C1947" s="1">
        <v>799.57007399999998</v>
      </c>
      <c r="D1947" s="1">
        <v>20.006056999999998</v>
      </c>
    </row>
    <row r="1948" spans="1:4">
      <c r="A1948" s="21">
        <v>42427.576389806702</v>
      </c>
      <c r="B1948" s="1">
        <v>0.98704700000000001</v>
      </c>
      <c r="C1948" s="1">
        <v>799.50030600000002</v>
      </c>
      <c r="D1948" s="1">
        <v>20.037462000000001</v>
      </c>
    </row>
    <row r="1949" spans="1:4">
      <c r="A1949" s="21">
        <v>42427.576401378101</v>
      </c>
      <c r="B1949" s="1">
        <v>0.98554600000000003</v>
      </c>
      <c r="C1949" s="1">
        <v>799.53519000000006</v>
      </c>
      <c r="D1949" s="1">
        <v>20.006056999999998</v>
      </c>
    </row>
    <row r="1950" spans="1:4">
      <c r="A1950" s="21">
        <v>42427.576412967603</v>
      </c>
      <c r="B1950" s="1">
        <v>0.98404499999999995</v>
      </c>
      <c r="C1950" s="1">
        <v>799.60495900000001</v>
      </c>
      <c r="D1950" s="1">
        <v>20.016525000000001</v>
      </c>
    </row>
    <row r="1951" spans="1:4">
      <c r="A1951" s="21">
        <v>42427.576424544102</v>
      </c>
      <c r="B1951" s="1">
        <v>0.98254399999999997</v>
      </c>
      <c r="C1951" s="1">
        <v>799.63984300000004</v>
      </c>
      <c r="D1951" s="1">
        <v>20.037462000000001</v>
      </c>
    </row>
    <row r="1952" spans="1:4">
      <c r="A1952" s="21">
        <v>42427.576436114803</v>
      </c>
      <c r="B1952" s="1">
        <v>0.98104400000000003</v>
      </c>
      <c r="C1952" s="1">
        <v>799.46542199999999</v>
      </c>
      <c r="D1952" s="1">
        <v>20.016525000000001</v>
      </c>
    </row>
    <row r="1953" spans="1:4">
      <c r="A1953" s="21">
        <v>42427.5764477064</v>
      </c>
      <c r="B1953" s="1">
        <v>0.97954300000000005</v>
      </c>
      <c r="C1953" s="1">
        <v>799.46542199999999</v>
      </c>
      <c r="D1953" s="1">
        <v>20.006056999999998</v>
      </c>
    </row>
    <row r="1954" spans="1:4">
      <c r="A1954" s="21">
        <v>42427.5764592786</v>
      </c>
      <c r="B1954" s="1">
        <v>0.97804199999999997</v>
      </c>
      <c r="C1954" s="1">
        <v>799.360769</v>
      </c>
      <c r="D1954" s="1">
        <v>20.047930000000001</v>
      </c>
    </row>
    <row r="1955" spans="1:4">
      <c r="A1955" s="21">
        <v>42427.576470851498</v>
      </c>
      <c r="B1955" s="1">
        <v>0.97654099999999999</v>
      </c>
      <c r="C1955" s="1">
        <v>799.43053799999996</v>
      </c>
      <c r="D1955" s="1">
        <v>20.016525000000001</v>
      </c>
    </row>
    <row r="1956" spans="1:4">
      <c r="A1956" s="21">
        <v>42427.5764824246</v>
      </c>
      <c r="B1956" s="1">
        <v>0.97504000000000002</v>
      </c>
      <c r="C1956" s="1">
        <v>799.39565300000004</v>
      </c>
      <c r="D1956" s="1">
        <v>20.026993999999998</v>
      </c>
    </row>
    <row r="1957" spans="1:4">
      <c r="A1957" s="21">
        <v>42427.576494008703</v>
      </c>
      <c r="B1957" s="1">
        <v>0.97353900000000004</v>
      </c>
      <c r="C1957" s="1">
        <v>799.43053799999996</v>
      </c>
      <c r="D1957" s="1">
        <v>20.047930000000001</v>
      </c>
    </row>
    <row r="1958" spans="1:4">
      <c r="A1958" s="21">
        <v>42427.576505582198</v>
      </c>
      <c r="B1958" s="1">
        <v>0.97203799999999996</v>
      </c>
      <c r="C1958" s="1">
        <v>799.50030600000002</v>
      </c>
      <c r="D1958" s="1">
        <v>20.037462000000001</v>
      </c>
    </row>
    <row r="1959" spans="1:4">
      <c r="A1959" s="21">
        <v>42427.576517153197</v>
      </c>
      <c r="B1959" s="1">
        <v>0.97053699999999998</v>
      </c>
      <c r="C1959" s="1">
        <v>799.43053799999996</v>
      </c>
      <c r="D1959" s="1">
        <v>20.016525000000001</v>
      </c>
    </row>
    <row r="1960" spans="1:4">
      <c r="A1960" s="21">
        <v>42427.576528740603</v>
      </c>
      <c r="B1960" s="1">
        <v>0.96903600000000001</v>
      </c>
      <c r="C1960" s="1">
        <v>799.63984300000004</v>
      </c>
      <c r="D1960" s="1">
        <v>20.058398</v>
      </c>
    </row>
    <row r="1961" spans="1:4">
      <c r="A1961" s="21">
        <v>42427.576540333801</v>
      </c>
      <c r="B1961" s="1">
        <v>0.96753500000000003</v>
      </c>
      <c r="C1961" s="1">
        <v>799.60495900000001</v>
      </c>
      <c r="D1961" s="1">
        <v>20.016525000000001</v>
      </c>
    </row>
    <row r="1962" spans="1:4">
      <c r="A1962" s="21">
        <v>42427.576551919599</v>
      </c>
      <c r="B1962" s="1">
        <v>0.96603399999999995</v>
      </c>
      <c r="C1962" s="1">
        <v>799.50030600000002</v>
      </c>
      <c r="D1962" s="1">
        <v>20.047930000000001</v>
      </c>
    </row>
    <row r="1963" spans="1:4">
      <c r="A1963" s="21">
        <v>42427.576563489703</v>
      </c>
      <c r="B1963" s="1">
        <v>0.96453299999999997</v>
      </c>
      <c r="C1963" s="1">
        <v>799.39565300000004</v>
      </c>
      <c r="D1963" s="1">
        <v>20.016525000000001</v>
      </c>
    </row>
    <row r="1964" spans="1:4">
      <c r="A1964" s="21">
        <v>42427.5765750793</v>
      </c>
      <c r="B1964" s="1">
        <v>0.963032</v>
      </c>
      <c r="C1964" s="1">
        <v>799.50030600000002</v>
      </c>
      <c r="D1964" s="1">
        <v>20.037462000000001</v>
      </c>
    </row>
    <row r="1965" spans="1:4">
      <c r="A1965" s="21">
        <v>42427.576586650503</v>
      </c>
      <c r="B1965" s="1">
        <v>0.96153100000000002</v>
      </c>
      <c r="C1965" s="1">
        <v>799.57007399999998</v>
      </c>
      <c r="D1965" s="1">
        <v>20.047930000000001</v>
      </c>
    </row>
    <row r="1966" spans="1:4">
      <c r="A1966" s="21">
        <v>42427.576598218402</v>
      </c>
      <c r="B1966" s="1">
        <v>0.96003099999999997</v>
      </c>
      <c r="C1966" s="1">
        <v>799.39565300000004</v>
      </c>
      <c r="D1966" s="1">
        <v>20.037462000000001</v>
      </c>
    </row>
    <row r="1967" spans="1:4">
      <c r="A1967" s="21">
        <v>42427.576609798904</v>
      </c>
      <c r="B1967" s="1">
        <v>0.95852999999999999</v>
      </c>
      <c r="C1967" s="1">
        <v>799.50030600000002</v>
      </c>
      <c r="D1967" s="1">
        <v>20.058398</v>
      </c>
    </row>
    <row r="1968" spans="1:4">
      <c r="A1968" s="21">
        <v>42427.576621369801</v>
      </c>
      <c r="B1968" s="1">
        <v>0.95702900000000002</v>
      </c>
      <c r="C1968" s="1">
        <v>799.50030600000002</v>
      </c>
      <c r="D1968" s="1">
        <v>20.026993999999998</v>
      </c>
    </row>
    <row r="1969" spans="1:4">
      <c r="A1969" s="21">
        <v>42427.576632941797</v>
      </c>
      <c r="B1969" s="1">
        <v>0.95552800000000004</v>
      </c>
      <c r="C1969" s="1">
        <v>799.46542199999999</v>
      </c>
      <c r="D1969" s="1">
        <v>20.037462000000001</v>
      </c>
    </row>
    <row r="1970" spans="1:4">
      <c r="A1970" s="21">
        <v>42427.576644525798</v>
      </c>
      <c r="B1970" s="1">
        <v>0.95402699999999996</v>
      </c>
      <c r="C1970" s="1">
        <v>799.39565300000004</v>
      </c>
      <c r="D1970" s="1">
        <v>20.037462000000001</v>
      </c>
    </row>
    <row r="1971" spans="1:4">
      <c r="A1971" s="21">
        <v>42427.576656097001</v>
      </c>
      <c r="B1971" s="1">
        <v>0.95252599999999998</v>
      </c>
      <c r="C1971" s="1">
        <v>799.57007399999998</v>
      </c>
      <c r="D1971" s="1">
        <v>20.047930000000001</v>
      </c>
    </row>
    <row r="1972" spans="1:4">
      <c r="A1972" s="21">
        <v>42427.576667667898</v>
      </c>
      <c r="B1972" s="1">
        <v>0.95102500000000001</v>
      </c>
      <c r="C1972" s="1">
        <v>799.43053799999996</v>
      </c>
      <c r="D1972" s="1">
        <v>20.068866</v>
      </c>
    </row>
    <row r="1973" spans="1:4">
      <c r="A1973" s="21">
        <v>42427.576679257603</v>
      </c>
      <c r="B1973" s="1">
        <v>0.94952400000000003</v>
      </c>
      <c r="C1973" s="1">
        <v>799.50030600000002</v>
      </c>
      <c r="D1973" s="1">
        <v>20.037462000000001</v>
      </c>
    </row>
    <row r="1974" spans="1:4">
      <c r="A1974" s="21">
        <v>42427.576690832902</v>
      </c>
      <c r="B1974" s="1">
        <v>0.94802299999999995</v>
      </c>
      <c r="C1974" s="1">
        <v>799.46542199999999</v>
      </c>
      <c r="D1974" s="1">
        <v>20.026993999999998</v>
      </c>
    </row>
    <row r="1975" spans="1:4">
      <c r="A1975" s="21">
        <v>42427.576702418301</v>
      </c>
      <c r="B1975" s="1">
        <v>0.94652199999999997</v>
      </c>
      <c r="C1975" s="1">
        <v>799.53519000000006</v>
      </c>
      <c r="D1975" s="1">
        <v>20.068866</v>
      </c>
    </row>
    <row r="1976" spans="1:4">
      <c r="A1976" s="21">
        <v>42427.576713996903</v>
      </c>
      <c r="B1976" s="1">
        <v>0.945021</v>
      </c>
      <c r="C1976" s="1">
        <v>799.53519000000006</v>
      </c>
      <c r="D1976" s="1">
        <v>20.037462000000001</v>
      </c>
    </row>
    <row r="1977" spans="1:4">
      <c r="A1977" s="21">
        <v>42427.576725570099</v>
      </c>
      <c r="B1977" s="1">
        <v>0.94352000000000003</v>
      </c>
      <c r="C1977" s="1">
        <v>799.50030600000002</v>
      </c>
      <c r="D1977" s="1">
        <v>20.006056999999998</v>
      </c>
    </row>
    <row r="1978" spans="1:4">
      <c r="A1978" s="21">
        <v>42427.576737162803</v>
      </c>
      <c r="B1978" s="1">
        <v>0.94201900000000005</v>
      </c>
      <c r="C1978" s="1">
        <v>799.39565300000004</v>
      </c>
      <c r="D1978" s="1">
        <v>20.047930000000001</v>
      </c>
    </row>
    <row r="1979" spans="1:4">
      <c r="A1979" s="21">
        <v>42427.576748734602</v>
      </c>
      <c r="B1979" s="1">
        <v>0.94051899999999999</v>
      </c>
      <c r="C1979" s="1">
        <v>799.360769</v>
      </c>
      <c r="D1979" s="1">
        <v>20.047930000000001</v>
      </c>
    </row>
    <row r="1980" spans="1:4">
      <c r="A1980" s="21">
        <v>42427.576760322299</v>
      </c>
      <c r="B1980" s="1">
        <v>0.93901800000000002</v>
      </c>
      <c r="C1980" s="1">
        <v>799.53519000000006</v>
      </c>
      <c r="D1980" s="1">
        <v>20.016525000000001</v>
      </c>
    </row>
    <row r="1981" spans="1:4">
      <c r="A1981" s="21">
        <v>42427.576771906402</v>
      </c>
      <c r="B1981" s="1">
        <v>0.93751700000000004</v>
      </c>
      <c r="C1981" s="1">
        <v>799.43053799999996</v>
      </c>
      <c r="D1981" s="1">
        <v>20.058398</v>
      </c>
    </row>
    <row r="1982" spans="1:4">
      <c r="A1982" s="21">
        <v>42427.576783479803</v>
      </c>
      <c r="B1982" s="1">
        <v>0.93601599999999996</v>
      </c>
      <c r="C1982" s="1">
        <v>799.53519000000006</v>
      </c>
      <c r="D1982" s="1">
        <v>20.047930000000001</v>
      </c>
    </row>
    <row r="1983" spans="1:4">
      <c r="A1983" s="21">
        <v>42427.576795067696</v>
      </c>
      <c r="B1983" s="1">
        <v>0.93451499999999998</v>
      </c>
      <c r="C1983" s="1">
        <v>799.43053799999996</v>
      </c>
      <c r="D1983" s="1">
        <v>20.026993999999998</v>
      </c>
    </row>
    <row r="1984" spans="1:4">
      <c r="A1984" s="21">
        <v>42427.5768066327</v>
      </c>
      <c r="B1984" s="1">
        <v>0.93301400000000001</v>
      </c>
      <c r="C1984" s="1">
        <v>799.43053799999996</v>
      </c>
      <c r="D1984" s="1">
        <v>20.037462000000001</v>
      </c>
    </row>
    <row r="1985" spans="1:4">
      <c r="A1985" s="21">
        <v>42427.5768182295</v>
      </c>
      <c r="B1985" s="1">
        <v>0.93151300000000004</v>
      </c>
      <c r="C1985" s="1">
        <v>799.50030600000002</v>
      </c>
      <c r="D1985" s="1">
        <v>20.058398</v>
      </c>
    </row>
    <row r="1986" spans="1:4">
      <c r="A1986" s="21">
        <v>42427.576829792102</v>
      </c>
      <c r="B1986" s="1">
        <v>0.93001199999999995</v>
      </c>
      <c r="C1986" s="1">
        <v>799.39565300000004</v>
      </c>
      <c r="D1986" s="1">
        <v>20.047930000000001</v>
      </c>
    </row>
    <row r="1987" spans="1:4">
      <c r="A1987" s="21">
        <v>42427.576841379101</v>
      </c>
      <c r="B1987" s="1">
        <v>0.92851099999999998</v>
      </c>
      <c r="C1987" s="1">
        <v>799.43053799999996</v>
      </c>
      <c r="D1987" s="1">
        <v>20.016525000000001</v>
      </c>
    </row>
    <row r="1988" spans="1:4">
      <c r="A1988" s="21">
        <v>42427.576852970902</v>
      </c>
      <c r="B1988" s="1">
        <v>0.92701</v>
      </c>
      <c r="C1988" s="1">
        <v>799.53519000000006</v>
      </c>
      <c r="D1988" s="1">
        <v>20.068866</v>
      </c>
    </row>
    <row r="1989" spans="1:4">
      <c r="A1989" s="21">
        <v>42427.576864541399</v>
      </c>
      <c r="B1989" s="1">
        <v>0.92550900000000003</v>
      </c>
      <c r="C1989" s="1">
        <v>799.53519000000006</v>
      </c>
      <c r="D1989" s="1">
        <v>20.047930000000001</v>
      </c>
    </row>
    <row r="1990" spans="1:4">
      <c r="A1990" s="21">
        <v>42427.5768761324</v>
      </c>
      <c r="B1990" s="1">
        <v>0.92400800000000005</v>
      </c>
      <c r="C1990" s="1">
        <v>799.50030600000002</v>
      </c>
      <c r="D1990" s="1">
        <v>20.037462000000001</v>
      </c>
    </row>
    <row r="1991" spans="1:4">
      <c r="A1991" s="21">
        <v>42427.576887699601</v>
      </c>
      <c r="B1991" s="1">
        <v>0.92250699999999997</v>
      </c>
      <c r="C1991" s="1">
        <v>799.53519000000006</v>
      </c>
      <c r="D1991" s="1">
        <v>20.026993999999998</v>
      </c>
    </row>
    <row r="1992" spans="1:4">
      <c r="A1992" s="21">
        <v>42427.576899290201</v>
      </c>
      <c r="B1992" s="1">
        <v>0.92100599999999999</v>
      </c>
      <c r="C1992" s="1">
        <v>799.46542199999999</v>
      </c>
      <c r="D1992" s="1">
        <v>20.068866</v>
      </c>
    </row>
    <row r="1993" spans="1:4">
      <c r="A1993" s="21">
        <v>42427.576910857599</v>
      </c>
      <c r="B1993" s="1">
        <v>0.91950600000000005</v>
      </c>
      <c r="C1993" s="1">
        <v>799.39565300000004</v>
      </c>
      <c r="D1993" s="1">
        <v>20.047930000000001</v>
      </c>
    </row>
    <row r="1994" spans="1:4">
      <c r="A1994" s="21">
        <v>42427.576922440501</v>
      </c>
      <c r="B1994" s="1">
        <v>0.91800499999999996</v>
      </c>
      <c r="C1994" s="1">
        <v>799.53519000000006</v>
      </c>
      <c r="D1994" s="1">
        <v>20.058398</v>
      </c>
    </row>
    <row r="1995" spans="1:4">
      <c r="A1995" s="21">
        <v>42427.576934007899</v>
      </c>
      <c r="B1995" s="1">
        <v>0.91650399999999999</v>
      </c>
      <c r="C1995" s="1">
        <v>799.57007399999998</v>
      </c>
      <c r="D1995" s="1">
        <v>20.037462000000001</v>
      </c>
    </row>
    <row r="1996" spans="1:4">
      <c r="A1996" s="21">
        <v>42427.576945587702</v>
      </c>
      <c r="B1996" s="1">
        <v>0.91500300000000001</v>
      </c>
      <c r="C1996" s="1">
        <v>799.50030600000002</v>
      </c>
      <c r="D1996" s="1">
        <v>20.047930000000001</v>
      </c>
    </row>
    <row r="1997" spans="1:4">
      <c r="A1997" s="21">
        <v>42427.576957157398</v>
      </c>
      <c r="B1997" s="1">
        <v>0.91350200000000004</v>
      </c>
      <c r="C1997" s="1">
        <v>799.39565300000004</v>
      </c>
      <c r="D1997" s="1">
        <v>20.058398</v>
      </c>
    </row>
    <row r="1998" spans="1:4">
      <c r="A1998" s="21">
        <v>42427.576968735397</v>
      </c>
      <c r="B1998" s="1">
        <v>0.91200099999999995</v>
      </c>
      <c r="C1998" s="1">
        <v>799.63984300000004</v>
      </c>
      <c r="D1998" s="1">
        <v>20.047930000000001</v>
      </c>
    </row>
    <row r="1999" spans="1:4">
      <c r="A1999" s="21">
        <v>42427.576980301499</v>
      </c>
      <c r="B1999" s="1">
        <v>0.91049999999999998</v>
      </c>
      <c r="C1999" s="1">
        <v>799.57007399999998</v>
      </c>
      <c r="D1999" s="1">
        <v>20.037462000000001</v>
      </c>
    </row>
    <row r="2000" spans="1:4">
      <c r="A2000" s="21">
        <v>42427.57699188</v>
      </c>
      <c r="B2000" s="1">
        <v>0.908999</v>
      </c>
      <c r="C2000" s="1">
        <v>799.46542199999999</v>
      </c>
      <c r="D2000" s="1">
        <v>20.026993999999998</v>
      </c>
    </row>
    <row r="2001" spans="1:4">
      <c r="A2001" s="21">
        <v>42427.577003458799</v>
      </c>
      <c r="B2001" s="1">
        <v>0.90749800000000003</v>
      </c>
      <c r="C2001" s="1">
        <v>799.50030600000002</v>
      </c>
      <c r="D2001" s="1">
        <v>20.047930000000001</v>
      </c>
    </row>
    <row r="2002" spans="1:4">
      <c r="A2002" s="22">
        <v>42427.577015026298</v>
      </c>
      <c r="B2002" s="1">
        <v>0.90599700000000005</v>
      </c>
      <c r="C2002" s="1">
        <v>799.60495900000001</v>
      </c>
      <c r="D2002" s="1">
        <v>20.047930000000001</v>
      </c>
    </row>
    <row r="2003" spans="1:4">
      <c r="A2003" s="22">
        <v>42427.577026616898</v>
      </c>
      <c r="B2003" s="1">
        <v>0.90449599999999997</v>
      </c>
      <c r="C2003" s="1">
        <v>799.360769</v>
      </c>
      <c r="D2003" s="1">
        <v>20.037462000000001</v>
      </c>
    </row>
    <row r="2004" spans="1:4">
      <c r="A2004" s="22">
        <v>42427.577038184303</v>
      </c>
      <c r="B2004" s="1">
        <v>0.90299499999999999</v>
      </c>
      <c r="C2004" s="1">
        <v>799.360769</v>
      </c>
      <c r="D2004" s="1">
        <v>20.026993999999998</v>
      </c>
    </row>
    <row r="2005" spans="1:4">
      <c r="A2005" s="22">
        <v>42427.577049774904</v>
      </c>
      <c r="B2005" s="1">
        <v>0.90149400000000002</v>
      </c>
      <c r="C2005" s="1">
        <v>799.53519000000006</v>
      </c>
      <c r="D2005" s="1">
        <v>20.068866</v>
      </c>
    </row>
    <row r="2006" spans="1:4">
      <c r="A2006" s="22">
        <v>42427.577061343101</v>
      </c>
      <c r="B2006" s="1">
        <v>0.89999399999999996</v>
      </c>
      <c r="C2006" s="1">
        <v>799.43053799999996</v>
      </c>
      <c r="D2006" s="1">
        <v>20.047930000000001</v>
      </c>
    </row>
    <row r="2007" spans="1:4">
      <c r="A2007" s="22">
        <v>42427.577072922599</v>
      </c>
      <c r="B2007" s="1">
        <v>0.89849299999999999</v>
      </c>
      <c r="C2007" s="1">
        <v>799.57007399999998</v>
      </c>
      <c r="D2007" s="1">
        <v>20.058398</v>
      </c>
    </row>
    <row r="2008" spans="1:4">
      <c r="A2008" s="22">
        <v>42427.577084495897</v>
      </c>
      <c r="B2008" s="1">
        <v>0.89699200000000001</v>
      </c>
      <c r="C2008" s="1">
        <v>799.39565300000004</v>
      </c>
      <c r="D2008" s="1">
        <v>20.047930000000001</v>
      </c>
    </row>
    <row r="2009" spans="1:4">
      <c r="A2009" s="22">
        <v>42427.577096068097</v>
      </c>
      <c r="B2009" s="1">
        <v>0.89549100000000004</v>
      </c>
      <c r="C2009" s="1">
        <v>799.57007399999998</v>
      </c>
      <c r="D2009" s="1">
        <v>20.037462000000001</v>
      </c>
    </row>
    <row r="2010" spans="1:4">
      <c r="A2010" s="22">
        <v>42427.577107641599</v>
      </c>
      <c r="B2010" s="1">
        <v>0.89398999999999995</v>
      </c>
      <c r="C2010" s="1">
        <v>799.39565300000004</v>
      </c>
      <c r="D2010" s="1">
        <v>20.026993999999998</v>
      </c>
    </row>
    <row r="2011" spans="1:4">
      <c r="A2011" s="22">
        <v>42427.5771192295</v>
      </c>
      <c r="B2011" s="1">
        <v>0.89248899999999998</v>
      </c>
      <c r="C2011" s="1">
        <v>799.43053799999996</v>
      </c>
      <c r="D2011" s="1">
        <v>20.068866</v>
      </c>
    </row>
    <row r="2012" spans="1:4">
      <c r="A2012" s="22">
        <v>42427.577130817597</v>
      </c>
      <c r="B2012" s="1">
        <v>0.890988</v>
      </c>
      <c r="C2012" s="1">
        <v>799.50030600000002</v>
      </c>
      <c r="D2012" s="1">
        <v>20.047930000000001</v>
      </c>
    </row>
    <row r="2013" spans="1:4">
      <c r="A2013" s="22">
        <v>42427.5771423884</v>
      </c>
      <c r="B2013" s="1">
        <v>0.88948700000000003</v>
      </c>
      <c r="C2013" s="1">
        <v>799.43053799999996</v>
      </c>
      <c r="D2013" s="1">
        <v>20.058398</v>
      </c>
    </row>
    <row r="2014" spans="1:4">
      <c r="A2014" s="22">
        <v>42427.577153979597</v>
      </c>
      <c r="B2014" s="1">
        <v>0.88798600000000005</v>
      </c>
      <c r="C2014" s="1">
        <v>799.46542199999999</v>
      </c>
      <c r="D2014" s="1">
        <v>20.037462000000001</v>
      </c>
    </row>
    <row r="2015" spans="1:4">
      <c r="A2015" s="22">
        <v>42427.577165544702</v>
      </c>
      <c r="B2015" s="1">
        <v>0.88648499999999997</v>
      </c>
      <c r="C2015" s="1">
        <v>799.50030600000002</v>
      </c>
      <c r="D2015" s="1">
        <v>20.026993999999998</v>
      </c>
    </row>
    <row r="2016" spans="1:4">
      <c r="A2016" s="22">
        <v>42427.577177131599</v>
      </c>
      <c r="B2016" s="1">
        <v>0.88498399999999999</v>
      </c>
      <c r="C2016" s="1">
        <v>799.43053799999996</v>
      </c>
      <c r="D2016" s="1">
        <v>20.047930000000001</v>
      </c>
    </row>
    <row r="2017" spans="1:4">
      <c r="A2017" s="22">
        <v>42427.577188720898</v>
      </c>
      <c r="B2017" s="1">
        <v>0.88348300000000002</v>
      </c>
      <c r="C2017" s="1">
        <v>799.60495900000001</v>
      </c>
      <c r="D2017" s="1">
        <v>20.047930000000001</v>
      </c>
    </row>
    <row r="2018" spans="1:4">
      <c r="A2018" s="22">
        <v>42427.577200312502</v>
      </c>
      <c r="B2018" s="1">
        <v>0.88198200000000004</v>
      </c>
      <c r="C2018" s="1">
        <v>799.57007399999998</v>
      </c>
      <c r="D2018" s="1">
        <v>20.047930000000001</v>
      </c>
    </row>
    <row r="2019" spans="1:4">
      <c r="A2019" s="22">
        <v>42427.577211878401</v>
      </c>
      <c r="B2019" s="1">
        <v>0.88048099999999996</v>
      </c>
      <c r="C2019" s="1">
        <v>799.57007399999998</v>
      </c>
      <c r="D2019" s="1">
        <v>20.037462000000001</v>
      </c>
    </row>
    <row r="2020" spans="1:4">
      <c r="A2020" s="22">
        <v>42427.577223451503</v>
      </c>
      <c r="B2020" s="1">
        <v>0.87898100000000001</v>
      </c>
      <c r="C2020" s="1">
        <v>799.50030600000002</v>
      </c>
      <c r="D2020" s="1">
        <v>20.037462000000001</v>
      </c>
    </row>
    <row r="2021" spans="1:4">
      <c r="A2021" s="22">
        <v>42427.577235024</v>
      </c>
      <c r="B2021" s="1">
        <v>0.87748000000000004</v>
      </c>
      <c r="C2021" s="1">
        <v>799.50030600000002</v>
      </c>
      <c r="D2021" s="1">
        <v>20.016525000000001</v>
      </c>
    </row>
    <row r="2022" spans="1:4">
      <c r="A2022" s="22">
        <v>42427.577246605797</v>
      </c>
      <c r="B2022" s="1">
        <v>0.87597899999999995</v>
      </c>
      <c r="C2022" s="1">
        <v>799.60495900000001</v>
      </c>
      <c r="D2022" s="1">
        <v>20.058398</v>
      </c>
    </row>
    <row r="2023" spans="1:4">
      <c r="A2023" s="22">
        <v>42427.577258178499</v>
      </c>
      <c r="B2023" s="1">
        <v>0.87447799999999998</v>
      </c>
      <c r="C2023" s="1">
        <v>799.57007399999998</v>
      </c>
      <c r="D2023" s="1">
        <v>20.058398</v>
      </c>
    </row>
    <row r="2024" spans="1:4">
      <c r="A2024" s="22">
        <v>42427.5772697461</v>
      </c>
      <c r="B2024" s="1">
        <v>0.872977</v>
      </c>
      <c r="C2024" s="1">
        <v>799.39565300000004</v>
      </c>
      <c r="D2024" s="1">
        <v>20.047930000000001</v>
      </c>
    </row>
    <row r="2025" spans="1:4">
      <c r="A2025" s="22">
        <v>42427.577281326099</v>
      </c>
      <c r="B2025" s="1">
        <v>0.87147600000000003</v>
      </c>
      <c r="C2025" s="1">
        <v>799.43053799999996</v>
      </c>
      <c r="D2025" s="1">
        <v>20.047930000000001</v>
      </c>
    </row>
    <row r="2026" spans="1:4">
      <c r="A2026" s="22">
        <v>42427.577292898299</v>
      </c>
      <c r="B2026" s="1">
        <v>0.86997500000000005</v>
      </c>
      <c r="C2026" s="1">
        <v>799.50030600000002</v>
      </c>
      <c r="D2026" s="1">
        <v>20.037462000000001</v>
      </c>
    </row>
    <row r="2027" spans="1:4">
      <c r="A2027" s="22">
        <v>42427.577304484301</v>
      </c>
      <c r="B2027" s="1">
        <v>0.86847399999999997</v>
      </c>
      <c r="C2027" s="1">
        <v>799.57007399999998</v>
      </c>
      <c r="D2027" s="1">
        <v>20.058398</v>
      </c>
    </row>
    <row r="2028" spans="1:4">
      <c r="A2028" s="22">
        <v>42427.577316074501</v>
      </c>
      <c r="B2028" s="1">
        <v>0.86697299999999999</v>
      </c>
      <c r="C2028" s="1">
        <v>799.43053799999996</v>
      </c>
      <c r="D2028" s="1">
        <v>20.058398</v>
      </c>
    </row>
    <row r="2029" spans="1:4">
      <c r="A2029" s="22">
        <v>42427.577327643703</v>
      </c>
      <c r="B2029" s="1">
        <v>0.86547200000000002</v>
      </c>
      <c r="C2029" s="1">
        <v>799.50030600000002</v>
      </c>
      <c r="D2029" s="1">
        <v>20.068866</v>
      </c>
    </row>
    <row r="2030" spans="1:4">
      <c r="A2030" s="22">
        <v>42427.577339217001</v>
      </c>
      <c r="B2030" s="1">
        <v>0.86397100000000004</v>
      </c>
      <c r="C2030" s="1">
        <v>799.53519000000006</v>
      </c>
      <c r="D2030" s="1">
        <v>20.058398</v>
      </c>
    </row>
    <row r="2031" spans="1:4">
      <c r="A2031" s="22">
        <v>42427.577350804</v>
      </c>
      <c r="B2031" s="1">
        <v>0.86246999999999996</v>
      </c>
      <c r="C2031" s="1">
        <v>799.57007399999998</v>
      </c>
      <c r="D2031" s="1">
        <v>20.058398</v>
      </c>
    </row>
    <row r="2032" spans="1:4">
      <c r="A2032" s="22">
        <v>42427.577362393502</v>
      </c>
      <c r="B2032" s="1">
        <v>0.86096899999999998</v>
      </c>
      <c r="C2032" s="1">
        <v>799.39565300000004</v>
      </c>
      <c r="D2032" s="1">
        <v>20.047930000000001</v>
      </c>
    </row>
    <row r="2033" spans="1:4">
      <c r="A2033" s="22">
        <v>42427.577373961904</v>
      </c>
      <c r="B2033" s="1">
        <v>0.85946900000000004</v>
      </c>
      <c r="C2033" s="1">
        <v>799.63984300000004</v>
      </c>
      <c r="D2033" s="1">
        <v>20.026993999999998</v>
      </c>
    </row>
    <row r="2034" spans="1:4">
      <c r="A2034" s="22">
        <v>42427.577385541299</v>
      </c>
      <c r="B2034" s="1">
        <v>0.85796799999999995</v>
      </c>
      <c r="C2034" s="1">
        <v>799.46542199999999</v>
      </c>
      <c r="D2034" s="1">
        <v>20.058398</v>
      </c>
    </row>
    <row r="2035" spans="1:4">
      <c r="A2035" s="22">
        <v>42427.577397129397</v>
      </c>
      <c r="B2035" s="1">
        <v>0.85646699999999998</v>
      </c>
      <c r="C2035" s="1">
        <v>799.43053799999996</v>
      </c>
      <c r="D2035" s="1">
        <v>20.058398</v>
      </c>
    </row>
    <row r="2036" spans="1:4">
      <c r="A2036" s="22">
        <v>42427.577408692901</v>
      </c>
      <c r="B2036" s="1">
        <v>0.854966</v>
      </c>
      <c r="C2036" s="1">
        <v>799.46542199999999</v>
      </c>
      <c r="D2036" s="1">
        <v>20.037462000000001</v>
      </c>
    </row>
    <row r="2037" spans="1:4">
      <c r="A2037" s="22">
        <v>42427.577420276502</v>
      </c>
      <c r="B2037" s="1">
        <v>0.85346500000000003</v>
      </c>
      <c r="C2037" s="1">
        <v>799.46542199999999</v>
      </c>
      <c r="D2037" s="1">
        <v>20.068866</v>
      </c>
    </row>
    <row r="2038" spans="1:4">
      <c r="A2038" s="22">
        <v>42427.577431859798</v>
      </c>
      <c r="B2038" s="1">
        <v>0.85196400000000005</v>
      </c>
      <c r="C2038" s="1">
        <v>799.50030600000002</v>
      </c>
      <c r="D2038" s="1">
        <v>20.058398</v>
      </c>
    </row>
    <row r="2039" spans="1:4">
      <c r="A2039" s="22">
        <v>42427.577443427603</v>
      </c>
      <c r="B2039" s="1">
        <v>0.85046299999999997</v>
      </c>
      <c r="C2039" s="1">
        <v>799.50030600000002</v>
      </c>
      <c r="D2039" s="1">
        <v>20.058398</v>
      </c>
    </row>
    <row r="2040" spans="1:4">
      <c r="A2040" s="22">
        <v>42427.5774550067</v>
      </c>
      <c r="B2040" s="1">
        <v>0.84896199999999999</v>
      </c>
      <c r="C2040" s="1">
        <v>799.50030600000002</v>
      </c>
      <c r="D2040" s="1">
        <v>20.026993999999998</v>
      </c>
    </row>
    <row r="2041" spans="1:4">
      <c r="A2041" s="22">
        <v>42427.577466576098</v>
      </c>
      <c r="B2041" s="1">
        <v>0.84746100000000002</v>
      </c>
      <c r="C2041" s="1">
        <v>799.46542199999999</v>
      </c>
      <c r="D2041" s="1">
        <v>20.047930000000001</v>
      </c>
    </row>
    <row r="2042" spans="1:4">
      <c r="A2042" s="22">
        <v>42427.577478149302</v>
      </c>
      <c r="B2042" s="1">
        <v>0.84596000000000005</v>
      </c>
      <c r="C2042" s="1">
        <v>799.43053799999996</v>
      </c>
      <c r="D2042" s="1">
        <v>20.058398</v>
      </c>
    </row>
    <row r="2043" spans="1:4">
      <c r="A2043" s="22">
        <v>42427.577489742398</v>
      </c>
      <c r="B2043" s="1">
        <v>0.84445899999999996</v>
      </c>
      <c r="C2043" s="1">
        <v>799.46542199999999</v>
      </c>
      <c r="D2043" s="1">
        <v>20.047930000000001</v>
      </c>
    </row>
    <row r="2044" spans="1:4">
      <c r="A2044" s="22">
        <v>42427.577501313099</v>
      </c>
      <c r="B2044" s="1">
        <v>0.84295799999999999</v>
      </c>
      <c r="C2044" s="1">
        <v>799.63984300000004</v>
      </c>
      <c r="D2044" s="1">
        <v>20.047930000000001</v>
      </c>
    </row>
    <row r="2045" spans="1:4">
      <c r="A2045" s="22">
        <v>42427.577512901102</v>
      </c>
      <c r="B2045" s="1">
        <v>0.84145700000000001</v>
      </c>
      <c r="C2045" s="1">
        <v>799.50030600000002</v>
      </c>
      <c r="D2045" s="1">
        <v>20.047930000000001</v>
      </c>
    </row>
    <row r="2046" spans="1:4">
      <c r="A2046" s="22">
        <v>42427.577524475601</v>
      </c>
      <c r="B2046" s="1">
        <v>0.83995600000000004</v>
      </c>
      <c r="C2046" s="1">
        <v>799.63984300000004</v>
      </c>
      <c r="D2046" s="1">
        <v>20.047930000000001</v>
      </c>
    </row>
    <row r="2047" spans="1:4">
      <c r="A2047" s="22">
        <v>42427.577536044897</v>
      </c>
      <c r="B2047" s="1">
        <v>0.83845599999999998</v>
      </c>
      <c r="C2047" s="1">
        <v>799.43053799999996</v>
      </c>
      <c r="D2047" s="1">
        <v>20.037462000000001</v>
      </c>
    </row>
    <row r="2048" spans="1:4">
      <c r="A2048" s="22">
        <v>42427.577547618901</v>
      </c>
      <c r="B2048" s="1">
        <v>0.836955</v>
      </c>
      <c r="C2048" s="1">
        <v>799.50030600000002</v>
      </c>
      <c r="D2048" s="1">
        <v>20.016525000000001</v>
      </c>
    </row>
    <row r="2049" spans="1:4">
      <c r="A2049" s="22">
        <v>42427.577559208097</v>
      </c>
      <c r="B2049" s="1">
        <v>0.83545400000000003</v>
      </c>
      <c r="C2049" s="1">
        <v>799.43053799999996</v>
      </c>
      <c r="D2049" s="1">
        <v>20.068866</v>
      </c>
    </row>
    <row r="2050" spans="1:4">
      <c r="A2050" s="22">
        <v>42427.5775707832</v>
      </c>
      <c r="B2050" s="1">
        <v>0.83395300000000006</v>
      </c>
      <c r="C2050" s="1">
        <v>799.60495900000001</v>
      </c>
      <c r="D2050" s="1">
        <v>20.058398</v>
      </c>
    </row>
    <row r="2051" spans="1:4">
      <c r="A2051" s="22">
        <v>42427.577582357801</v>
      </c>
      <c r="B2051" s="1">
        <v>0.83245199999999997</v>
      </c>
      <c r="C2051" s="1">
        <v>799.39565300000004</v>
      </c>
      <c r="D2051" s="1">
        <v>20.058398</v>
      </c>
    </row>
    <row r="2052" spans="1:4">
      <c r="A2052" s="22">
        <v>42427.577593931899</v>
      </c>
      <c r="B2052" s="1">
        <v>0.830951</v>
      </c>
      <c r="C2052" s="1">
        <v>799.43053799999996</v>
      </c>
      <c r="D2052" s="1">
        <v>20.047930000000001</v>
      </c>
    </row>
    <row r="2053" spans="1:4">
      <c r="A2053" s="22">
        <v>42427.577605499697</v>
      </c>
      <c r="B2053" s="1">
        <v>0.82945000000000002</v>
      </c>
      <c r="C2053" s="1">
        <v>799.53519000000006</v>
      </c>
      <c r="D2053" s="1">
        <v>20.058398</v>
      </c>
    </row>
    <row r="2054" spans="1:4">
      <c r="A2054" s="22">
        <v>42427.577617088398</v>
      </c>
      <c r="B2054" s="1">
        <v>0.82794900000000005</v>
      </c>
      <c r="C2054" s="1">
        <v>799.67472699999996</v>
      </c>
      <c r="D2054" s="1">
        <v>20.047930000000001</v>
      </c>
    </row>
    <row r="2055" spans="1:4">
      <c r="A2055" s="22">
        <v>42427.577628675601</v>
      </c>
      <c r="B2055" s="1">
        <v>0.82644799999999996</v>
      </c>
      <c r="C2055" s="1">
        <v>799.53519000000006</v>
      </c>
      <c r="D2055" s="1">
        <v>20.037462000000001</v>
      </c>
    </row>
    <row r="2056" spans="1:4">
      <c r="A2056" s="22">
        <v>42427.5776402466</v>
      </c>
      <c r="B2056" s="1">
        <v>0.82494699999999999</v>
      </c>
      <c r="C2056" s="1">
        <v>799.360769</v>
      </c>
      <c r="D2056" s="1">
        <v>20.026993999999998</v>
      </c>
    </row>
    <row r="2057" spans="1:4">
      <c r="A2057" s="22">
        <v>42427.577651818901</v>
      </c>
      <c r="B2057" s="1">
        <v>0.82344600000000001</v>
      </c>
      <c r="C2057" s="1">
        <v>799.360769</v>
      </c>
      <c r="D2057" s="1">
        <v>20.068866</v>
      </c>
    </row>
    <row r="2058" spans="1:4">
      <c r="A2058" s="22">
        <v>42427.577663394797</v>
      </c>
      <c r="B2058" s="1">
        <v>0.82194500000000004</v>
      </c>
      <c r="C2058" s="1">
        <v>799.50030600000002</v>
      </c>
      <c r="D2058" s="1">
        <v>20.037462000000001</v>
      </c>
    </row>
    <row r="2059" spans="1:4">
      <c r="A2059" s="22">
        <v>42427.577674980203</v>
      </c>
      <c r="B2059" s="1">
        <v>0.82044399999999995</v>
      </c>
      <c r="C2059" s="1">
        <v>799.360769</v>
      </c>
      <c r="D2059" s="1">
        <v>20.058398</v>
      </c>
    </row>
    <row r="2060" spans="1:4">
      <c r="A2060" s="22">
        <v>42427.577686557001</v>
      </c>
      <c r="B2060" s="1">
        <v>0.81894400000000001</v>
      </c>
      <c r="C2060" s="1">
        <v>799.29100100000005</v>
      </c>
      <c r="D2060" s="1">
        <v>20.058398</v>
      </c>
    </row>
    <row r="2061" spans="1:4">
      <c r="A2061" s="22">
        <v>42427.577698142697</v>
      </c>
      <c r="B2061" s="1">
        <v>0.81744300000000003</v>
      </c>
      <c r="C2061" s="1">
        <v>799.63984300000004</v>
      </c>
      <c r="D2061" s="1">
        <v>20.037462000000001</v>
      </c>
    </row>
    <row r="2062" spans="1:4">
      <c r="A2062" s="22">
        <v>42427.577709720099</v>
      </c>
      <c r="B2062" s="1">
        <v>0.81594199999999995</v>
      </c>
      <c r="C2062" s="1">
        <v>799.32588499999997</v>
      </c>
      <c r="D2062" s="1">
        <v>20.047930000000001</v>
      </c>
    </row>
    <row r="2063" spans="1:4">
      <c r="A2063" s="22">
        <v>42427.577721306901</v>
      </c>
      <c r="B2063" s="1">
        <v>0.81444099999999997</v>
      </c>
      <c r="C2063" s="1">
        <v>799.46542199999999</v>
      </c>
      <c r="D2063" s="1">
        <v>20.037462000000001</v>
      </c>
    </row>
    <row r="2064" spans="1:4">
      <c r="A2064" s="22">
        <v>42427.577732883103</v>
      </c>
      <c r="B2064" s="1">
        <v>0.81294</v>
      </c>
      <c r="C2064" s="1">
        <v>799.43053799999996</v>
      </c>
      <c r="D2064" s="1">
        <v>20.047930000000001</v>
      </c>
    </row>
    <row r="2065" spans="1:4">
      <c r="A2065" s="22">
        <v>42427.577744476497</v>
      </c>
      <c r="B2065" s="1">
        <v>0.81143900000000002</v>
      </c>
      <c r="C2065" s="1">
        <v>799.57007399999998</v>
      </c>
      <c r="D2065" s="1">
        <v>20.047930000000001</v>
      </c>
    </row>
    <row r="2066" spans="1:4">
      <c r="A2066" s="22">
        <v>42427.577756044397</v>
      </c>
      <c r="B2066" s="1">
        <v>0.80993800000000005</v>
      </c>
      <c r="C2066" s="1">
        <v>799.67472699999996</v>
      </c>
      <c r="D2066" s="1">
        <v>20.058398</v>
      </c>
    </row>
    <row r="2067" spans="1:4">
      <c r="A2067" s="22">
        <v>42427.577767636802</v>
      </c>
      <c r="B2067" s="1">
        <v>0.80843699999999996</v>
      </c>
      <c r="C2067" s="1">
        <v>799.39565300000004</v>
      </c>
      <c r="D2067" s="1">
        <v>20.058398</v>
      </c>
    </row>
    <row r="2068" spans="1:4">
      <c r="A2068" s="22">
        <v>42427.577779209103</v>
      </c>
      <c r="B2068" s="1">
        <v>0.80693599999999999</v>
      </c>
      <c r="C2068" s="1">
        <v>799.53519000000006</v>
      </c>
      <c r="D2068" s="1">
        <v>20.037462000000001</v>
      </c>
    </row>
    <row r="2069" spans="1:4">
      <c r="A2069" s="22">
        <v>42427.5777907796</v>
      </c>
      <c r="B2069" s="1">
        <v>0.80543500000000001</v>
      </c>
      <c r="C2069" s="1">
        <v>799.53519000000006</v>
      </c>
      <c r="D2069" s="1">
        <v>20.058398</v>
      </c>
    </row>
    <row r="2070" spans="1:4">
      <c r="A2070" s="22">
        <v>42427.577802369997</v>
      </c>
      <c r="B2070" s="1">
        <v>0.80393400000000004</v>
      </c>
      <c r="C2070" s="1">
        <v>799.60495900000001</v>
      </c>
      <c r="D2070" s="1">
        <v>20.058398</v>
      </c>
    </row>
    <row r="2071" spans="1:4">
      <c r="A2071" s="22">
        <v>42427.577813937503</v>
      </c>
      <c r="B2071" s="1">
        <v>0.80243299999999995</v>
      </c>
      <c r="C2071" s="1">
        <v>799.57007399999998</v>
      </c>
      <c r="D2071" s="1">
        <v>20.058398</v>
      </c>
    </row>
    <row r="2072" spans="1:4">
      <c r="A2072" s="22">
        <v>42427.577825531902</v>
      </c>
      <c r="B2072" s="1">
        <v>0.80093199999999998</v>
      </c>
      <c r="C2072" s="1">
        <v>799.50030600000002</v>
      </c>
      <c r="D2072" s="1">
        <v>20.037462000000001</v>
      </c>
    </row>
    <row r="2073" spans="1:4">
      <c r="A2073" s="22">
        <v>42427.577837096796</v>
      </c>
      <c r="B2073" s="1">
        <v>0.799431</v>
      </c>
      <c r="C2073" s="1">
        <v>799.46542199999999</v>
      </c>
      <c r="D2073" s="1">
        <v>20.026993999999998</v>
      </c>
    </row>
    <row r="2074" spans="1:4">
      <c r="A2074" s="22">
        <v>42427.577848669403</v>
      </c>
      <c r="B2074" s="1">
        <v>0.79793099999999995</v>
      </c>
      <c r="C2074" s="1">
        <v>799.46542199999999</v>
      </c>
      <c r="D2074" s="1">
        <v>20.058398</v>
      </c>
    </row>
    <row r="2075" spans="1:4">
      <c r="A2075" s="22">
        <v>42427.577860254401</v>
      </c>
      <c r="B2075" s="1">
        <v>0.79642999999999997</v>
      </c>
      <c r="C2075" s="1">
        <v>799.39565300000004</v>
      </c>
      <c r="D2075" s="1">
        <v>20.058398</v>
      </c>
    </row>
    <row r="2076" spans="1:4">
      <c r="A2076" s="22">
        <v>42427.577871839399</v>
      </c>
      <c r="B2076" s="1">
        <v>0.794929</v>
      </c>
      <c r="C2076" s="1">
        <v>799.50030600000002</v>
      </c>
      <c r="D2076" s="1">
        <v>20.058398</v>
      </c>
    </row>
    <row r="2077" spans="1:4">
      <c r="A2077" s="22">
        <v>42427.577883426202</v>
      </c>
      <c r="B2077" s="1">
        <v>0.79342800000000002</v>
      </c>
      <c r="C2077" s="1">
        <v>799.53519000000006</v>
      </c>
      <c r="D2077" s="1">
        <v>20.037462000000001</v>
      </c>
    </row>
    <row r="2078" spans="1:4">
      <c r="A2078" s="22">
        <v>42427.577895005801</v>
      </c>
      <c r="B2078" s="1">
        <v>0.79192700000000005</v>
      </c>
      <c r="C2078" s="1">
        <v>799.39565300000004</v>
      </c>
      <c r="D2078" s="1">
        <v>20.037462000000001</v>
      </c>
    </row>
    <row r="2079" spans="1:4">
      <c r="A2079" s="22">
        <v>42427.577906579398</v>
      </c>
      <c r="B2079" s="1">
        <v>0.79042599999999996</v>
      </c>
      <c r="C2079" s="1">
        <v>799.53519000000006</v>
      </c>
      <c r="D2079" s="1">
        <v>20.068866</v>
      </c>
    </row>
    <row r="2080" spans="1:4">
      <c r="A2080" s="22">
        <v>42427.577918153598</v>
      </c>
      <c r="B2080" s="1">
        <v>0.78892499999999999</v>
      </c>
      <c r="C2080" s="1">
        <v>799.63984300000004</v>
      </c>
      <c r="D2080" s="1">
        <v>20.058398</v>
      </c>
    </row>
    <row r="2081" spans="1:4">
      <c r="A2081" s="22">
        <v>42427.577929733998</v>
      </c>
      <c r="B2081" s="1">
        <v>0.78742400000000001</v>
      </c>
      <c r="C2081" s="1">
        <v>799.46542199999999</v>
      </c>
      <c r="D2081" s="1">
        <v>20.047930000000001</v>
      </c>
    </row>
    <row r="2082" spans="1:4">
      <c r="A2082" s="22">
        <v>42427.577941306801</v>
      </c>
      <c r="B2082" s="1">
        <v>0.78592300000000004</v>
      </c>
      <c r="C2082" s="1">
        <v>799.46542199999999</v>
      </c>
      <c r="D2082" s="1">
        <v>20.037462000000001</v>
      </c>
    </row>
    <row r="2083" spans="1:4">
      <c r="A2083" s="22">
        <v>42427.577952874897</v>
      </c>
      <c r="B2083" s="1">
        <v>0.78442199999999995</v>
      </c>
      <c r="C2083" s="1">
        <v>799.360769</v>
      </c>
      <c r="D2083" s="1">
        <v>20.047930000000001</v>
      </c>
    </row>
    <row r="2084" spans="1:4">
      <c r="A2084" s="22">
        <v>42427.577964445103</v>
      </c>
      <c r="B2084" s="1">
        <v>0.78292099999999998</v>
      </c>
      <c r="C2084" s="1">
        <v>799.360769</v>
      </c>
      <c r="D2084" s="1">
        <v>20.047930000000001</v>
      </c>
    </row>
    <row r="2085" spans="1:4">
      <c r="A2085" s="22">
        <v>42427.5779760281</v>
      </c>
      <c r="B2085" s="1">
        <v>0.78142</v>
      </c>
      <c r="C2085" s="1">
        <v>799.43053799999996</v>
      </c>
      <c r="D2085" s="1">
        <v>20.037462000000001</v>
      </c>
    </row>
    <row r="2086" spans="1:4">
      <c r="A2086" s="22">
        <v>42427.577987606302</v>
      </c>
      <c r="B2086" s="1">
        <v>0.77991900000000003</v>
      </c>
      <c r="C2086" s="1">
        <v>799.43053799999996</v>
      </c>
      <c r="D2086" s="1">
        <v>20.037462000000001</v>
      </c>
    </row>
    <row r="2087" spans="1:4">
      <c r="A2087" s="22">
        <v>42427.577999179601</v>
      </c>
      <c r="B2087" s="1">
        <v>0.77841899999999997</v>
      </c>
      <c r="C2087" s="1">
        <v>799.43053799999996</v>
      </c>
      <c r="D2087" s="1">
        <v>20.058398</v>
      </c>
    </row>
    <row r="2088" spans="1:4">
      <c r="A2088" s="22">
        <v>42427.5780107623</v>
      </c>
      <c r="B2088" s="1">
        <v>0.776918</v>
      </c>
      <c r="C2088" s="1">
        <v>799.53519000000006</v>
      </c>
      <c r="D2088" s="1">
        <v>20.047930000000001</v>
      </c>
    </row>
    <row r="2089" spans="1:4">
      <c r="A2089" s="22">
        <v>42427.578022332498</v>
      </c>
      <c r="B2089" s="1">
        <v>0.77541700000000002</v>
      </c>
      <c r="C2089" s="1">
        <v>799.46542199999999</v>
      </c>
      <c r="D2089" s="1">
        <v>20.058398</v>
      </c>
    </row>
    <row r="2090" spans="1:4">
      <c r="A2090" s="22">
        <v>42427.5780339021</v>
      </c>
      <c r="B2090" s="1">
        <v>0.77391600000000005</v>
      </c>
      <c r="C2090" s="1">
        <v>799.32588499999997</v>
      </c>
      <c r="D2090" s="1">
        <v>20.047930000000001</v>
      </c>
    </row>
    <row r="2091" spans="1:4">
      <c r="A2091" s="22">
        <v>42427.578045488503</v>
      </c>
      <c r="B2091" s="1">
        <v>0.77241499999999996</v>
      </c>
      <c r="C2091" s="1">
        <v>799.50030600000002</v>
      </c>
      <c r="D2091" s="1">
        <v>20.058398</v>
      </c>
    </row>
    <row r="2092" spans="1:4">
      <c r="A2092" s="22">
        <v>42427.578057067098</v>
      </c>
      <c r="B2092" s="1">
        <v>0.77091399999999999</v>
      </c>
      <c r="C2092" s="1">
        <v>799.43053799999996</v>
      </c>
      <c r="D2092" s="1">
        <v>20.037462000000001</v>
      </c>
    </row>
    <row r="2093" spans="1:4">
      <c r="A2093" s="22">
        <v>42427.5780686406</v>
      </c>
      <c r="B2093" s="1">
        <v>0.76941300000000001</v>
      </c>
      <c r="C2093" s="1">
        <v>799.360769</v>
      </c>
      <c r="D2093" s="1">
        <v>20.037462000000001</v>
      </c>
    </row>
    <row r="2094" spans="1:4">
      <c r="A2094" s="22">
        <v>42427.578080216401</v>
      </c>
      <c r="B2094" s="1">
        <v>0.76791200000000004</v>
      </c>
      <c r="C2094" s="1">
        <v>799.46542199999999</v>
      </c>
      <c r="D2094" s="1">
        <v>20.058398</v>
      </c>
    </row>
    <row r="2095" spans="1:4">
      <c r="A2095" s="22">
        <v>42427.578091789997</v>
      </c>
      <c r="B2095" s="1">
        <v>0.76641099999999995</v>
      </c>
      <c r="C2095" s="1">
        <v>799.50030600000002</v>
      </c>
      <c r="D2095" s="1">
        <v>20.047930000000001</v>
      </c>
    </row>
    <row r="2096" spans="1:4">
      <c r="A2096" s="22">
        <v>42427.5781033643</v>
      </c>
      <c r="B2096" s="1">
        <v>0.76490999999999998</v>
      </c>
      <c r="C2096" s="1">
        <v>799.46542199999999</v>
      </c>
      <c r="D2096" s="1">
        <v>20.058398</v>
      </c>
    </row>
    <row r="2097" spans="1:4">
      <c r="A2097" s="22">
        <v>42427.578114948701</v>
      </c>
      <c r="B2097" s="1">
        <v>0.763409</v>
      </c>
      <c r="C2097" s="1">
        <v>799.67472699999996</v>
      </c>
      <c r="D2097" s="1">
        <v>20.058398</v>
      </c>
    </row>
    <row r="2098" spans="1:4">
      <c r="A2098" s="22">
        <v>42427.578126532302</v>
      </c>
      <c r="B2098" s="1">
        <v>0.76190800000000003</v>
      </c>
      <c r="C2098" s="1">
        <v>799.709611</v>
      </c>
      <c r="D2098" s="1">
        <v>20.058398</v>
      </c>
    </row>
    <row r="2099" spans="1:4">
      <c r="A2099" s="22">
        <v>42427.578138102297</v>
      </c>
      <c r="B2099" s="1">
        <v>0.76040700000000006</v>
      </c>
      <c r="C2099" s="1">
        <v>799.709611</v>
      </c>
      <c r="D2099" s="1">
        <v>20.037462000000001</v>
      </c>
    </row>
    <row r="2100" spans="1:4">
      <c r="A2100" s="22">
        <v>42427.578149676599</v>
      </c>
      <c r="B2100" s="1">
        <v>0.75890599999999997</v>
      </c>
      <c r="C2100" s="1">
        <v>799.60495900000001</v>
      </c>
      <c r="D2100" s="1">
        <v>20.058398</v>
      </c>
    </row>
    <row r="2101" spans="1:4">
      <c r="A2101" s="22">
        <v>42427.5781612582</v>
      </c>
      <c r="B2101" s="1">
        <v>0.75740600000000002</v>
      </c>
      <c r="C2101" s="1">
        <v>799.709611</v>
      </c>
      <c r="D2101" s="1">
        <v>20.058398</v>
      </c>
    </row>
    <row r="2102" spans="1:4">
      <c r="A2102" s="23">
        <v>42427.578172827198</v>
      </c>
      <c r="B2102" s="1">
        <v>0.75590500000000005</v>
      </c>
      <c r="C2102" s="1">
        <v>799.360769</v>
      </c>
      <c r="D2102" s="1">
        <v>20.068866</v>
      </c>
    </row>
    <row r="2103" spans="1:4">
      <c r="A2103" s="23">
        <v>42427.578184417798</v>
      </c>
      <c r="B2103" s="1">
        <v>0.75440399999999996</v>
      </c>
      <c r="C2103" s="1">
        <v>799.53519000000006</v>
      </c>
      <c r="D2103" s="1">
        <v>20.037462000000001</v>
      </c>
    </row>
    <row r="2104" spans="1:4">
      <c r="A2104" s="23">
        <v>42427.5781959905</v>
      </c>
      <c r="B2104" s="1">
        <v>0.75290299999999999</v>
      </c>
      <c r="C2104" s="1">
        <v>799.46542199999999</v>
      </c>
      <c r="D2104" s="1">
        <v>20.037462000000001</v>
      </c>
    </row>
    <row r="2105" spans="1:4">
      <c r="A2105" s="23">
        <v>42427.578207559804</v>
      </c>
      <c r="B2105" s="1">
        <v>0.75140200000000001</v>
      </c>
      <c r="C2105" s="1">
        <v>799.46542199999999</v>
      </c>
      <c r="D2105" s="1">
        <v>20.037462000000001</v>
      </c>
    </row>
    <row r="2106" spans="1:4">
      <c r="A2106" s="23">
        <v>42427.578219134099</v>
      </c>
      <c r="B2106" s="1">
        <v>0.74990100000000004</v>
      </c>
      <c r="C2106" s="1">
        <v>799.39565300000004</v>
      </c>
      <c r="D2106" s="1">
        <v>20.068866</v>
      </c>
    </row>
    <row r="2107" spans="1:4">
      <c r="A2107" s="23">
        <v>42427.578230728999</v>
      </c>
      <c r="B2107" s="1">
        <v>0.74839999999999995</v>
      </c>
      <c r="C2107" s="1">
        <v>799.77937899999995</v>
      </c>
      <c r="D2107" s="1">
        <v>20.037462000000001</v>
      </c>
    </row>
    <row r="2108" spans="1:4">
      <c r="A2108" s="23">
        <v>42427.5782422989</v>
      </c>
      <c r="B2108" s="1">
        <v>0.74689899999999998</v>
      </c>
      <c r="C2108" s="1">
        <v>799.46542199999999</v>
      </c>
      <c r="D2108" s="1">
        <v>20.068866</v>
      </c>
    </row>
    <row r="2109" spans="1:4">
      <c r="A2109" s="23">
        <v>42427.578253883999</v>
      </c>
      <c r="B2109" s="1">
        <v>0.74539800000000001</v>
      </c>
      <c r="C2109" s="1">
        <v>799.67472699999996</v>
      </c>
      <c r="D2109" s="1">
        <v>20.047930000000001</v>
      </c>
    </row>
    <row r="2110" spans="1:4">
      <c r="A2110" s="23">
        <v>42427.578265460201</v>
      </c>
      <c r="B2110" s="1">
        <v>0.74389700000000003</v>
      </c>
      <c r="C2110" s="1">
        <v>799.43053799999996</v>
      </c>
      <c r="D2110" s="1">
        <v>20.058398</v>
      </c>
    </row>
    <row r="2111" spans="1:4">
      <c r="A2111" s="23">
        <v>42427.578277028297</v>
      </c>
      <c r="B2111" s="1">
        <v>0.74239599999999994</v>
      </c>
      <c r="C2111" s="1">
        <v>799.50030600000002</v>
      </c>
      <c r="D2111" s="1">
        <v>20.058398</v>
      </c>
    </row>
    <row r="2112" spans="1:4">
      <c r="A2112" s="23">
        <v>42427.5782886175</v>
      </c>
      <c r="B2112" s="1">
        <v>0.74089499999999997</v>
      </c>
      <c r="C2112" s="1">
        <v>799.67472699999996</v>
      </c>
      <c r="D2112" s="1">
        <v>20.047930000000001</v>
      </c>
    </row>
    <row r="2113" spans="1:4">
      <c r="A2113" s="23">
        <v>42427.578300191002</v>
      </c>
      <c r="B2113" s="1">
        <v>0.739394</v>
      </c>
      <c r="C2113" s="1">
        <v>799.46542199999999</v>
      </c>
      <c r="D2113" s="1">
        <v>20.047930000000001</v>
      </c>
    </row>
    <row r="2114" spans="1:4">
      <c r="A2114" s="23">
        <v>42427.578311763296</v>
      </c>
      <c r="B2114" s="1">
        <v>0.73789400000000005</v>
      </c>
      <c r="C2114" s="1">
        <v>799.53519000000006</v>
      </c>
      <c r="D2114" s="1">
        <v>20.037462000000001</v>
      </c>
    </row>
    <row r="2115" spans="1:4">
      <c r="A2115" s="23">
        <v>42427.578323356101</v>
      </c>
      <c r="B2115" s="1">
        <v>0.73639299999999996</v>
      </c>
      <c r="C2115" s="1">
        <v>799.43053799999996</v>
      </c>
      <c r="D2115" s="1">
        <v>20.037462000000001</v>
      </c>
    </row>
    <row r="2116" spans="1:4">
      <c r="A2116" s="23">
        <v>42427.578334921403</v>
      </c>
      <c r="B2116" s="1">
        <v>0.73489199999999999</v>
      </c>
      <c r="C2116" s="1">
        <v>799.46542199999999</v>
      </c>
      <c r="D2116" s="1">
        <v>20.058398</v>
      </c>
    </row>
    <row r="2117" spans="1:4">
      <c r="A2117" s="23">
        <v>42427.578346512499</v>
      </c>
      <c r="B2117" s="1">
        <v>0.73339100000000002</v>
      </c>
      <c r="C2117" s="1">
        <v>799.25611700000002</v>
      </c>
      <c r="D2117" s="1">
        <v>20.037462000000001</v>
      </c>
    </row>
    <row r="2118" spans="1:4">
      <c r="A2118" s="23">
        <v>42427.578358084204</v>
      </c>
      <c r="B2118" s="1">
        <v>0.73189000000000004</v>
      </c>
      <c r="C2118" s="1">
        <v>799.50030600000002</v>
      </c>
      <c r="D2118" s="1">
        <v>20.047930000000001</v>
      </c>
    </row>
    <row r="2119" spans="1:4">
      <c r="A2119" s="23">
        <v>42427.578369654802</v>
      </c>
      <c r="B2119" s="1">
        <v>0.73038899999999995</v>
      </c>
      <c r="C2119" s="1">
        <v>799.50030600000002</v>
      </c>
      <c r="D2119" s="1">
        <v>20.047930000000001</v>
      </c>
    </row>
    <row r="2120" spans="1:4">
      <c r="A2120" s="23">
        <v>42427.578381243497</v>
      </c>
      <c r="B2120" s="1">
        <v>0.72888799999999998</v>
      </c>
      <c r="C2120" s="1">
        <v>799.60495900000001</v>
      </c>
      <c r="D2120" s="1">
        <v>20.058398</v>
      </c>
    </row>
    <row r="2121" spans="1:4">
      <c r="A2121" s="23">
        <v>42427.578392835698</v>
      </c>
      <c r="B2121" s="1">
        <v>0.72738700000000001</v>
      </c>
      <c r="C2121" s="1">
        <v>799.39565300000004</v>
      </c>
      <c r="D2121" s="1">
        <v>20.058398</v>
      </c>
    </row>
    <row r="2122" spans="1:4">
      <c r="A2122" s="23">
        <v>42427.578404409403</v>
      </c>
      <c r="B2122" s="1">
        <v>0.72588600000000003</v>
      </c>
      <c r="C2122" s="1">
        <v>799.360769</v>
      </c>
      <c r="D2122" s="1">
        <v>20.058398</v>
      </c>
    </row>
    <row r="2123" spans="1:4">
      <c r="A2123" s="23">
        <v>42427.578415991396</v>
      </c>
      <c r="B2123" s="1">
        <v>0.72438499999999995</v>
      </c>
      <c r="C2123" s="1">
        <v>799.46542199999999</v>
      </c>
      <c r="D2123" s="1">
        <v>20.037462000000001</v>
      </c>
    </row>
    <row r="2124" spans="1:4">
      <c r="A2124" s="23">
        <v>42427.578427558401</v>
      </c>
      <c r="B2124" s="1">
        <v>0.72288399999999997</v>
      </c>
      <c r="C2124" s="1">
        <v>799.43053799999996</v>
      </c>
      <c r="D2124" s="1">
        <v>20.079333999999999</v>
      </c>
    </row>
    <row r="2125" spans="1:4">
      <c r="A2125" s="23">
        <v>42427.578439150602</v>
      </c>
      <c r="B2125" s="1">
        <v>0.721383</v>
      </c>
      <c r="C2125" s="1">
        <v>799.53519000000006</v>
      </c>
      <c r="D2125" s="1">
        <v>20.047930000000001</v>
      </c>
    </row>
    <row r="2126" spans="1:4">
      <c r="A2126" s="23">
        <v>42427.578450725901</v>
      </c>
      <c r="B2126" s="1">
        <v>0.71988200000000002</v>
      </c>
      <c r="C2126" s="1">
        <v>799.43053799999996</v>
      </c>
      <c r="D2126" s="1">
        <v>20.037462000000001</v>
      </c>
    </row>
    <row r="2127" spans="1:4">
      <c r="A2127" s="23">
        <v>42427.578462296602</v>
      </c>
      <c r="B2127" s="1">
        <v>0.71838100000000005</v>
      </c>
      <c r="C2127" s="1">
        <v>799.53519000000006</v>
      </c>
      <c r="D2127" s="1">
        <v>20.037462000000001</v>
      </c>
    </row>
    <row r="2128" spans="1:4">
      <c r="A2128" s="23">
        <v>42427.578473885602</v>
      </c>
      <c r="B2128" s="1">
        <v>0.71688099999999999</v>
      </c>
      <c r="C2128" s="1">
        <v>799.43053799999996</v>
      </c>
      <c r="D2128" s="1">
        <v>20.037462000000001</v>
      </c>
    </row>
    <row r="2129" spans="1:4">
      <c r="A2129" s="23">
        <v>42427.578485453101</v>
      </c>
      <c r="B2129" s="1">
        <v>0.71538000000000002</v>
      </c>
      <c r="C2129" s="1">
        <v>799.50030600000002</v>
      </c>
      <c r="D2129" s="1">
        <v>20.058398</v>
      </c>
    </row>
    <row r="2130" spans="1:4">
      <c r="A2130" s="23">
        <v>42427.578497044502</v>
      </c>
      <c r="B2130" s="1">
        <v>0.71387900000000004</v>
      </c>
      <c r="C2130" s="1">
        <v>799.43053799999996</v>
      </c>
      <c r="D2130" s="1">
        <v>20.047930000000001</v>
      </c>
    </row>
    <row r="2131" spans="1:4">
      <c r="A2131" s="23">
        <v>42427.578508630497</v>
      </c>
      <c r="B2131" s="1">
        <v>0.71237799999999996</v>
      </c>
      <c r="C2131" s="1">
        <v>799.50030600000002</v>
      </c>
      <c r="D2131" s="1">
        <v>20.047930000000001</v>
      </c>
    </row>
    <row r="2132" spans="1:4">
      <c r="A2132" s="23">
        <v>42427.5785202037</v>
      </c>
      <c r="B2132" s="1">
        <v>0.71087699999999998</v>
      </c>
      <c r="C2132" s="1">
        <v>799.360769</v>
      </c>
      <c r="D2132" s="1">
        <v>20.068866</v>
      </c>
    </row>
    <row r="2133" spans="1:4">
      <c r="A2133" s="23">
        <v>42427.578531773797</v>
      </c>
      <c r="B2133" s="1">
        <v>0.70937600000000001</v>
      </c>
      <c r="C2133" s="1">
        <v>799.39565300000004</v>
      </c>
      <c r="D2133" s="1">
        <v>20.037462000000001</v>
      </c>
    </row>
    <row r="2134" spans="1:4">
      <c r="A2134" s="23">
        <v>42427.578543361</v>
      </c>
      <c r="B2134" s="1">
        <v>0.70787500000000003</v>
      </c>
      <c r="C2134" s="1">
        <v>799.43053799999996</v>
      </c>
      <c r="D2134" s="1">
        <v>20.058398</v>
      </c>
    </row>
    <row r="2135" spans="1:4">
      <c r="A2135" s="23">
        <v>42427.578554932697</v>
      </c>
      <c r="B2135" s="1">
        <v>0.70637399999999995</v>
      </c>
      <c r="C2135" s="1">
        <v>799.74449500000003</v>
      </c>
      <c r="D2135" s="1">
        <v>20.047930000000001</v>
      </c>
    </row>
    <row r="2136" spans="1:4">
      <c r="A2136" s="23">
        <v>42427.578566507997</v>
      </c>
      <c r="B2136" s="1">
        <v>0.70487299999999997</v>
      </c>
      <c r="C2136" s="1">
        <v>799.60495900000001</v>
      </c>
      <c r="D2136" s="1">
        <v>20.058398</v>
      </c>
    </row>
    <row r="2137" spans="1:4">
      <c r="A2137" s="23">
        <v>42427.578578084504</v>
      </c>
      <c r="B2137" s="1">
        <v>0.703372</v>
      </c>
      <c r="C2137" s="1">
        <v>799.43053799999996</v>
      </c>
      <c r="D2137" s="1">
        <v>20.058398</v>
      </c>
    </row>
    <row r="2138" spans="1:4">
      <c r="A2138" s="23">
        <v>42427.578589672099</v>
      </c>
      <c r="B2138" s="1">
        <v>0.70187100000000002</v>
      </c>
      <c r="C2138" s="1">
        <v>799.46542199999999</v>
      </c>
      <c r="D2138" s="1">
        <v>20.058398</v>
      </c>
    </row>
    <row r="2139" spans="1:4">
      <c r="A2139" s="23">
        <v>42427.578601257301</v>
      </c>
      <c r="B2139" s="1">
        <v>0.70037000000000005</v>
      </c>
      <c r="C2139" s="1">
        <v>799.63984300000004</v>
      </c>
      <c r="D2139" s="1">
        <v>20.047930000000001</v>
      </c>
    </row>
    <row r="2140" spans="1:4">
      <c r="A2140" s="23">
        <v>42427.578612824997</v>
      </c>
      <c r="B2140" s="1">
        <v>0.69886899999999996</v>
      </c>
      <c r="C2140" s="1">
        <v>799.50030600000002</v>
      </c>
      <c r="D2140" s="1">
        <v>20.037462000000001</v>
      </c>
    </row>
    <row r="2141" spans="1:4">
      <c r="A2141" s="23">
        <v>42427.578624419402</v>
      </c>
      <c r="B2141" s="1">
        <v>0.69736900000000002</v>
      </c>
      <c r="C2141" s="1">
        <v>799.60495900000001</v>
      </c>
      <c r="D2141" s="1">
        <v>20.037462000000001</v>
      </c>
    </row>
    <row r="2142" spans="1:4">
      <c r="A2142" s="23">
        <v>42427.578635986501</v>
      </c>
      <c r="B2142" s="1">
        <v>0.69586800000000004</v>
      </c>
      <c r="C2142" s="1">
        <v>799.50030600000002</v>
      </c>
      <c r="D2142" s="1">
        <v>20.058398</v>
      </c>
    </row>
    <row r="2143" spans="1:4">
      <c r="A2143" s="23">
        <v>42427.578647580602</v>
      </c>
      <c r="B2143" s="1">
        <v>0.69436699999999996</v>
      </c>
      <c r="C2143" s="1">
        <v>799.50030600000002</v>
      </c>
      <c r="D2143" s="1">
        <v>20.058398</v>
      </c>
    </row>
    <row r="2144" spans="1:4">
      <c r="A2144" s="23">
        <v>42427.578659165098</v>
      </c>
      <c r="B2144" s="1">
        <v>0.69286599999999998</v>
      </c>
      <c r="C2144" s="1">
        <v>799.46542199999999</v>
      </c>
      <c r="D2144" s="1">
        <v>20.068866</v>
      </c>
    </row>
    <row r="2145" spans="1:4">
      <c r="A2145" s="23">
        <v>42427.578670736199</v>
      </c>
      <c r="B2145" s="1">
        <v>0.69136500000000001</v>
      </c>
      <c r="C2145" s="1">
        <v>799.43053799999996</v>
      </c>
      <c r="D2145" s="1">
        <v>20.047930000000001</v>
      </c>
    </row>
    <row r="2146" spans="1:4">
      <c r="A2146" s="23">
        <v>42427.578682311803</v>
      </c>
      <c r="B2146" s="1">
        <v>0.68986400000000003</v>
      </c>
      <c r="C2146" s="1">
        <v>799.57007399999998</v>
      </c>
      <c r="D2146" s="1">
        <v>20.058398</v>
      </c>
    </row>
    <row r="2147" spans="1:4">
      <c r="A2147" s="23">
        <v>42427.578693882402</v>
      </c>
      <c r="B2147" s="1">
        <v>0.68836299999999995</v>
      </c>
      <c r="C2147" s="1">
        <v>799.39565300000004</v>
      </c>
      <c r="D2147" s="1">
        <v>20.047930000000001</v>
      </c>
    </row>
    <row r="2148" spans="1:4">
      <c r="A2148" s="23">
        <v>42427.5787054549</v>
      </c>
      <c r="B2148" s="1">
        <v>0.68686199999999997</v>
      </c>
      <c r="C2148" s="1">
        <v>799.46542199999999</v>
      </c>
      <c r="D2148" s="1">
        <v>20.047930000000001</v>
      </c>
    </row>
    <row r="2149" spans="1:4">
      <c r="A2149" s="23">
        <v>42427.578717030898</v>
      </c>
      <c r="B2149" s="1">
        <v>0.685361</v>
      </c>
      <c r="C2149" s="1">
        <v>799.39565300000004</v>
      </c>
      <c r="D2149" s="1">
        <v>20.058398</v>
      </c>
    </row>
    <row r="2150" spans="1:4">
      <c r="A2150" s="23">
        <v>42427.578728619497</v>
      </c>
      <c r="B2150" s="1">
        <v>0.68386000000000002</v>
      </c>
      <c r="C2150" s="1">
        <v>799.39565300000004</v>
      </c>
      <c r="D2150" s="1">
        <v>20.047930000000001</v>
      </c>
    </row>
    <row r="2151" spans="1:4">
      <c r="A2151" s="23">
        <v>42427.578740203899</v>
      </c>
      <c r="B2151" s="1">
        <v>0.68235900000000005</v>
      </c>
      <c r="C2151" s="1">
        <v>799.60495900000001</v>
      </c>
      <c r="D2151" s="1">
        <v>20.058398</v>
      </c>
    </row>
    <row r="2152" spans="1:4">
      <c r="A2152" s="23">
        <v>42427.578751791298</v>
      </c>
      <c r="B2152" s="1">
        <v>0.68085799999999996</v>
      </c>
      <c r="C2152" s="1">
        <v>799.46542199999999</v>
      </c>
      <c r="D2152" s="1">
        <v>20.058398</v>
      </c>
    </row>
    <row r="2153" spans="1:4">
      <c r="A2153" s="23">
        <v>42427.578763363599</v>
      </c>
      <c r="B2153" s="1">
        <v>0.67935699999999999</v>
      </c>
      <c r="C2153" s="1">
        <v>799.50030600000002</v>
      </c>
      <c r="D2153" s="1">
        <v>20.058398</v>
      </c>
    </row>
    <row r="2154" spans="1:4">
      <c r="A2154" s="23">
        <v>42427.578774931098</v>
      </c>
      <c r="B2154" s="1">
        <v>0.67785600000000001</v>
      </c>
      <c r="C2154" s="1">
        <v>799.57007399999998</v>
      </c>
      <c r="D2154" s="1">
        <v>20.037462000000001</v>
      </c>
    </row>
    <row r="2155" spans="1:4">
      <c r="A2155" s="23">
        <v>42427.5787865112</v>
      </c>
      <c r="B2155" s="1">
        <v>0.67635599999999996</v>
      </c>
      <c r="C2155" s="1">
        <v>799.53519000000006</v>
      </c>
      <c r="D2155" s="1">
        <v>20.026993999999998</v>
      </c>
    </row>
    <row r="2156" spans="1:4">
      <c r="A2156" s="23">
        <v>42427.578798080998</v>
      </c>
      <c r="B2156" s="1">
        <v>0.67485499999999998</v>
      </c>
      <c r="C2156" s="1">
        <v>799.22123299999998</v>
      </c>
      <c r="D2156" s="1">
        <v>20.079333999999999</v>
      </c>
    </row>
    <row r="2157" spans="1:4">
      <c r="A2157" s="23">
        <v>42427.578809658298</v>
      </c>
      <c r="B2157" s="1">
        <v>0.67335400000000001</v>
      </c>
      <c r="C2157" s="1">
        <v>799.360769</v>
      </c>
      <c r="D2157" s="1">
        <v>20.037462000000001</v>
      </c>
    </row>
    <row r="2158" spans="1:4">
      <c r="A2158" s="23">
        <v>42427.578821232499</v>
      </c>
      <c r="B2158" s="1">
        <v>0.67185300000000003</v>
      </c>
      <c r="C2158" s="1">
        <v>799.39565300000004</v>
      </c>
      <c r="D2158" s="1">
        <v>20.047930000000001</v>
      </c>
    </row>
    <row r="2159" spans="1:4">
      <c r="A2159" s="23">
        <v>42427.5788328079</v>
      </c>
      <c r="B2159" s="1">
        <v>0.67035199999999995</v>
      </c>
      <c r="C2159" s="1">
        <v>799.63984300000004</v>
      </c>
      <c r="D2159" s="1">
        <v>20.058398</v>
      </c>
    </row>
    <row r="2160" spans="1:4">
      <c r="A2160" s="23">
        <v>42427.578844394302</v>
      </c>
      <c r="B2160" s="1">
        <v>0.66885099999999997</v>
      </c>
      <c r="C2160" s="1">
        <v>799.39565300000004</v>
      </c>
      <c r="D2160" s="1">
        <v>20.047930000000001</v>
      </c>
    </row>
    <row r="2161" spans="1:4">
      <c r="A2161" s="23">
        <v>42427.578855965898</v>
      </c>
      <c r="B2161" s="1">
        <v>0.66735</v>
      </c>
      <c r="C2161" s="1">
        <v>799.50030600000002</v>
      </c>
      <c r="D2161" s="1">
        <v>20.047930000000001</v>
      </c>
    </row>
    <row r="2162" spans="1:4">
      <c r="A2162" s="23">
        <v>42427.5788675574</v>
      </c>
      <c r="B2162" s="1">
        <v>0.66584900000000002</v>
      </c>
      <c r="C2162" s="1">
        <v>799.46542199999999</v>
      </c>
      <c r="D2162" s="1">
        <v>20.058398</v>
      </c>
    </row>
    <row r="2163" spans="1:4">
      <c r="A2163" s="23">
        <v>42427.578879123299</v>
      </c>
      <c r="B2163" s="1">
        <v>0.66434800000000005</v>
      </c>
      <c r="C2163" s="1">
        <v>799.46542199999999</v>
      </c>
      <c r="D2163" s="1">
        <v>20.058398</v>
      </c>
    </row>
    <row r="2164" spans="1:4">
      <c r="A2164" s="23">
        <v>42427.578890713397</v>
      </c>
      <c r="B2164" s="1">
        <v>0.66284699999999996</v>
      </c>
      <c r="C2164" s="1">
        <v>799.53519000000006</v>
      </c>
      <c r="D2164" s="1">
        <v>20.058398</v>
      </c>
    </row>
    <row r="2165" spans="1:4">
      <c r="A2165" s="23">
        <v>42427.578902284702</v>
      </c>
      <c r="B2165" s="1">
        <v>0.66134599999999999</v>
      </c>
      <c r="C2165" s="1">
        <v>799.60495900000001</v>
      </c>
      <c r="D2165" s="1">
        <v>20.058398</v>
      </c>
    </row>
    <row r="2166" spans="1:4">
      <c r="A2166" s="23">
        <v>42427.578913873302</v>
      </c>
      <c r="B2166" s="1">
        <v>0.65984500000000001</v>
      </c>
      <c r="C2166" s="1">
        <v>799.46542199999999</v>
      </c>
      <c r="D2166" s="1">
        <v>20.037462000000001</v>
      </c>
    </row>
    <row r="2167" spans="1:4">
      <c r="A2167" s="23">
        <v>42427.578925443202</v>
      </c>
      <c r="B2167" s="1">
        <v>0.65834400000000004</v>
      </c>
      <c r="C2167" s="1">
        <v>799.53519000000006</v>
      </c>
      <c r="D2167" s="1">
        <v>20.058398</v>
      </c>
    </row>
    <row r="2168" spans="1:4">
      <c r="A2168" s="23">
        <v>42427.578937030303</v>
      </c>
      <c r="B2168" s="1">
        <v>0.65684399999999998</v>
      </c>
      <c r="C2168" s="1">
        <v>799.43053799999996</v>
      </c>
      <c r="D2168" s="1">
        <v>20.047930000000001</v>
      </c>
    </row>
    <row r="2169" spans="1:4">
      <c r="A2169" s="23">
        <v>42427.578948620503</v>
      </c>
      <c r="B2169" s="1">
        <v>0.65534300000000001</v>
      </c>
      <c r="C2169" s="1">
        <v>799.53519000000006</v>
      </c>
      <c r="D2169" s="1">
        <v>20.037462000000001</v>
      </c>
    </row>
    <row r="2170" spans="1:4">
      <c r="A2170" s="23">
        <v>42427.578960186402</v>
      </c>
      <c r="B2170" s="1">
        <v>0.65384200000000003</v>
      </c>
      <c r="C2170" s="1">
        <v>799.50030600000002</v>
      </c>
      <c r="D2170" s="1">
        <v>20.047930000000001</v>
      </c>
    </row>
    <row r="2171" spans="1:4">
      <c r="A2171" s="23">
        <v>42427.578971763403</v>
      </c>
      <c r="B2171" s="1">
        <v>0.65234099999999995</v>
      </c>
      <c r="C2171" s="1">
        <v>799.43053799999996</v>
      </c>
      <c r="D2171" s="1">
        <v>20.047930000000001</v>
      </c>
    </row>
    <row r="2172" spans="1:4">
      <c r="A2172" s="23">
        <v>42427.5789833569</v>
      </c>
      <c r="B2172" s="1">
        <v>0.65083999999999997</v>
      </c>
      <c r="C2172" s="1">
        <v>799.60495900000001</v>
      </c>
      <c r="D2172" s="1">
        <v>20.068866</v>
      </c>
    </row>
    <row r="2173" spans="1:4">
      <c r="A2173" s="23">
        <v>42427.578994934003</v>
      </c>
      <c r="B2173" s="1">
        <v>0.649339</v>
      </c>
      <c r="C2173" s="1">
        <v>799.53519000000006</v>
      </c>
      <c r="D2173" s="1">
        <v>20.058398</v>
      </c>
    </row>
    <row r="2174" spans="1:4">
      <c r="A2174" s="23">
        <v>42427.579006508</v>
      </c>
      <c r="B2174" s="1">
        <v>0.64783800000000002</v>
      </c>
      <c r="C2174" s="1">
        <v>799.709611</v>
      </c>
      <c r="D2174" s="1">
        <v>20.047930000000001</v>
      </c>
    </row>
    <row r="2175" spans="1:4">
      <c r="A2175" s="23">
        <v>42427.579018080301</v>
      </c>
      <c r="B2175" s="1">
        <v>0.64633700000000005</v>
      </c>
      <c r="C2175" s="1">
        <v>799.360769</v>
      </c>
      <c r="D2175" s="1">
        <v>20.068866</v>
      </c>
    </row>
    <row r="2176" spans="1:4">
      <c r="A2176" s="23">
        <v>42427.579029668501</v>
      </c>
      <c r="B2176" s="1">
        <v>0.64483599999999996</v>
      </c>
      <c r="C2176" s="1">
        <v>799.60495900000001</v>
      </c>
      <c r="D2176" s="1">
        <v>20.047930000000001</v>
      </c>
    </row>
    <row r="2177" spans="1:4">
      <c r="A2177" s="23">
        <v>42427.579041239602</v>
      </c>
      <c r="B2177" s="1">
        <v>0.64333499999999999</v>
      </c>
      <c r="C2177" s="1">
        <v>799.50030600000002</v>
      </c>
      <c r="D2177" s="1">
        <v>20.068866</v>
      </c>
    </row>
    <row r="2178" spans="1:4">
      <c r="A2178" s="23">
        <v>42427.579052818197</v>
      </c>
      <c r="B2178" s="1">
        <v>0.64183400000000002</v>
      </c>
      <c r="C2178" s="1">
        <v>799.43053799999996</v>
      </c>
      <c r="D2178" s="1">
        <v>20.068866</v>
      </c>
    </row>
    <row r="2179" spans="1:4">
      <c r="A2179" s="23">
        <v>42427.579064391197</v>
      </c>
      <c r="B2179" s="1">
        <v>0.64033300000000004</v>
      </c>
      <c r="C2179" s="1">
        <v>799.43053799999996</v>
      </c>
      <c r="D2179" s="1">
        <v>20.068866</v>
      </c>
    </row>
    <row r="2180" spans="1:4">
      <c r="A2180" s="23">
        <v>42427.579075963396</v>
      </c>
      <c r="B2180" s="1">
        <v>0.63883199999999996</v>
      </c>
      <c r="C2180" s="1">
        <v>799.43053799999996</v>
      </c>
      <c r="D2180" s="1">
        <v>20.037462000000001</v>
      </c>
    </row>
    <row r="2181" spans="1:4">
      <c r="A2181" s="23">
        <v>42427.579087537299</v>
      </c>
      <c r="B2181" s="1">
        <v>0.63733099999999998</v>
      </c>
      <c r="C2181" s="1">
        <v>799.39565300000004</v>
      </c>
      <c r="D2181" s="1">
        <v>20.068866</v>
      </c>
    </row>
    <row r="2182" spans="1:4">
      <c r="A2182" s="23">
        <v>42427.579099131399</v>
      </c>
      <c r="B2182" s="1">
        <v>0.63583100000000004</v>
      </c>
      <c r="C2182" s="1">
        <v>799.39565300000004</v>
      </c>
      <c r="D2182" s="1">
        <v>20.058398</v>
      </c>
    </row>
    <row r="2183" spans="1:4">
      <c r="A2183" s="23">
        <v>42427.579110702602</v>
      </c>
      <c r="B2183" s="1">
        <v>0.63432999999999995</v>
      </c>
      <c r="C2183" s="1">
        <v>799.43053799999996</v>
      </c>
      <c r="D2183" s="1">
        <v>20.047930000000001</v>
      </c>
    </row>
    <row r="2184" spans="1:4">
      <c r="A2184" s="23">
        <v>42427.579122279298</v>
      </c>
      <c r="B2184" s="1">
        <v>0.63282899999999997</v>
      </c>
      <c r="C2184" s="1">
        <v>799.46542199999999</v>
      </c>
      <c r="D2184" s="1">
        <v>20.058398</v>
      </c>
    </row>
    <row r="2185" spans="1:4">
      <c r="A2185" s="23">
        <v>42427.579133848798</v>
      </c>
      <c r="B2185" s="1">
        <v>0.631328</v>
      </c>
      <c r="C2185" s="1">
        <v>799.46542199999999</v>
      </c>
      <c r="D2185" s="1">
        <v>20.037462000000001</v>
      </c>
    </row>
    <row r="2186" spans="1:4">
      <c r="A2186" s="23">
        <v>42427.579145438503</v>
      </c>
      <c r="B2186" s="1">
        <v>0.62982700000000003</v>
      </c>
      <c r="C2186" s="1">
        <v>799.43053799999996</v>
      </c>
      <c r="D2186" s="1">
        <v>20.037462000000001</v>
      </c>
    </row>
    <row r="2187" spans="1:4">
      <c r="A2187" s="23">
        <v>42427.579157014901</v>
      </c>
      <c r="B2187" s="1">
        <v>0.62832600000000005</v>
      </c>
      <c r="C2187" s="1">
        <v>799.46542199999999</v>
      </c>
      <c r="D2187" s="1">
        <v>20.068866</v>
      </c>
    </row>
    <row r="2188" spans="1:4">
      <c r="A2188" s="23">
        <v>42427.5791685968</v>
      </c>
      <c r="B2188" s="1">
        <v>0.62682499999999997</v>
      </c>
      <c r="C2188" s="1">
        <v>799.57007399999998</v>
      </c>
      <c r="D2188" s="1">
        <v>20.068866</v>
      </c>
    </row>
    <row r="2189" spans="1:4">
      <c r="A2189" s="23">
        <v>42427.579180175999</v>
      </c>
      <c r="B2189" s="1">
        <v>0.62532399999999999</v>
      </c>
      <c r="C2189" s="1">
        <v>799.57007399999998</v>
      </c>
      <c r="D2189" s="1">
        <v>20.047930000000001</v>
      </c>
    </row>
    <row r="2190" spans="1:4">
      <c r="A2190" s="23">
        <v>42427.579191760997</v>
      </c>
      <c r="B2190" s="1">
        <v>0.62382300000000002</v>
      </c>
      <c r="C2190" s="1">
        <v>799.360769</v>
      </c>
      <c r="D2190" s="1">
        <v>20.068866</v>
      </c>
    </row>
    <row r="2191" spans="1:4">
      <c r="A2191" s="23">
        <v>42427.579203356203</v>
      </c>
      <c r="B2191" s="1">
        <v>0.62232200000000004</v>
      </c>
      <c r="C2191" s="1">
        <v>799.53519000000006</v>
      </c>
      <c r="D2191" s="1">
        <v>20.058398</v>
      </c>
    </row>
    <row r="2192" spans="1:4">
      <c r="A2192" s="23">
        <v>42427.579214920501</v>
      </c>
      <c r="B2192" s="1">
        <v>0.62082099999999996</v>
      </c>
      <c r="C2192" s="1">
        <v>799.53519000000006</v>
      </c>
      <c r="D2192" s="1">
        <v>20.068866</v>
      </c>
    </row>
    <row r="2193" spans="1:4">
      <c r="A2193" s="23">
        <v>42427.579226513801</v>
      </c>
      <c r="B2193" s="1">
        <v>0.61931999999999998</v>
      </c>
      <c r="C2193" s="1">
        <v>799.53519000000006</v>
      </c>
      <c r="D2193" s="1">
        <v>20.037462000000001</v>
      </c>
    </row>
    <row r="2194" spans="1:4">
      <c r="A2194" s="23">
        <v>42427.579238091203</v>
      </c>
      <c r="B2194" s="1">
        <v>0.61781900000000001</v>
      </c>
      <c r="C2194" s="1">
        <v>799.53519000000006</v>
      </c>
      <c r="D2194" s="1">
        <v>20.047930000000001</v>
      </c>
    </row>
    <row r="2195" spans="1:4">
      <c r="A2195" s="23">
        <v>42427.579249668903</v>
      </c>
      <c r="B2195" s="1">
        <v>0.61631899999999995</v>
      </c>
      <c r="C2195" s="1">
        <v>799.360769</v>
      </c>
      <c r="D2195" s="1">
        <v>20.068866</v>
      </c>
    </row>
    <row r="2196" spans="1:4">
      <c r="A2196" s="23">
        <v>42427.579261260304</v>
      </c>
      <c r="B2196" s="1">
        <v>0.61481799999999998</v>
      </c>
      <c r="C2196" s="1">
        <v>799.43053799999996</v>
      </c>
      <c r="D2196" s="1">
        <v>20.058398</v>
      </c>
    </row>
    <row r="2197" spans="1:4">
      <c r="A2197" s="23">
        <v>42427.579272843403</v>
      </c>
      <c r="B2197" s="1">
        <v>0.613317</v>
      </c>
      <c r="C2197" s="1">
        <v>799.29100100000005</v>
      </c>
      <c r="D2197" s="1">
        <v>20.068866</v>
      </c>
    </row>
    <row r="2198" spans="1:4">
      <c r="A2198" s="23">
        <v>42427.579284431697</v>
      </c>
      <c r="B2198" s="1">
        <v>0.61181600000000003</v>
      </c>
      <c r="C2198" s="1">
        <v>799.50030600000002</v>
      </c>
      <c r="D2198" s="1">
        <v>20.058398</v>
      </c>
    </row>
    <row r="2199" spans="1:4">
      <c r="A2199" s="23">
        <v>42427.579295998599</v>
      </c>
      <c r="B2199" s="1">
        <v>0.61031500000000005</v>
      </c>
      <c r="C2199" s="1">
        <v>799.50030600000002</v>
      </c>
      <c r="D2199" s="1">
        <v>20.058398</v>
      </c>
    </row>
    <row r="2200" spans="1:4">
      <c r="A2200" s="23">
        <v>42427.579307588203</v>
      </c>
      <c r="B2200" s="1">
        <v>0.60881399999999997</v>
      </c>
      <c r="C2200" s="1">
        <v>799.46542199999999</v>
      </c>
      <c r="D2200" s="1">
        <v>20.037462000000001</v>
      </c>
    </row>
    <row r="2201" spans="1:4">
      <c r="A2201" s="23">
        <v>42427.579319174503</v>
      </c>
      <c r="B2201" s="1">
        <v>0.60731299999999999</v>
      </c>
      <c r="C2201" s="1">
        <v>799.360769</v>
      </c>
      <c r="D2201" s="1">
        <v>20.058398</v>
      </c>
    </row>
    <row r="2202" spans="1:4">
      <c r="A2202" s="24">
        <v>42427.579330746703</v>
      </c>
      <c r="B2202" s="1">
        <v>0.60581200000000002</v>
      </c>
      <c r="C2202" s="1">
        <v>799.50030600000002</v>
      </c>
      <c r="D2202" s="1">
        <v>20.037462000000001</v>
      </c>
    </row>
    <row r="2203" spans="1:4">
      <c r="A2203" s="24">
        <v>42427.579342337704</v>
      </c>
      <c r="B2203" s="1">
        <v>0.60431100000000004</v>
      </c>
      <c r="C2203" s="1">
        <v>799.43053799999996</v>
      </c>
      <c r="D2203" s="1">
        <v>20.058398</v>
      </c>
    </row>
    <row r="2204" spans="1:4">
      <c r="A2204" s="24">
        <v>42427.579353904803</v>
      </c>
      <c r="B2204" s="1">
        <v>0.60280999999999996</v>
      </c>
      <c r="C2204" s="1">
        <v>799.67472699999996</v>
      </c>
      <c r="D2204" s="1">
        <v>20.068866</v>
      </c>
    </row>
    <row r="2205" spans="1:4">
      <c r="A2205" s="24">
        <v>42427.579365490899</v>
      </c>
      <c r="B2205" s="1">
        <v>0.60130899999999998</v>
      </c>
      <c r="C2205" s="1">
        <v>799.39565300000004</v>
      </c>
      <c r="D2205" s="1">
        <v>20.068866</v>
      </c>
    </row>
    <row r="2206" spans="1:4">
      <c r="A2206" s="24">
        <v>42427.579377083399</v>
      </c>
      <c r="B2206" s="1">
        <v>0.59980800000000001</v>
      </c>
      <c r="C2206" s="1">
        <v>799.63984300000004</v>
      </c>
      <c r="D2206" s="1">
        <v>20.037462000000001</v>
      </c>
    </row>
    <row r="2207" spans="1:4">
      <c r="A2207" s="24">
        <v>42427.579388656297</v>
      </c>
      <c r="B2207" s="1">
        <v>0.59830700000000003</v>
      </c>
      <c r="C2207" s="1">
        <v>799.46542199999999</v>
      </c>
      <c r="D2207" s="1">
        <v>20.047930000000001</v>
      </c>
    </row>
    <row r="2208" spans="1:4">
      <c r="A2208" s="24">
        <v>42427.5794002236</v>
      </c>
      <c r="B2208" s="1">
        <v>0.59680599999999995</v>
      </c>
      <c r="C2208" s="1">
        <v>799.43053799999996</v>
      </c>
      <c r="D2208" s="1">
        <v>20.068866</v>
      </c>
    </row>
    <row r="2209" spans="1:4">
      <c r="A2209" s="24">
        <v>42427.579411797102</v>
      </c>
      <c r="B2209" s="1">
        <v>0.595306</v>
      </c>
      <c r="C2209" s="1">
        <v>799.46542199999999</v>
      </c>
      <c r="D2209" s="1">
        <v>20.047930000000001</v>
      </c>
    </row>
    <row r="2210" spans="1:4">
      <c r="A2210" s="24">
        <v>42427.579423390402</v>
      </c>
      <c r="B2210" s="1">
        <v>0.59380500000000003</v>
      </c>
      <c r="C2210" s="1">
        <v>799.60495900000001</v>
      </c>
      <c r="D2210" s="1">
        <v>20.058398</v>
      </c>
    </row>
    <row r="2211" spans="1:4">
      <c r="A2211" s="24">
        <v>42427.579434977197</v>
      </c>
      <c r="B2211" s="1">
        <v>0.59230400000000005</v>
      </c>
      <c r="C2211" s="1">
        <v>799.43053799999996</v>
      </c>
      <c r="D2211" s="1">
        <v>20.047930000000001</v>
      </c>
    </row>
    <row r="2212" spans="1:4">
      <c r="A2212" s="24">
        <v>42427.579446549498</v>
      </c>
      <c r="B2212" s="1">
        <v>0.59080299999999997</v>
      </c>
      <c r="C2212" s="1">
        <v>799.57007399999998</v>
      </c>
      <c r="D2212" s="1">
        <v>20.058398</v>
      </c>
    </row>
    <row r="2213" spans="1:4">
      <c r="A2213" s="24">
        <v>42427.579458119399</v>
      </c>
      <c r="B2213" s="1">
        <v>0.58930199999999999</v>
      </c>
      <c r="C2213" s="1">
        <v>799.39565300000004</v>
      </c>
      <c r="D2213" s="1">
        <v>20.068866</v>
      </c>
    </row>
    <row r="2214" spans="1:4">
      <c r="A2214" s="24">
        <v>42427.579469707402</v>
      </c>
      <c r="B2214" s="1">
        <v>0.58780100000000002</v>
      </c>
      <c r="C2214" s="1">
        <v>799.74449500000003</v>
      </c>
      <c r="D2214" s="1">
        <v>20.058398</v>
      </c>
    </row>
    <row r="2215" spans="1:4">
      <c r="A2215" s="24">
        <v>42427.579481289198</v>
      </c>
      <c r="B2215" s="1">
        <v>0.58630000000000004</v>
      </c>
      <c r="C2215" s="1">
        <v>799.63984300000004</v>
      </c>
      <c r="D2215" s="1">
        <v>20.068866</v>
      </c>
    </row>
    <row r="2216" spans="1:4">
      <c r="A2216" s="24">
        <v>42427.579492875302</v>
      </c>
      <c r="B2216" s="1">
        <v>0.58479899999999996</v>
      </c>
      <c r="C2216" s="1">
        <v>799.50030600000002</v>
      </c>
      <c r="D2216" s="1">
        <v>20.058398</v>
      </c>
    </row>
    <row r="2217" spans="1:4">
      <c r="A2217" s="24">
        <v>42427.579504464302</v>
      </c>
      <c r="B2217" s="1">
        <v>0.58329799999999998</v>
      </c>
      <c r="C2217" s="1">
        <v>799.50030600000002</v>
      </c>
      <c r="D2217" s="1">
        <v>20.047930000000001</v>
      </c>
    </row>
    <row r="2218" spans="1:4">
      <c r="A2218" s="24">
        <v>42427.579516030703</v>
      </c>
      <c r="B2218" s="1">
        <v>0.58179700000000001</v>
      </c>
      <c r="C2218" s="1">
        <v>799.39565300000004</v>
      </c>
      <c r="D2218" s="1">
        <v>20.058398</v>
      </c>
    </row>
    <row r="2219" spans="1:4">
      <c r="A2219" s="24">
        <v>42427.579527624897</v>
      </c>
      <c r="B2219" s="1">
        <v>0.58029600000000003</v>
      </c>
      <c r="C2219" s="1">
        <v>799.50030600000002</v>
      </c>
      <c r="D2219" s="1">
        <v>20.058398</v>
      </c>
    </row>
    <row r="2220" spans="1:4">
      <c r="A2220" s="24">
        <v>42427.579539209299</v>
      </c>
      <c r="B2220" s="1">
        <v>0.57879499999999995</v>
      </c>
      <c r="C2220" s="1">
        <v>799.39565300000004</v>
      </c>
      <c r="D2220" s="1">
        <v>20.047930000000001</v>
      </c>
    </row>
    <row r="2221" spans="1:4">
      <c r="A2221" s="24">
        <v>42427.579550796399</v>
      </c>
      <c r="B2221" s="1">
        <v>0.57729399999999997</v>
      </c>
      <c r="C2221" s="1">
        <v>799.50030600000002</v>
      </c>
      <c r="D2221" s="1">
        <v>20.037462000000001</v>
      </c>
    </row>
    <row r="2222" spans="1:4">
      <c r="A2222" s="24">
        <v>42427.579562362604</v>
      </c>
      <c r="B2222" s="1">
        <v>0.57579400000000003</v>
      </c>
      <c r="C2222" s="1">
        <v>799.50030600000002</v>
      </c>
      <c r="D2222" s="1">
        <v>20.068866</v>
      </c>
    </row>
    <row r="2223" spans="1:4">
      <c r="A2223" s="24">
        <v>42427.5795739553</v>
      </c>
      <c r="B2223" s="1">
        <v>0.57429300000000005</v>
      </c>
      <c r="C2223" s="1">
        <v>799.39565300000004</v>
      </c>
      <c r="D2223" s="1">
        <v>20.068866</v>
      </c>
    </row>
    <row r="2224" spans="1:4">
      <c r="A2224" s="24">
        <v>42427.5795855264</v>
      </c>
      <c r="B2224" s="1">
        <v>0.57279199999999997</v>
      </c>
      <c r="C2224" s="1">
        <v>799.360769</v>
      </c>
      <c r="D2224" s="1">
        <v>20.058398</v>
      </c>
    </row>
    <row r="2225" spans="1:4">
      <c r="A2225" s="24">
        <v>42427.579597100499</v>
      </c>
      <c r="B2225" s="1">
        <v>0.57129099999999999</v>
      </c>
      <c r="C2225" s="1">
        <v>799.39565300000004</v>
      </c>
      <c r="D2225" s="1">
        <v>20.058398</v>
      </c>
    </row>
    <row r="2226" spans="1:4">
      <c r="A2226" s="24">
        <v>42427.579608679996</v>
      </c>
      <c r="B2226" s="1">
        <v>0.56979000000000002</v>
      </c>
      <c r="C2226" s="1">
        <v>799.60495900000001</v>
      </c>
      <c r="D2226" s="1">
        <v>20.068866</v>
      </c>
    </row>
    <row r="2227" spans="1:4">
      <c r="A2227" s="24">
        <v>42427.579620245298</v>
      </c>
      <c r="B2227" s="1">
        <v>0.56828900000000004</v>
      </c>
      <c r="C2227" s="1">
        <v>799.57007399999998</v>
      </c>
      <c r="D2227" s="1">
        <v>20.058398</v>
      </c>
    </row>
    <row r="2228" spans="1:4">
      <c r="A2228" s="24">
        <v>42427.5796318383</v>
      </c>
      <c r="B2228" s="1">
        <v>0.56678799999999996</v>
      </c>
      <c r="C2228" s="1">
        <v>799.53519000000006</v>
      </c>
      <c r="D2228" s="1">
        <v>20.068866</v>
      </c>
    </row>
    <row r="2229" spans="1:4">
      <c r="A2229" s="24">
        <v>42427.579643418103</v>
      </c>
      <c r="B2229" s="1">
        <v>0.56528699999999998</v>
      </c>
      <c r="C2229" s="1">
        <v>799.43053799999996</v>
      </c>
      <c r="D2229" s="1">
        <v>20.058398</v>
      </c>
    </row>
    <row r="2230" spans="1:4">
      <c r="A2230" s="24">
        <v>42427.5796550046</v>
      </c>
      <c r="B2230" s="1">
        <v>0.56378600000000001</v>
      </c>
      <c r="C2230" s="1">
        <v>799.57007399999998</v>
      </c>
      <c r="D2230" s="1">
        <v>20.068866</v>
      </c>
    </row>
    <row r="2231" spans="1:4">
      <c r="A2231" s="24">
        <v>42427.579666579702</v>
      </c>
      <c r="B2231" s="1">
        <v>0.56228500000000003</v>
      </c>
      <c r="C2231" s="1">
        <v>799.53519000000006</v>
      </c>
      <c r="D2231" s="1">
        <v>20.058398</v>
      </c>
    </row>
    <row r="2232" spans="1:4">
      <c r="A2232" s="24">
        <v>42427.579678151298</v>
      </c>
      <c r="B2232" s="1">
        <v>0.56078399999999995</v>
      </c>
      <c r="C2232" s="1">
        <v>799.39565300000004</v>
      </c>
      <c r="D2232" s="1">
        <v>20.058398</v>
      </c>
    </row>
    <row r="2233" spans="1:4">
      <c r="A2233" s="24">
        <v>42427.579689728998</v>
      </c>
      <c r="B2233" s="1">
        <v>0.55928299999999997</v>
      </c>
      <c r="C2233" s="1">
        <v>799.46542199999999</v>
      </c>
      <c r="D2233" s="1">
        <v>20.037462000000001</v>
      </c>
    </row>
    <row r="2234" spans="1:4">
      <c r="A2234" s="24">
        <v>42427.579701313502</v>
      </c>
      <c r="B2234" s="1">
        <v>0.557782</v>
      </c>
      <c r="C2234" s="1">
        <v>799.63984300000004</v>
      </c>
      <c r="D2234" s="1">
        <v>20.058398</v>
      </c>
    </row>
    <row r="2235" spans="1:4">
      <c r="A2235" s="24">
        <v>42427.579712885803</v>
      </c>
      <c r="B2235" s="1">
        <v>0.55628100000000003</v>
      </c>
      <c r="C2235" s="1">
        <v>799.39565300000004</v>
      </c>
      <c r="D2235" s="1">
        <v>20.037462000000001</v>
      </c>
    </row>
    <row r="2236" spans="1:4">
      <c r="A2236" s="24">
        <v>42427.579724476098</v>
      </c>
      <c r="B2236" s="1">
        <v>0.55478099999999997</v>
      </c>
      <c r="C2236" s="1">
        <v>799.63984300000004</v>
      </c>
      <c r="D2236" s="1">
        <v>20.058398</v>
      </c>
    </row>
    <row r="2237" spans="1:4">
      <c r="A2237" s="24">
        <v>42427.5797360488</v>
      </c>
      <c r="B2237" s="1">
        <v>0.55327999999999999</v>
      </c>
      <c r="C2237" s="1">
        <v>799.39565300000004</v>
      </c>
      <c r="D2237" s="1">
        <v>20.058398</v>
      </c>
    </row>
    <row r="2238" spans="1:4">
      <c r="A2238" s="24">
        <v>42427.579747619297</v>
      </c>
      <c r="B2238" s="1">
        <v>0.55177900000000002</v>
      </c>
      <c r="C2238" s="1">
        <v>799.67472699999996</v>
      </c>
      <c r="D2238" s="1">
        <v>20.058398</v>
      </c>
    </row>
    <row r="2239" spans="1:4">
      <c r="A2239" s="24">
        <v>42427.579759197099</v>
      </c>
      <c r="B2239" s="1">
        <v>0.55027800000000004</v>
      </c>
      <c r="C2239" s="1">
        <v>799.50030600000002</v>
      </c>
      <c r="D2239" s="1">
        <v>20.047930000000001</v>
      </c>
    </row>
    <row r="2240" spans="1:4">
      <c r="A2240" s="24">
        <v>42427.579770783203</v>
      </c>
      <c r="B2240" s="1">
        <v>0.54877699999999996</v>
      </c>
      <c r="C2240" s="1">
        <v>799.50030600000002</v>
      </c>
      <c r="D2240" s="1">
        <v>20.026993999999998</v>
      </c>
    </row>
    <row r="2241" spans="1:4">
      <c r="A2241" s="24">
        <v>42427.579782367502</v>
      </c>
      <c r="B2241" s="1">
        <v>0.54727599999999998</v>
      </c>
      <c r="C2241" s="1">
        <v>799.74449500000003</v>
      </c>
      <c r="D2241" s="1">
        <v>20.058398</v>
      </c>
    </row>
    <row r="2242" spans="1:4">
      <c r="A2242" s="24">
        <v>42427.579793957797</v>
      </c>
      <c r="B2242" s="1">
        <v>0.54577500000000001</v>
      </c>
      <c r="C2242" s="1">
        <v>799.53519000000006</v>
      </c>
      <c r="D2242" s="1">
        <v>20.037462000000001</v>
      </c>
    </row>
    <row r="2243" spans="1:4">
      <c r="A2243" s="24">
        <v>42427.579805526002</v>
      </c>
      <c r="B2243" s="1">
        <v>0.54427400000000004</v>
      </c>
      <c r="C2243" s="1">
        <v>799.360769</v>
      </c>
      <c r="D2243" s="1">
        <v>20.058398</v>
      </c>
    </row>
    <row r="2244" spans="1:4">
      <c r="A2244" s="24">
        <v>42427.579817111</v>
      </c>
      <c r="B2244" s="1">
        <v>0.54277299999999995</v>
      </c>
      <c r="C2244" s="1">
        <v>799.46542199999999</v>
      </c>
      <c r="D2244" s="1">
        <v>20.068866</v>
      </c>
    </row>
    <row r="2245" spans="1:4">
      <c r="A2245" s="24">
        <v>42427.579828686998</v>
      </c>
      <c r="B2245" s="1">
        <v>0.54127199999999998</v>
      </c>
      <c r="C2245" s="1">
        <v>799.43053799999996</v>
      </c>
      <c r="D2245" s="1">
        <v>20.058398</v>
      </c>
    </row>
    <row r="2246" spans="1:4">
      <c r="A2246" s="24">
        <v>42427.5798402726</v>
      </c>
      <c r="B2246" s="1">
        <v>0.539771</v>
      </c>
      <c r="C2246" s="1">
        <v>799.43053799999996</v>
      </c>
      <c r="D2246" s="1">
        <v>20.047930000000001</v>
      </c>
    </row>
    <row r="2247" spans="1:4">
      <c r="A2247" s="24">
        <v>42427.579851860202</v>
      </c>
      <c r="B2247" s="1">
        <v>0.53827000000000003</v>
      </c>
      <c r="C2247" s="1">
        <v>799.53519000000006</v>
      </c>
      <c r="D2247" s="1">
        <v>20.058398</v>
      </c>
    </row>
    <row r="2248" spans="1:4">
      <c r="A2248" s="24">
        <v>42427.579863431398</v>
      </c>
      <c r="B2248" s="1">
        <v>0.53676900000000005</v>
      </c>
      <c r="C2248" s="1">
        <v>799.39565300000004</v>
      </c>
      <c r="D2248" s="1">
        <v>20.058398</v>
      </c>
    </row>
    <row r="2249" spans="1:4">
      <c r="A2249" s="24">
        <v>42427.579875008698</v>
      </c>
      <c r="B2249" s="1">
        <v>0.53526899999999999</v>
      </c>
      <c r="C2249" s="1">
        <v>799.50030600000002</v>
      </c>
      <c r="D2249" s="1">
        <v>20.058398</v>
      </c>
    </row>
    <row r="2250" spans="1:4">
      <c r="A2250" s="24">
        <v>42427.579886593099</v>
      </c>
      <c r="B2250" s="1">
        <v>0.53376800000000002</v>
      </c>
      <c r="C2250" s="1">
        <v>799.53519000000006</v>
      </c>
      <c r="D2250" s="1">
        <v>20.058398</v>
      </c>
    </row>
    <row r="2251" spans="1:4">
      <c r="A2251" s="24">
        <v>42427.579898163298</v>
      </c>
      <c r="B2251" s="1">
        <v>0.53226700000000005</v>
      </c>
      <c r="C2251" s="1">
        <v>799.46542199999999</v>
      </c>
      <c r="D2251" s="1">
        <v>20.068866</v>
      </c>
    </row>
    <row r="2252" spans="1:4">
      <c r="A2252" s="24">
        <v>42427.5799097528</v>
      </c>
      <c r="B2252" s="1">
        <v>0.53076599999999996</v>
      </c>
      <c r="C2252" s="1">
        <v>799.46542199999999</v>
      </c>
      <c r="D2252" s="1">
        <v>20.058398</v>
      </c>
    </row>
    <row r="2253" spans="1:4">
      <c r="A2253" s="24">
        <v>42427.579921342302</v>
      </c>
      <c r="B2253" s="1">
        <v>0.52926499999999999</v>
      </c>
      <c r="C2253" s="1">
        <v>799.60495900000001</v>
      </c>
      <c r="D2253" s="1">
        <v>20.068866</v>
      </c>
    </row>
    <row r="2254" spans="1:4">
      <c r="A2254" s="24">
        <v>42427.579932906803</v>
      </c>
      <c r="B2254" s="1">
        <v>0.52776400000000001</v>
      </c>
      <c r="C2254" s="1">
        <v>799.46542199999999</v>
      </c>
      <c r="D2254" s="1">
        <v>20.047930000000001</v>
      </c>
    </row>
    <row r="2255" spans="1:4">
      <c r="A2255" s="24">
        <v>42427.579944499499</v>
      </c>
      <c r="B2255" s="1">
        <v>0.52626300000000004</v>
      </c>
      <c r="C2255" s="1">
        <v>799.50030600000002</v>
      </c>
      <c r="D2255" s="1">
        <v>20.047930000000001</v>
      </c>
    </row>
    <row r="2256" spans="1:4">
      <c r="A2256" s="24">
        <v>42427.579956068897</v>
      </c>
      <c r="B2256" s="1">
        <v>0.52476199999999995</v>
      </c>
      <c r="C2256" s="1">
        <v>799.46542199999999</v>
      </c>
      <c r="D2256" s="1">
        <v>20.037462000000001</v>
      </c>
    </row>
    <row r="2257" spans="1:4">
      <c r="A2257" s="24">
        <v>42427.579967640799</v>
      </c>
      <c r="B2257" s="1">
        <v>0.52326099999999998</v>
      </c>
      <c r="C2257" s="1">
        <v>799.57007399999998</v>
      </c>
      <c r="D2257" s="1">
        <v>20.058398</v>
      </c>
    </row>
    <row r="2258" spans="1:4">
      <c r="A2258" s="24">
        <v>42427.579979233597</v>
      </c>
      <c r="B2258" s="1">
        <v>0.52176</v>
      </c>
      <c r="C2258" s="1">
        <v>799.63984300000004</v>
      </c>
      <c r="D2258" s="1">
        <v>20.068866</v>
      </c>
    </row>
    <row r="2259" spans="1:4">
      <c r="A2259" s="24">
        <v>42427.579990821498</v>
      </c>
      <c r="B2259" s="1">
        <v>0.52025900000000003</v>
      </c>
      <c r="C2259" s="1">
        <v>799.46542199999999</v>
      </c>
      <c r="D2259" s="1">
        <v>20.047930000000001</v>
      </c>
    </row>
    <row r="2260" spans="1:4">
      <c r="A2260" s="24">
        <v>42427.580002406299</v>
      </c>
      <c r="B2260" s="1">
        <v>0.51875800000000005</v>
      </c>
      <c r="C2260" s="1">
        <v>799.57007399999998</v>
      </c>
      <c r="D2260" s="1">
        <v>20.047930000000001</v>
      </c>
    </row>
    <row r="2261" spans="1:4">
      <c r="A2261" s="24">
        <v>42427.580013981198</v>
      </c>
      <c r="B2261" s="1">
        <v>0.51725699999999997</v>
      </c>
      <c r="C2261" s="1">
        <v>799.360769</v>
      </c>
      <c r="D2261" s="1">
        <v>20.058398</v>
      </c>
    </row>
    <row r="2262" spans="1:4">
      <c r="A2262" s="24">
        <v>42427.580025551899</v>
      </c>
      <c r="B2262" s="1">
        <v>0.51575599999999999</v>
      </c>
      <c r="C2262" s="1">
        <v>799.39565300000004</v>
      </c>
      <c r="D2262" s="1">
        <v>20.047930000000001</v>
      </c>
    </row>
    <row r="2263" spans="1:4">
      <c r="A2263" s="24">
        <v>42427.5800371246</v>
      </c>
      <c r="B2263" s="1">
        <v>0.51425600000000005</v>
      </c>
      <c r="C2263" s="1">
        <v>799.39565300000004</v>
      </c>
      <c r="D2263" s="1">
        <v>20.047930000000001</v>
      </c>
    </row>
    <row r="2264" spans="1:4">
      <c r="A2264" s="24">
        <v>42427.580048711498</v>
      </c>
      <c r="B2264" s="1">
        <v>0.51275499999999996</v>
      </c>
      <c r="C2264" s="1">
        <v>799.46542199999999</v>
      </c>
      <c r="D2264" s="1">
        <v>20.058398</v>
      </c>
    </row>
    <row r="2265" spans="1:4">
      <c r="A2265" s="24">
        <v>42427.5800602862</v>
      </c>
      <c r="B2265" s="1">
        <v>0.51125399999999999</v>
      </c>
      <c r="C2265" s="1">
        <v>799.63984300000004</v>
      </c>
      <c r="D2265" s="1">
        <v>20.058398</v>
      </c>
    </row>
    <row r="2266" spans="1:4">
      <c r="A2266" s="24">
        <v>42427.580071874603</v>
      </c>
      <c r="B2266" s="1">
        <v>0.50975300000000001</v>
      </c>
      <c r="C2266" s="1">
        <v>799.360769</v>
      </c>
      <c r="D2266" s="1">
        <v>20.068866</v>
      </c>
    </row>
    <row r="2267" spans="1:4">
      <c r="A2267" s="24">
        <v>42427.580083437999</v>
      </c>
      <c r="B2267" s="1">
        <v>0.50825200000000004</v>
      </c>
      <c r="C2267" s="1">
        <v>799.50030600000002</v>
      </c>
      <c r="D2267" s="1">
        <v>20.058398</v>
      </c>
    </row>
    <row r="2268" spans="1:4">
      <c r="A2268" s="24">
        <v>42427.580095012403</v>
      </c>
      <c r="B2268" s="1">
        <v>0.50675099999999995</v>
      </c>
      <c r="C2268" s="1">
        <v>799.46542199999999</v>
      </c>
      <c r="D2268" s="1">
        <v>20.058398</v>
      </c>
    </row>
    <row r="2269" spans="1:4">
      <c r="A2269" s="24">
        <v>42427.580106587098</v>
      </c>
      <c r="B2269" s="1">
        <v>0.50524999999999998</v>
      </c>
      <c r="C2269" s="1">
        <v>799.39565300000004</v>
      </c>
      <c r="D2269" s="1">
        <v>20.058398</v>
      </c>
    </row>
    <row r="2270" spans="1:4">
      <c r="A2270" s="24">
        <v>42427.580118163998</v>
      </c>
      <c r="B2270" s="1">
        <v>0.503749</v>
      </c>
      <c r="C2270" s="1">
        <v>799.46542199999999</v>
      </c>
      <c r="D2270" s="1">
        <v>20.037462000000001</v>
      </c>
    </row>
    <row r="2271" spans="1:4">
      <c r="A2271" s="24">
        <v>42427.580129756803</v>
      </c>
      <c r="B2271" s="1">
        <v>0.50224800000000003</v>
      </c>
      <c r="C2271" s="1">
        <v>799.53519000000006</v>
      </c>
      <c r="D2271" s="1">
        <v>20.068866</v>
      </c>
    </row>
    <row r="2272" spans="1:4">
      <c r="A2272" s="24">
        <v>42427.580141329003</v>
      </c>
      <c r="B2272" s="1">
        <v>0.50074700000000005</v>
      </c>
      <c r="C2272" s="1">
        <v>799.50030600000002</v>
      </c>
      <c r="D2272" s="1">
        <v>20.047930000000001</v>
      </c>
    </row>
    <row r="2273" spans="1:4">
      <c r="A2273" s="24">
        <v>42427.580152915303</v>
      </c>
      <c r="B2273" s="1">
        <v>0.49924600000000002</v>
      </c>
      <c r="C2273" s="1">
        <v>799.60495900000001</v>
      </c>
      <c r="D2273" s="1">
        <v>20.058398</v>
      </c>
    </row>
    <row r="2274" spans="1:4">
      <c r="A2274" s="24">
        <v>42427.580164480998</v>
      </c>
      <c r="B2274" s="1">
        <v>0.49774499999999999</v>
      </c>
      <c r="C2274" s="1">
        <v>799.360769</v>
      </c>
      <c r="D2274" s="1">
        <v>20.058398</v>
      </c>
    </row>
    <row r="2275" spans="1:4">
      <c r="A2275" s="24">
        <v>42427.580176074604</v>
      </c>
      <c r="B2275" s="1">
        <v>0.49624400000000002</v>
      </c>
      <c r="C2275" s="1">
        <v>799.67472699999996</v>
      </c>
      <c r="D2275" s="1">
        <v>20.058398</v>
      </c>
    </row>
    <row r="2276" spans="1:4">
      <c r="A2276" s="24">
        <v>42427.580187645399</v>
      </c>
      <c r="B2276" s="1">
        <v>0.49474400000000002</v>
      </c>
      <c r="C2276" s="1">
        <v>799.50030600000002</v>
      </c>
      <c r="D2276" s="1">
        <v>20.068866</v>
      </c>
    </row>
    <row r="2277" spans="1:4">
      <c r="A2277" s="24">
        <v>42427.580199223703</v>
      </c>
      <c r="B2277" s="1">
        <v>0.49324299999999999</v>
      </c>
      <c r="C2277" s="1">
        <v>799.46542199999999</v>
      </c>
      <c r="D2277" s="1">
        <v>20.058398</v>
      </c>
    </row>
    <row r="2278" spans="1:4">
      <c r="A2278" s="24">
        <v>42427.580210810498</v>
      </c>
      <c r="B2278" s="1">
        <v>0.49174200000000001</v>
      </c>
      <c r="C2278" s="1">
        <v>799.46542199999999</v>
      </c>
      <c r="D2278" s="1">
        <v>20.047930000000001</v>
      </c>
    </row>
    <row r="2279" spans="1:4">
      <c r="A2279" s="24">
        <v>42427.580222375298</v>
      </c>
      <c r="B2279" s="1">
        <v>0.49024099999999998</v>
      </c>
      <c r="C2279" s="1">
        <v>799.46542199999999</v>
      </c>
      <c r="D2279" s="1">
        <v>20.058398</v>
      </c>
    </row>
    <row r="2280" spans="1:4">
      <c r="A2280" s="24">
        <v>42427.580233959699</v>
      </c>
      <c r="B2280" s="1">
        <v>0.48874000000000001</v>
      </c>
      <c r="C2280" s="1">
        <v>799.63984300000004</v>
      </c>
      <c r="D2280" s="1">
        <v>20.047930000000001</v>
      </c>
    </row>
    <row r="2281" spans="1:4">
      <c r="A2281" s="24">
        <v>42427.5802455542</v>
      </c>
      <c r="B2281" s="1">
        <v>0.48723899999999998</v>
      </c>
      <c r="C2281" s="1">
        <v>799.39565300000004</v>
      </c>
      <c r="D2281" s="1">
        <v>20.037462000000001</v>
      </c>
    </row>
    <row r="2282" spans="1:4">
      <c r="A2282" s="24">
        <v>42427.580257129397</v>
      </c>
      <c r="B2282" s="1">
        <v>0.485738</v>
      </c>
      <c r="C2282" s="1">
        <v>799.60495900000001</v>
      </c>
      <c r="D2282" s="1">
        <v>20.068866</v>
      </c>
    </row>
    <row r="2283" spans="1:4">
      <c r="A2283" s="24">
        <v>42427.580268711798</v>
      </c>
      <c r="B2283" s="1">
        <v>0.48423699999999997</v>
      </c>
      <c r="C2283" s="1">
        <v>799.67472699999996</v>
      </c>
      <c r="D2283" s="1">
        <v>20.047930000000001</v>
      </c>
    </row>
    <row r="2284" spans="1:4">
      <c r="A2284" s="24">
        <v>42427.5802802865</v>
      </c>
      <c r="B2284" s="1">
        <v>0.482736</v>
      </c>
      <c r="C2284" s="1">
        <v>799.46542199999999</v>
      </c>
      <c r="D2284" s="1">
        <v>20.058398</v>
      </c>
    </row>
    <row r="2285" spans="1:4">
      <c r="A2285" s="24">
        <v>42427.580291862003</v>
      </c>
      <c r="B2285" s="1">
        <v>0.48123500000000002</v>
      </c>
      <c r="C2285" s="1">
        <v>799.43053799999996</v>
      </c>
      <c r="D2285" s="1">
        <v>20.058398</v>
      </c>
    </row>
    <row r="2286" spans="1:4">
      <c r="A2286" s="24">
        <v>42427.580303435599</v>
      </c>
      <c r="B2286" s="1">
        <v>0.47973399999999999</v>
      </c>
      <c r="C2286" s="1">
        <v>799.709611</v>
      </c>
      <c r="D2286" s="1">
        <v>20.079333999999999</v>
      </c>
    </row>
    <row r="2287" spans="1:4">
      <c r="A2287" s="24">
        <v>42427.580315006999</v>
      </c>
      <c r="B2287" s="1">
        <v>0.47823300000000002</v>
      </c>
      <c r="C2287" s="1">
        <v>799.360769</v>
      </c>
      <c r="D2287" s="1">
        <v>20.037462000000001</v>
      </c>
    </row>
    <row r="2288" spans="1:4">
      <c r="A2288" s="24">
        <v>42427.580326580697</v>
      </c>
      <c r="B2288" s="1">
        <v>0.47673199999999999</v>
      </c>
      <c r="C2288" s="1">
        <v>799.39565300000004</v>
      </c>
      <c r="D2288" s="1">
        <v>20.047930000000001</v>
      </c>
    </row>
    <row r="2289" spans="1:4">
      <c r="A2289" s="24">
        <v>42427.580338168897</v>
      </c>
      <c r="B2289" s="1">
        <v>0.47523100000000001</v>
      </c>
      <c r="C2289" s="1">
        <v>799.57007399999998</v>
      </c>
      <c r="D2289" s="1">
        <v>20.058398</v>
      </c>
    </row>
    <row r="2290" spans="1:4">
      <c r="A2290" s="24">
        <v>42427.580349735203</v>
      </c>
      <c r="B2290" s="1">
        <v>0.47373100000000001</v>
      </c>
      <c r="C2290" s="1">
        <v>799.43053799999996</v>
      </c>
      <c r="D2290" s="1">
        <v>20.058398</v>
      </c>
    </row>
    <row r="2291" spans="1:4">
      <c r="A2291" s="24">
        <v>42427.580361313398</v>
      </c>
      <c r="B2291" s="1">
        <v>0.47222999999999998</v>
      </c>
      <c r="C2291" s="1">
        <v>799.360769</v>
      </c>
      <c r="D2291" s="1">
        <v>20.058398</v>
      </c>
    </row>
    <row r="2292" spans="1:4">
      <c r="A2292" s="24">
        <v>42427.580372904202</v>
      </c>
      <c r="B2292" s="1">
        <v>0.47072900000000001</v>
      </c>
      <c r="C2292" s="1">
        <v>799.50030600000002</v>
      </c>
      <c r="D2292" s="1">
        <v>20.058398</v>
      </c>
    </row>
    <row r="2293" spans="1:4">
      <c r="A2293" s="24">
        <v>42427.580384472603</v>
      </c>
      <c r="B2293" s="1">
        <v>0.46922799999999998</v>
      </c>
      <c r="C2293" s="1">
        <v>799.53519000000006</v>
      </c>
      <c r="D2293" s="1">
        <v>20.047930000000001</v>
      </c>
    </row>
    <row r="2294" spans="1:4">
      <c r="A2294" s="24">
        <v>42427.580396043799</v>
      </c>
      <c r="B2294" s="1">
        <v>0.467727</v>
      </c>
      <c r="C2294" s="1">
        <v>799.43053799999996</v>
      </c>
      <c r="D2294" s="1">
        <v>20.058398</v>
      </c>
    </row>
    <row r="2295" spans="1:4">
      <c r="A2295" s="24">
        <v>42427.580407638197</v>
      </c>
      <c r="B2295" s="1">
        <v>0.46622599999999997</v>
      </c>
      <c r="C2295" s="1">
        <v>799.360769</v>
      </c>
      <c r="D2295" s="1">
        <v>20.058398</v>
      </c>
    </row>
    <row r="2296" spans="1:4">
      <c r="A2296" s="24">
        <v>42427.580419222402</v>
      </c>
      <c r="B2296" s="1">
        <v>0.464725</v>
      </c>
      <c r="C2296" s="1">
        <v>799.46542199999999</v>
      </c>
      <c r="D2296" s="1">
        <v>20.047930000000001</v>
      </c>
    </row>
    <row r="2297" spans="1:4">
      <c r="A2297" s="24">
        <v>42427.580430807102</v>
      </c>
      <c r="B2297" s="1">
        <v>0.46322400000000002</v>
      </c>
      <c r="C2297" s="1">
        <v>799.46542199999999</v>
      </c>
      <c r="D2297" s="1">
        <v>20.047930000000001</v>
      </c>
    </row>
    <row r="2298" spans="1:4">
      <c r="A2298" s="24">
        <v>42427.580442373699</v>
      </c>
      <c r="B2298" s="1">
        <v>0.46172299999999999</v>
      </c>
      <c r="C2298" s="1">
        <v>799.46542199999999</v>
      </c>
      <c r="D2298" s="1">
        <v>20.058398</v>
      </c>
    </row>
    <row r="2299" spans="1:4">
      <c r="A2299" s="24">
        <v>42427.580453963601</v>
      </c>
      <c r="B2299" s="1">
        <v>0.46022200000000002</v>
      </c>
      <c r="C2299" s="1">
        <v>799.57007399999998</v>
      </c>
      <c r="D2299" s="1">
        <v>20.058398</v>
      </c>
    </row>
    <row r="2300" spans="1:4">
      <c r="A2300" s="24">
        <v>42427.580465552201</v>
      </c>
      <c r="B2300" s="1">
        <v>0.45872099999999999</v>
      </c>
      <c r="C2300" s="1">
        <v>799.50030600000002</v>
      </c>
      <c r="D2300" s="1">
        <v>20.068866</v>
      </c>
    </row>
    <row r="2301" spans="1:4">
      <c r="A2301" s="24">
        <v>42427.580477125397</v>
      </c>
      <c r="B2301" s="1">
        <v>0.45722000000000002</v>
      </c>
      <c r="C2301" s="1">
        <v>799.53519000000006</v>
      </c>
      <c r="D2301" s="1">
        <v>20.047930000000001</v>
      </c>
    </row>
    <row r="2302" spans="1:4">
      <c r="A2302" s="25">
        <v>42427.580488715299</v>
      </c>
      <c r="B2302" s="1">
        <v>0.45571899999999999</v>
      </c>
      <c r="C2302" s="1">
        <v>799.39565300000004</v>
      </c>
      <c r="D2302" s="1">
        <v>20.037462000000001</v>
      </c>
    </row>
    <row r="2303" spans="1:4">
      <c r="A2303" s="25">
        <v>42427.580500286997</v>
      </c>
      <c r="B2303" s="1">
        <v>0.45421899999999998</v>
      </c>
      <c r="C2303" s="1">
        <v>799.29100100000005</v>
      </c>
      <c r="D2303" s="1">
        <v>20.047930000000001</v>
      </c>
    </row>
    <row r="2304" spans="1:4">
      <c r="A2304" s="25">
        <v>42427.580511858498</v>
      </c>
      <c r="B2304" s="1">
        <v>0.45271800000000001</v>
      </c>
      <c r="C2304" s="1">
        <v>799.43053799999996</v>
      </c>
      <c r="D2304" s="1">
        <v>20.058398</v>
      </c>
    </row>
    <row r="2305" spans="1:4">
      <c r="A2305" s="25">
        <v>42427.580523433397</v>
      </c>
      <c r="B2305" s="1">
        <v>0.45121699999999998</v>
      </c>
      <c r="C2305" s="1">
        <v>799.39565300000004</v>
      </c>
      <c r="D2305" s="1">
        <v>20.058398</v>
      </c>
    </row>
    <row r="2306" spans="1:4">
      <c r="A2306" s="25">
        <v>42427.580535020097</v>
      </c>
      <c r="B2306" s="1">
        <v>0.449716</v>
      </c>
      <c r="C2306" s="1">
        <v>799.43053799999996</v>
      </c>
      <c r="D2306" s="1">
        <v>20.058398</v>
      </c>
    </row>
    <row r="2307" spans="1:4">
      <c r="A2307" s="25">
        <v>42427.580546591002</v>
      </c>
      <c r="B2307" s="1">
        <v>0.44821499999999997</v>
      </c>
      <c r="C2307" s="1">
        <v>799.43053799999996</v>
      </c>
      <c r="D2307" s="1">
        <v>20.037462000000001</v>
      </c>
    </row>
    <row r="2308" spans="1:4">
      <c r="A2308" s="25">
        <v>42427.580558177797</v>
      </c>
      <c r="B2308" s="1">
        <v>0.446714</v>
      </c>
      <c r="C2308" s="1">
        <v>799.50030600000002</v>
      </c>
      <c r="D2308" s="1">
        <v>20.058398</v>
      </c>
    </row>
    <row r="2309" spans="1:4">
      <c r="A2309" s="25">
        <v>42427.580569751597</v>
      </c>
      <c r="B2309" s="1">
        <v>0.44521300000000003</v>
      </c>
      <c r="C2309" s="1">
        <v>799.360769</v>
      </c>
      <c r="D2309" s="1">
        <v>20.058398</v>
      </c>
    </row>
    <row r="2310" spans="1:4">
      <c r="A2310" s="25">
        <v>42427.580581322101</v>
      </c>
      <c r="B2310" s="1">
        <v>0.443712</v>
      </c>
      <c r="C2310" s="1">
        <v>799.360769</v>
      </c>
      <c r="D2310" s="1">
        <v>20.047930000000001</v>
      </c>
    </row>
    <row r="2311" spans="1:4">
      <c r="A2311" s="25">
        <v>42427.580592912898</v>
      </c>
      <c r="B2311" s="1">
        <v>0.44221100000000002</v>
      </c>
      <c r="C2311" s="1">
        <v>799.50030600000002</v>
      </c>
      <c r="D2311" s="1">
        <v>20.058398</v>
      </c>
    </row>
    <row r="2312" spans="1:4">
      <c r="A2312" s="25">
        <v>42427.580604481103</v>
      </c>
      <c r="B2312" s="1">
        <v>0.44070999999999999</v>
      </c>
      <c r="C2312" s="1">
        <v>799.709611</v>
      </c>
      <c r="D2312" s="1">
        <v>20.047930000000001</v>
      </c>
    </row>
    <row r="2313" spans="1:4">
      <c r="A2313" s="25">
        <v>42427.5806160711</v>
      </c>
      <c r="B2313" s="1">
        <v>0.43920900000000002</v>
      </c>
      <c r="C2313" s="1">
        <v>799.43053799999996</v>
      </c>
      <c r="D2313" s="1">
        <v>20.058398</v>
      </c>
    </row>
    <row r="2314" spans="1:4">
      <c r="A2314" s="25">
        <v>42427.580627655203</v>
      </c>
      <c r="B2314" s="1">
        <v>0.43770799999999999</v>
      </c>
      <c r="C2314" s="1">
        <v>799.32588499999997</v>
      </c>
      <c r="D2314" s="1">
        <v>20.047930000000001</v>
      </c>
    </row>
    <row r="2315" spans="1:4">
      <c r="A2315" s="25">
        <v>42427.580639226697</v>
      </c>
      <c r="B2315" s="1">
        <v>0.43620700000000001</v>
      </c>
      <c r="C2315" s="1">
        <v>799.50030600000002</v>
      </c>
      <c r="D2315" s="1">
        <v>20.058398</v>
      </c>
    </row>
    <row r="2316" spans="1:4">
      <c r="A2316" s="25">
        <v>42427.580650811702</v>
      </c>
      <c r="B2316" s="1">
        <v>0.43470599999999998</v>
      </c>
      <c r="C2316" s="1">
        <v>799.43053799999996</v>
      </c>
      <c r="D2316" s="1">
        <v>20.058398</v>
      </c>
    </row>
    <row r="2317" spans="1:4">
      <c r="A2317" s="25">
        <v>42427.580662406399</v>
      </c>
      <c r="B2317" s="1">
        <v>0.43320599999999998</v>
      </c>
      <c r="C2317" s="1">
        <v>799.43053799999996</v>
      </c>
      <c r="D2317" s="1">
        <v>20.068866</v>
      </c>
    </row>
    <row r="2318" spans="1:4">
      <c r="A2318" s="25">
        <v>42427.580673976401</v>
      </c>
      <c r="B2318" s="1">
        <v>0.43170500000000001</v>
      </c>
      <c r="C2318" s="1">
        <v>799.53519000000006</v>
      </c>
      <c r="D2318" s="1">
        <v>20.058398</v>
      </c>
    </row>
    <row r="2319" spans="1:4">
      <c r="A2319" s="25">
        <v>42427.580685565597</v>
      </c>
      <c r="B2319" s="1">
        <v>0.43020399999999998</v>
      </c>
      <c r="C2319" s="1">
        <v>799.46542199999999</v>
      </c>
      <c r="D2319" s="1">
        <v>20.058398</v>
      </c>
    </row>
    <row r="2320" spans="1:4">
      <c r="A2320" s="25">
        <v>42427.580697133002</v>
      </c>
      <c r="B2320" s="1">
        <v>0.428703</v>
      </c>
      <c r="C2320" s="1">
        <v>799.360769</v>
      </c>
      <c r="D2320" s="1">
        <v>20.058398</v>
      </c>
    </row>
    <row r="2321" spans="1:4">
      <c r="A2321" s="25">
        <v>42427.580708723101</v>
      </c>
      <c r="B2321" s="1">
        <v>0.42720200000000003</v>
      </c>
      <c r="C2321" s="1">
        <v>799.50030600000002</v>
      </c>
      <c r="D2321" s="1">
        <v>20.047930000000001</v>
      </c>
    </row>
    <row r="2322" spans="1:4">
      <c r="A2322" s="25">
        <v>42427.580720311598</v>
      </c>
      <c r="B2322" s="1">
        <v>0.425701</v>
      </c>
      <c r="C2322" s="1">
        <v>799.39565300000004</v>
      </c>
      <c r="D2322" s="1">
        <v>20.047930000000001</v>
      </c>
    </row>
    <row r="2323" spans="1:4">
      <c r="A2323" s="25">
        <v>42427.580731876304</v>
      </c>
      <c r="B2323" s="1">
        <v>0.42420000000000002</v>
      </c>
      <c r="C2323" s="1">
        <v>799.39565300000004</v>
      </c>
      <c r="D2323" s="1">
        <v>20.047930000000001</v>
      </c>
    </row>
    <row r="2324" spans="1:4">
      <c r="A2324" s="25">
        <v>42427.580743463397</v>
      </c>
      <c r="B2324" s="1">
        <v>0.42269899999999999</v>
      </c>
      <c r="C2324" s="1">
        <v>799.43053799999996</v>
      </c>
      <c r="D2324" s="1">
        <v>20.058398</v>
      </c>
    </row>
    <row r="2325" spans="1:4">
      <c r="A2325" s="25">
        <v>42427.580755051902</v>
      </c>
      <c r="B2325" s="1">
        <v>0.42119800000000002</v>
      </c>
      <c r="C2325" s="1">
        <v>799.63984300000004</v>
      </c>
      <c r="D2325" s="1">
        <v>20.047930000000001</v>
      </c>
    </row>
    <row r="2326" spans="1:4">
      <c r="A2326" s="25">
        <v>42427.580766627798</v>
      </c>
      <c r="B2326" s="1">
        <v>0.41969699999999999</v>
      </c>
      <c r="C2326" s="1">
        <v>799.46542199999999</v>
      </c>
      <c r="D2326" s="1">
        <v>20.047930000000001</v>
      </c>
    </row>
    <row r="2327" spans="1:4">
      <c r="A2327" s="25">
        <v>42427.580778195297</v>
      </c>
      <c r="B2327" s="1">
        <v>0.41819600000000001</v>
      </c>
      <c r="C2327" s="1">
        <v>799.53519000000006</v>
      </c>
      <c r="D2327" s="1">
        <v>20.058398</v>
      </c>
    </row>
    <row r="2328" spans="1:4">
      <c r="A2328" s="25">
        <v>42427.580789779298</v>
      </c>
      <c r="B2328" s="1">
        <v>0.41669499999999998</v>
      </c>
      <c r="C2328" s="1">
        <v>799.360769</v>
      </c>
      <c r="D2328" s="1">
        <v>20.058398</v>
      </c>
    </row>
    <row r="2329" spans="1:4">
      <c r="A2329" s="25">
        <v>42427.580801360898</v>
      </c>
      <c r="B2329" s="1">
        <v>0.41519400000000001</v>
      </c>
      <c r="C2329" s="1">
        <v>799.77937899999995</v>
      </c>
      <c r="D2329" s="1">
        <v>20.047930000000001</v>
      </c>
    </row>
    <row r="2330" spans="1:4">
      <c r="A2330" s="25">
        <v>42427.580812950197</v>
      </c>
      <c r="B2330" s="1">
        <v>0.41369400000000001</v>
      </c>
      <c r="C2330" s="1">
        <v>799.46542199999999</v>
      </c>
      <c r="D2330" s="1">
        <v>20.058398</v>
      </c>
    </row>
    <row r="2331" spans="1:4">
      <c r="A2331" s="25">
        <v>42427.5808245156</v>
      </c>
      <c r="B2331" s="1">
        <v>0.41219299999999998</v>
      </c>
      <c r="C2331" s="1">
        <v>799.53519000000006</v>
      </c>
      <c r="D2331" s="1">
        <v>20.058398</v>
      </c>
    </row>
    <row r="2332" spans="1:4">
      <c r="A2332" s="25">
        <v>42427.580836097899</v>
      </c>
      <c r="B2332" s="1">
        <v>0.410692</v>
      </c>
      <c r="C2332" s="1">
        <v>799.63984300000004</v>
      </c>
      <c r="D2332" s="1">
        <v>20.058398</v>
      </c>
    </row>
    <row r="2333" spans="1:4">
      <c r="A2333" s="25">
        <v>42427.580847681798</v>
      </c>
      <c r="B2333" s="1">
        <v>0.40919100000000003</v>
      </c>
      <c r="C2333" s="1">
        <v>799.50030600000002</v>
      </c>
      <c r="D2333" s="1">
        <v>20.047930000000001</v>
      </c>
    </row>
    <row r="2334" spans="1:4">
      <c r="A2334" s="25">
        <v>42427.580859267298</v>
      </c>
      <c r="B2334" s="1">
        <v>0.40769</v>
      </c>
      <c r="C2334" s="1">
        <v>799.63984300000004</v>
      </c>
      <c r="D2334" s="1">
        <v>20.047930000000001</v>
      </c>
    </row>
    <row r="2335" spans="1:4">
      <c r="A2335" s="25">
        <v>42427.580870843201</v>
      </c>
      <c r="B2335" s="1">
        <v>0.40618900000000002</v>
      </c>
      <c r="C2335" s="1">
        <v>799.46542199999999</v>
      </c>
      <c r="D2335" s="1">
        <v>20.068866</v>
      </c>
    </row>
    <row r="2336" spans="1:4">
      <c r="A2336" s="25">
        <v>42427.580882429102</v>
      </c>
      <c r="B2336" s="1">
        <v>0.40468799999999999</v>
      </c>
      <c r="C2336" s="1">
        <v>799.57007399999998</v>
      </c>
      <c r="D2336" s="1">
        <v>20.047930000000001</v>
      </c>
    </row>
    <row r="2337" spans="1:4">
      <c r="A2337" s="25">
        <v>42427.580893999599</v>
      </c>
      <c r="B2337" s="1">
        <v>0.40318700000000002</v>
      </c>
      <c r="C2337" s="1">
        <v>799.53519000000006</v>
      </c>
      <c r="D2337" s="1">
        <v>20.058398</v>
      </c>
    </row>
    <row r="2338" spans="1:4">
      <c r="A2338" s="25">
        <v>42427.580905588999</v>
      </c>
      <c r="B2338" s="1">
        <v>0.40168599999999999</v>
      </c>
      <c r="C2338" s="1">
        <v>799.50030600000002</v>
      </c>
      <c r="D2338" s="1">
        <v>20.047930000000001</v>
      </c>
    </row>
    <row r="2339" spans="1:4">
      <c r="A2339" s="25">
        <v>42427.580917164203</v>
      </c>
      <c r="B2339" s="1">
        <v>0.40018500000000001</v>
      </c>
      <c r="C2339" s="1">
        <v>799.50030600000002</v>
      </c>
      <c r="D2339" s="1">
        <v>20.047930000000001</v>
      </c>
    </row>
    <row r="2340" spans="1:4">
      <c r="A2340" s="25">
        <v>42427.580928749398</v>
      </c>
      <c r="B2340" s="1">
        <v>0.39868399999999998</v>
      </c>
      <c r="C2340" s="1">
        <v>799.50030600000002</v>
      </c>
      <c r="D2340" s="1">
        <v>20.058398</v>
      </c>
    </row>
    <row r="2341" spans="1:4">
      <c r="A2341" s="25">
        <v>42427.580940319502</v>
      </c>
      <c r="B2341" s="1">
        <v>0.39718300000000001</v>
      </c>
      <c r="C2341" s="1">
        <v>799.29100100000005</v>
      </c>
      <c r="D2341" s="1">
        <v>20.047930000000001</v>
      </c>
    </row>
    <row r="2342" spans="1:4">
      <c r="A2342" s="25">
        <v>42427.580951909396</v>
      </c>
      <c r="B2342" s="1">
        <v>0.39568199999999998</v>
      </c>
      <c r="C2342" s="1">
        <v>799.360769</v>
      </c>
      <c r="D2342" s="1">
        <v>20.068866</v>
      </c>
    </row>
    <row r="2343" spans="1:4">
      <c r="A2343" s="25">
        <v>42427.580963480497</v>
      </c>
      <c r="B2343" s="1">
        <v>0.394181</v>
      </c>
      <c r="C2343" s="1">
        <v>799.67472699999996</v>
      </c>
      <c r="D2343" s="1">
        <v>20.058398</v>
      </c>
    </row>
    <row r="2344" spans="1:4">
      <c r="A2344" s="25">
        <v>42427.580975069599</v>
      </c>
      <c r="B2344" s="1">
        <v>0.392681</v>
      </c>
      <c r="C2344" s="1">
        <v>799.360769</v>
      </c>
      <c r="D2344" s="1">
        <v>20.058398</v>
      </c>
    </row>
    <row r="2345" spans="1:4">
      <c r="A2345" s="25">
        <v>42427.580986635003</v>
      </c>
      <c r="B2345" s="1">
        <v>0.39118000000000003</v>
      </c>
      <c r="C2345" s="1">
        <v>799.46542199999999</v>
      </c>
      <c r="D2345" s="1">
        <v>20.058398</v>
      </c>
    </row>
    <row r="2346" spans="1:4">
      <c r="A2346" s="25">
        <v>42427.580998217702</v>
      </c>
      <c r="B2346" s="1">
        <v>0.389679</v>
      </c>
      <c r="C2346" s="1">
        <v>799.63984300000004</v>
      </c>
      <c r="D2346" s="1">
        <v>20.058398</v>
      </c>
    </row>
    <row r="2347" spans="1:4">
      <c r="A2347" s="25">
        <v>42427.581009782603</v>
      </c>
      <c r="B2347" s="1">
        <v>0.38817800000000002</v>
      </c>
      <c r="C2347" s="1">
        <v>799.53519000000006</v>
      </c>
      <c r="D2347" s="1">
        <v>20.058398</v>
      </c>
    </row>
    <row r="2348" spans="1:4">
      <c r="A2348" s="25">
        <v>42427.581021367303</v>
      </c>
      <c r="B2348" s="1">
        <v>0.38667699999999999</v>
      </c>
      <c r="C2348" s="1">
        <v>799.50030600000002</v>
      </c>
      <c r="D2348" s="1">
        <v>20.058398</v>
      </c>
    </row>
    <row r="2349" spans="1:4">
      <c r="A2349" s="25">
        <v>42427.581032962597</v>
      </c>
      <c r="B2349" s="1">
        <v>0.38517600000000002</v>
      </c>
      <c r="C2349" s="1">
        <v>799.60495900000001</v>
      </c>
      <c r="D2349" s="1">
        <v>20.047930000000001</v>
      </c>
    </row>
    <row r="2350" spans="1:4">
      <c r="A2350" s="25">
        <v>42427.581044530503</v>
      </c>
      <c r="B2350" s="1">
        <v>0.38367499999999999</v>
      </c>
      <c r="C2350" s="1">
        <v>799.32588499999997</v>
      </c>
      <c r="D2350" s="1">
        <v>20.047930000000001</v>
      </c>
    </row>
    <row r="2351" spans="1:4">
      <c r="A2351" s="25">
        <v>42427.581056105802</v>
      </c>
      <c r="B2351" s="1">
        <v>0.38217400000000001</v>
      </c>
      <c r="C2351" s="1">
        <v>799.50030600000002</v>
      </c>
      <c r="D2351" s="1">
        <v>20.047930000000001</v>
      </c>
    </row>
    <row r="2352" spans="1:4">
      <c r="A2352" s="25">
        <v>42427.581067678497</v>
      </c>
      <c r="B2352" s="1">
        <v>0.38067299999999998</v>
      </c>
      <c r="C2352" s="1">
        <v>799.63984300000004</v>
      </c>
      <c r="D2352" s="1">
        <v>20.058398</v>
      </c>
    </row>
    <row r="2353" spans="1:4">
      <c r="A2353" s="25">
        <v>42427.5810792548</v>
      </c>
      <c r="B2353" s="1">
        <v>0.37917200000000001</v>
      </c>
      <c r="C2353" s="1">
        <v>799.360769</v>
      </c>
      <c r="D2353" s="1">
        <v>20.058398</v>
      </c>
    </row>
    <row r="2354" spans="1:4">
      <c r="A2354" s="25">
        <v>42427.581090825697</v>
      </c>
      <c r="B2354" s="1">
        <v>0.37767099999999998</v>
      </c>
      <c r="C2354" s="1">
        <v>799.39565300000004</v>
      </c>
      <c r="D2354" s="1">
        <v>20.058398</v>
      </c>
    </row>
    <row r="2355" spans="1:4">
      <c r="A2355" s="25">
        <v>42427.581102399701</v>
      </c>
      <c r="B2355" s="1">
        <v>0.37617</v>
      </c>
      <c r="C2355" s="1">
        <v>799.57007399999998</v>
      </c>
      <c r="D2355" s="1">
        <v>20.047930000000001</v>
      </c>
    </row>
    <row r="2356" spans="1:4">
      <c r="A2356" s="25">
        <v>42427.581113986802</v>
      </c>
      <c r="B2356" s="1">
        <v>0.37466899999999997</v>
      </c>
      <c r="C2356" s="1">
        <v>799.39565300000004</v>
      </c>
      <c r="D2356" s="1">
        <v>20.058398</v>
      </c>
    </row>
    <row r="2357" spans="1:4">
      <c r="A2357" s="25">
        <v>42427.581125558398</v>
      </c>
      <c r="B2357" s="1">
        <v>0.37316899999999997</v>
      </c>
      <c r="C2357" s="1">
        <v>799.39565300000004</v>
      </c>
      <c r="D2357" s="1">
        <v>20.047930000000001</v>
      </c>
    </row>
    <row r="2358" spans="1:4">
      <c r="A2358" s="25">
        <v>42427.581137152498</v>
      </c>
      <c r="B2358" s="1">
        <v>0.371668</v>
      </c>
      <c r="C2358" s="1">
        <v>799.53519000000006</v>
      </c>
      <c r="D2358" s="1">
        <v>20.068866</v>
      </c>
    </row>
    <row r="2359" spans="1:4">
      <c r="A2359" s="25">
        <v>42427.581148722798</v>
      </c>
      <c r="B2359" s="1">
        <v>0.37016700000000002</v>
      </c>
      <c r="C2359" s="1">
        <v>799.63984300000004</v>
      </c>
      <c r="D2359" s="1">
        <v>20.068866</v>
      </c>
    </row>
    <row r="2360" spans="1:4">
      <c r="A2360" s="25">
        <v>42427.581160289999</v>
      </c>
      <c r="B2360" s="1">
        <v>0.36866599999999999</v>
      </c>
      <c r="C2360" s="1">
        <v>799.39565300000004</v>
      </c>
      <c r="D2360" s="1">
        <v>20.058398</v>
      </c>
    </row>
    <row r="2361" spans="1:4">
      <c r="A2361" s="25">
        <v>42427.581171879101</v>
      </c>
      <c r="B2361" s="1">
        <v>0.36716500000000002</v>
      </c>
      <c r="C2361" s="1">
        <v>799.60495900000001</v>
      </c>
      <c r="D2361" s="1">
        <v>20.047930000000001</v>
      </c>
    </row>
    <row r="2362" spans="1:4">
      <c r="A2362" s="25">
        <v>42427.581183469003</v>
      </c>
      <c r="B2362" s="1">
        <v>0.36566399999999999</v>
      </c>
      <c r="C2362" s="1">
        <v>799.32588499999997</v>
      </c>
      <c r="D2362" s="1">
        <v>20.037462000000001</v>
      </c>
    </row>
    <row r="2363" spans="1:4">
      <c r="A2363" s="25">
        <v>42427.581195039304</v>
      </c>
      <c r="B2363" s="1">
        <v>0.36416300000000001</v>
      </c>
      <c r="C2363" s="1">
        <v>799.53519000000006</v>
      </c>
      <c r="D2363" s="1">
        <v>20.058398</v>
      </c>
    </row>
    <row r="2364" spans="1:4">
      <c r="A2364" s="25">
        <v>42427.581206609699</v>
      </c>
      <c r="B2364" s="1">
        <v>0.36266199999999998</v>
      </c>
      <c r="C2364" s="1">
        <v>799.63984300000004</v>
      </c>
      <c r="D2364" s="1">
        <v>20.068866</v>
      </c>
    </row>
    <row r="2365" spans="1:4">
      <c r="A2365" s="25">
        <v>42427.581218201398</v>
      </c>
      <c r="B2365" s="1">
        <v>0.36116100000000001</v>
      </c>
      <c r="C2365" s="1">
        <v>799.57007399999998</v>
      </c>
      <c r="D2365" s="1">
        <v>20.068866</v>
      </c>
    </row>
    <row r="2366" spans="1:4">
      <c r="A2366" s="25">
        <v>42427.581229787596</v>
      </c>
      <c r="B2366" s="1">
        <v>0.35965999999999998</v>
      </c>
      <c r="C2366" s="1">
        <v>799.46542199999999</v>
      </c>
      <c r="D2366" s="1">
        <v>20.068866</v>
      </c>
    </row>
    <row r="2367" spans="1:4">
      <c r="A2367" s="25">
        <v>42427.581241359898</v>
      </c>
      <c r="B2367" s="1">
        <v>0.35815900000000001</v>
      </c>
      <c r="C2367" s="1">
        <v>799.43053799999996</v>
      </c>
      <c r="D2367" s="1">
        <v>20.058398</v>
      </c>
    </row>
    <row r="2368" spans="1:4">
      <c r="A2368" s="25">
        <v>42427.5812529498</v>
      </c>
      <c r="B2368" s="1">
        <v>0.35665799999999998</v>
      </c>
      <c r="C2368" s="1">
        <v>799.67472699999996</v>
      </c>
      <c r="D2368" s="1">
        <v>20.058398</v>
      </c>
    </row>
    <row r="2369" spans="1:4">
      <c r="A2369" s="25">
        <v>42427.581264517197</v>
      </c>
      <c r="B2369" s="1">
        <v>0.355157</v>
      </c>
      <c r="C2369" s="1">
        <v>799.60495900000001</v>
      </c>
      <c r="D2369" s="1">
        <v>20.068866</v>
      </c>
    </row>
    <row r="2370" spans="1:4">
      <c r="A2370" s="25">
        <v>42427.581276107798</v>
      </c>
      <c r="B2370" s="1">
        <v>0.35365600000000003</v>
      </c>
      <c r="C2370" s="1">
        <v>799.39565300000004</v>
      </c>
      <c r="D2370" s="1">
        <v>20.058398</v>
      </c>
    </row>
    <row r="2371" spans="1:4">
      <c r="A2371" s="25">
        <v>42427.581287675297</v>
      </c>
      <c r="B2371" s="1">
        <v>0.35215600000000002</v>
      </c>
      <c r="C2371" s="1">
        <v>799.50030600000002</v>
      </c>
      <c r="D2371" s="1">
        <v>20.047930000000001</v>
      </c>
    </row>
    <row r="2372" spans="1:4">
      <c r="A2372" s="25">
        <v>42427.581299265898</v>
      </c>
      <c r="B2372" s="1">
        <v>0.35065499999999999</v>
      </c>
      <c r="C2372" s="1">
        <v>799.63984300000004</v>
      </c>
      <c r="D2372" s="1">
        <v>20.058398</v>
      </c>
    </row>
    <row r="2373" spans="1:4">
      <c r="A2373" s="25">
        <v>42427.581310833702</v>
      </c>
      <c r="B2373" s="1">
        <v>0.34915400000000002</v>
      </c>
      <c r="C2373" s="1">
        <v>799.39565300000004</v>
      </c>
      <c r="D2373" s="1">
        <v>20.047930000000001</v>
      </c>
    </row>
    <row r="2374" spans="1:4">
      <c r="A2374" s="25">
        <v>42427.581322415303</v>
      </c>
      <c r="B2374" s="1">
        <v>0.34765299999999999</v>
      </c>
      <c r="C2374" s="1">
        <v>799.46542199999999</v>
      </c>
      <c r="D2374" s="1">
        <v>20.047930000000001</v>
      </c>
    </row>
    <row r="2375" spans="1:4">
      <c r="A2375" s="25">
        <v>42427.581333983602</v>
      </c>
      <c r="B2375" s="1">
        <v>0.34615200000000002</v>
      </c>
      <c r="C2375" s="1">
        <v>799.50030600000002</v>
      </c>
      <c r="D2375" s="1">
        <v>20.047930000000001</v>
      </c>
    </row>
    <row r="2376" spans="1:4">
      <c r="A2376" s="25">
        <v>42427.581345566199</v>
      </c>
      <c r="B2376" s="1">
        <v>0.34465099999999999</v>
      </c>
      <c r="C2376" s="1">
        <v>799.39565300000004</v>
      </c>
      <c r="D2376" s="1">
        <v>20.037462000000001</v>
      </c>
    </row>
    <row r="2377" spans="1:4">
      <c r="A2377" s="25">
        <v>42427.581357130599</v>
      </c>
      <c r="B2377" s="1">
        <v>0.34315000000000001</v>
      </c>
      <c r="C2377" s="1">
        <v>799.360769</v>
      </c>
      <c r="D2377" s="1">
        <v>20.058398</v>
      </c>
    </row>
    <row r="2378" spans="1:4">
      <c r="A2378" s="25">
        <v>42427.581368704399</v>
      </c>
      <c r="B2378" s="1">
        <v>0.34164899999999998</v>
      </c>
      <c r="C2378" s="1">
        <v>799.39565300000004</v>
      </c>
      <c r="D2378" s="1">
        <v>20.037462000000001</v>
      </c>
    </row>
    <row r="2379" spans="1:4">
      <c r="A2379" s="25">
        <v>42427.581380301097</v>
      </c>
      <c r="B2379" s="1">
        <v>0.34014800000000001</v>
      </c>
      <c r="C2379" s="1">
        <v>799.50030600000002</v>
      </c>
      <c r="D2379" s="1">
        <v>20.047930000000001</v>
      </c>
    </row>
    <row r="2380" spans="1:4">
      <c r="A2380" s="25">
        <v>42427.581391869797</v>
      </c>
      <c r="B2380" s="1">
        <v>0.33864699999999998</v>
      </c>
      <c r="C2380" s="1">
        <v>799.46542199999999</v>
      </c>
      <c r="D2380" s="1">
        <v>20.058398</v>
      </c>
    </row>
    <row r="2381" spans="1:4">
      <c r="A2381" s="25">
        <v>42427.581403438198</v>
      </c>
      <c r="B2381" s="1">
        <v>0.337146</v>
      </c>
      <c r="C2381" s="1">
        <v>799.39565300000004</v>
      </c>
      <c r="D2381" s="1">
        <v>20.058398</v>
      </c>
    </row>
    <row r="2382" spans="1:4">
      <c r="A2382" s="25">
        <v>42427.581415016197</v>
      </c>
      <c r="B2382" s="1">
        <v>0.33564500000000003</v>
      </c>
      <c r="C2382" s="1">
        <v>799.67472699999996</v>
      </c>
      <c r="D2382" s="1">
        <v>20.037462000000001</v>
      </c>
    </row>
    <row r="2383" spans="1:4">
      <c r="A2383" s="25">
        <v>42427.581426586003</v>
      </c>
      <c r="B2383" s="1">
        <v>0.334144</v>
      </c>
      <c r="C2383" s="1">
        <v>799.50030600000002</v>
      </c>
      <c r="D2383" s="1">
        <v>20.058398</v>
      </c>
    </row>
    <row r="2384" spans="1:4">
      <c r="A2384" s="25">
        <v>42427.581438160698</v>
      </c>
      <c r="B2384" s="1">
        <v>0.332644</v>
      </c>
      <c r="C2384" s="1">
        <v>799.43053799999996</v>
      </c>
      <c r="D2384" s="1">
        <v>20.068866</v>
      </c>
    </row>
    <row r="2385" spans="1:4">
      <c r="A2385" s="25">
        <v>42427.581449742604</v>
      </c>
      <c r="B2385" s="1">
        <v>0.33114300000000002</v>
      </c>
      <c r="C2385" s="1">
        <v>799.63984300000004</v>
      </c>
      <c r="D2385" s="1">
        <v>20.047930000000001</v>
      </c>
    </row>
    <row r="2386" spans="1:4">
      <c r="A2386" s="25">
        <v>42427.581461329399</v>
      </c>
      <c r="B2386" s="1">
        <v>0.32964199999999999</v>
      </c>
      <c r="C2386" s="1">
        <v>799.67472699999996</v>
      </c>
      <c r="D2386" s="1">
        <v>20.047930000000001</v>
      </c>
    </row>
    <row r="2387" spans="1:4">
      <c r="A2387" s="25">
        <v>42427.581472911399</v>
      </c>
      <c r="B2387" s="1">
        <v>0.32814100000000002</v>
      </c>
      <c r="C2387" s="1">
        <v>799.46542199999999</v>
      </c>
      <c r="D2387" s="1">
        <v>20.047930000000001</v>
      </c>
    </row>
    <row r="2388" spans="1:4">
      <c r="A2388" s="25">
        <v>42427.581484501497</v>
      </c>
      <c r="B2388" s="1">
        <v>0.32663999999999999</v>
      </c>
      <c r="C2388" s="1">
        <v>799.50030600000002</v>
      </c>
      <c r="D2388" s="1">
        <v>20.047930000000001</v>
      </c>
    </row>
    <row r="2389" spans="1:4">
      <c r="A2389" s="25">
        <v>42427.581496086903</v>
      </c>
      <c r="B2389" s="1">
        <v>0.32513900000000001</v>
      </c>
      <c r="C2389" s="1">
        <v>799.39565300000004</v>
      </c>
      <c r="D2389" s="1">
        <v>20.068866</v>
      </c>
    </row>
    <row r="2390" spans="1:4">
      <c r="A2390" s="25">
        <v>42427.581507659903</v>
      </c>
      <c r="B2390" s="1">
        <v>0.32363799999999998</v>
      </c>
      <c r="C2390" s="1">
        <v>799.46542199999999</v>
      </c>
      <c r="D2390" s="1">
        <v>20.058398</v>
      </c>
    </row>
    <row r="2391" spans="1:4">
      <c r="A2391" s="25">
        <v>42427.581519232197</v>
      </c>
      <c r="B2391" s="1">
        <v>0.32213700000000001</v>
      </c>
      <c r="C2391" s="1">
        <v>799.67472699999996</v>
      </c>
      <c r="D2391" s="1">
        <v>20.058398</v>
      </c>
    </row>
    <row r="2392" spans="1:4">
      <c r="A2392" s="25">
        <v>42427.5815307999</v>
      </c>
      <c r="B2392" s="1">
        <v>0.32063599999999998</v>
      </c>
      <c r="C2392" s="1">
        <v>799.43053799999996</v>
      </c>
      <c r="D2392" s="1">
        <v>20.058398</v>
      </c>
    </row>
    <row r="2393" spans="1:4">
      <c r="A2393" s="25">
        <v>42427.581542377302</v>
      </c>
      <c r="B2393" s="1">
        <v>0.319135</v>
      </c>
      <c r="C2393" s="1">
        <v>799.360769</v>
      </c>
      <c r="D2393" s="1">
        <v>20.058398</v>
      </c>
    </row>
    <row r="2394" spans="1:4">
      <c r="A2394" s="25">
        <v>42427.581553967902</v>
      </c>
      <c r="B2394" s="1">
        <v>0.31763400000000003</v>
      </c>
      <c r="C2394" s="1">
        <v>799.74449500000003</v>
      </c>
      <c r="D2394" s="1">
        <v>20.047930000000001</v>
      </c>
    </row>
    <row r="2395" spans="1:4">
      <c r="A2395" s="25">
        <v>42427.581565536297</v>
      </c>
      <c r="B2395" s="1">
        <v>0.316133</v>
      </c>
      <c r="C2395" s="1">
        <v>799.709611</v>
      </c>
      <c r="D2395" s="1">
        <v>20.058398</v>
      </c>
    </row>
    <row r="2396" spans="1:4">
      <c r="A2396" s="25">
        <v>42427.581577106997</v>
      </c>
      <c r="B2396" s="1">
        <v>0.31463200000000002</v>
      </c>
      <c r="C2396" s="1">
        <v>799.46542199999999</v>
      </c>
      <c r="D2396" s="1">
        <v>20.068866</v>
      </c>
    </row>
    <row r="2397" spans="1:4">
      <c r="A2397" s="25">
        <v>42427.581588683701</v>
      </c>
      <c r="B2397" s="1">
        <v>0.31313099999999999</v>
      </c>
      <c r="C2397" s="1">
        <v>799.53519000000006</v>
      </c>
      <c r="D2397" s="1">
        <v>20.047930000000001</v>
      </c>
    </row>
    <row r="2398" spans="1:4">
      <c r="A2398" s="25">
        <v>42427.581600278099</v>
      </c>
      <c r="B2398" s="1">
        <v>0.31163099999999999</v>
      </c>
      <c r="C2398" s="1">
        <v>799.39565300000004</v>
      </c>
      <c r="D2398" s="1">
        <v>20.047930000000001</v>
      </c>
    </row>
    <row r="2399" spans="1:4">
      <c r="A2399" s="25">
        <v>42427.581611843103</v>
      </c>
      <c r="B2399" s="1">
        <v>0.31013000000000002</v>
      </c>
      <c r="C2399" s="1">
        <v>799.74449500000003</v>
      </c>
      <c r="D2399" s="1">
        <v>20.058398</v>
      </c>
    </row>
    <row r="2400" spans="1:4">
      <c r="A2400" s="25">
        <v>42427.581623433703</v>
      </c>
      <c r="B2400" s="1">
        <v>0.30862899999999999</v>
      </c>
      <c r="C2400" s="1">
        <v>799.67472699999996</v>
      </c>
      <c r="D2400" s="1">
        <v>20.037462000000001</v>
      </c>
    </row>
    <row r="2401" spans="1:4">
      <c r="A2401" s="25">
        <v>42427.581635005299</v>
      </c>
      <c r="B2401" s="1">
        <v>0.30712800000000001</v>
      </c>
      <c r="C2401" s="1">
        <v>799.39565300000004</v>
      </c>
      <c r="D2401" s="1">
        <v>20.047930000000001</v>
      </c>
    </row>
    <row r="2402" spans="1:4">
      <c r="A2402" s="26">
        <v>42427.5816465959</v>
      </c>
      <c r="B2402" s="1">
        <v>0.30562699999999998</v>
      </c>
      <c r="C2402" s="1">
        <v>799.50030600000002</v>
      </c>
      <c r="D2402" s="1">
        <v>20.047930000000001</v>
      </c>
    </row>
    <row r="2403" spans="1:4">
      <c r="A2403" s="26">
        <v>42427.581658167903</v>
      </c>
      <c r="B2403" s="1">
        <v>0.30412600000000001</v>
      </c>
      <c r="C2403" s="1">
        <v>799.46542199999999</v>
      </c>
      <c r="D2403" s="1">
        <v>20.037462000000001</v>
      </c>
    </row>
    <row r="2404" spans="1:4">
      <c r="A2404" s="26">
        <v>42427.5816697353</v>
      </c>
      <c r="B2404" s="1">
        <v>0.30262499999999998</v>
      </c>
      <c r="C2404" s="1">
        <v>799.63984300000004</v>
      </c>
      <c r="D2404" s="1">
        <v>20.058398</v>
      </c>
    </row>
    <row r="2405" spans="1:4">
      <c r="A2405" s="26">
        <v>42427.5816813165</v>
      </c>
      <c r="B2405" s="1">
        <v>0.301124</v>
      </c>
      <c r="C2405" s="1">
        <v>799.46542199999999</v>
      </c>
      <c r="D2405" s="1">
        <v>20.047930000000001</v>
      </c>
    </row>
    <row r="2406" spans="1:4">
      <c r="A2406" s="26">
        <v>42427.581692883599</v>
      </c>
      <c r="B2406" s="1">
        <v>0.29962299999999997</v>
      </c>
      <c r="C2406" s="1">
        <v>799.43053799999996</v>
      </c>
      <c r="D2406" s="1">
        <v>20.058398</v>
      </c>
    </row>
    <row r="2407" spans="1:4">
      <c r="A2407" s="26">
        <v>42427.581704474898</v>
      </c>
      <c r="B2407" s="1">
        <v>0.298122</v>
      </c>
      <c r="C2407" s="1">
        <v>799.63984300000004</v>
      </c>
      <c r="D2407" s="1">
        <v>20.068866</v>
      </c>
    </row>
    <row r="2408" spans="1:4">
      <c r="A2408" s="26">
        <v>42427.581716042303</v>
      </c>
      <c r="B2408" s="1">
        <v>0.29662100000000002</v>
      </c>
      <c r="C2408" s="1">
        <v>799.43053799999996</v>
      </c>
      <c r="D2408" s="1">
        <v>20.037462000000001</v>
      </c>
    </row>
    <row r="2409" spans="1:4">
      <c r="A2409" s="26">
        <v>42427.581727633602</v>
      </c>
      <c r="B2409" s="1">
        <v>0.29511999999999999</v>
      </c>
      <c r="C2409" s="1">
        <v>799.46542199999999</v>
      </c>
      <c r="D2409" s="1">
        <v>20.058398</v>
      </c>
    </row>
    <row r="2410" spans="1:4">
      <c r="A2410" s="26">
        <v>42427.581739224202</v>
      </c>
      <c r="B2410" s="1">
        <v>0.29361900000000002</v>
      </c>
      <c r="C2410" s="1">
        <v>799.360769</v>
      </c>
      <c r="D2410" s="1">
        <v>20.058398</v>
      </c>
    </row>
    <row r="2411" spans="1:4">
      <c r="A2411" s="26">
        <v>42427.581750808597</v>
      </c>
      <c r="B2411" s="1">
        <v>0.29211900000000002</v>
      </c>
      <c r="C2411" s="1">
        <v>799.57007399999998</v>
      </c>
      <c r="D2411" s="1">
        <v>20.068866</v>
      </c>
    </row>
    <row r="2412" spans="1:4">
      <c r="A2412" s="26">
        <v>42427.581762376998</v>
      </c>
      <c r="B2412" s="1">
        <v>0.29061799999999999</v>
      </c>
      <c r="C2412" s="1">
        <v>799.53519000000006</v>
      </c>
      <c r="D2412" s="1">
        <v>20.058398</v>
      </c>
    </row>
    <row r="2413" spans="1:4">
      <c r="A2413" s="26">
        <v>42427.5817739536</v>
      </c>
      <c r="B2413" s="1">
        <v>0.28911700000000001</v>
      </c>
      <c r="C2413" s="1">
        <v>799.50030600000002</v>
      </c>
      <c r="D2413" s="1">
        <v>20.058398</v>
      </c>
    </row>
    <row r="2414" spans="1:4">
      <c r="A2414" s="26">
        <v>42427.581785544302</v>
      </c>
      <c r="B2414" s="1">
        <v>0.28761599999999998</v>
      </c>
      <c r="C2414" s="1">
        <v>799.50030600000002</v>
      </c>
      <c r="D2414" s="1">
        <v>20.058398</v>
      </c>
    </row>
    <row r="2415" spans="1:4">
      <c r="A2415" s="26">
        <v>42427.581797129104</v>
      </c>
      <c r="B2415" s="1">
        <v>0.28611500000000001</v>
      </c>
      <c r="C2415" s="1">
        <v>799.57007399999998</v>
      </c>
      <c r="D2415" s="1">
        <v>20.058398</v>
      </c>
    </row>
    <row r="2416" spans="1:4">
      <c r="A2416" s="26">
        <v>42427.581808696603</v>
      </c>
      <c r="B2416" s="1">
        <v>0.28461399999999998</v>
      </c>
      <c r="C2416" s="1">
        <v>799.39565300000004</v>
      </c>
      <c r="D2416" s="1">
        <v>20.058398</v>
      </c>
    </row>
    <row r="2417" spans="1:4">
      <c r="A2417" s="26">
        <v>42427.581820274798</v>
      </c>
      <c r="B2417" s="1">
        <v>0.283113</v>
      </c>
      <c r="C2417" s="1">
        <v>799.50030600000002</v>
      </c>
      <c r="D2417" s="1">
        <v>20.047930000000001</v>
      </c>
    </row>
    <row r="2418" spans="1:4">
      <c r="A2418" s="26">
        <v>42427.5818318436</v>
      </c>
      <c r="B2418" s="1">
        <v>0.28161199999999997</v>
      </c>
      <c r="C2418" s="1">
        <v>799.53519000000006</v>
      </c>
      <c r="D2418" s="1">
        <v>20.068866</v>
      </c>
    </row>
    <row r="2419" spans="1:4">
      <c r="A2419" s="26">
        <v>42427.581843436303</v>
      </c>
      <c r="B2419" s="1">
        <v>0.280111</v>
      </c>
      <c r="C2419" s="1">
        <v>799.43053799999996</v>
      </c>
      <c r="D2419" s="1">
        <v>20.058398</v>
      </c>
    </row>
    <row r="2420" spans="1:4">
      <c r="A2420" s="26">
        <v>42427.5818550037</v>
      </c>
      <c r="B2420" s="1">
        <v>0.27861000000000002</v>
      </c>
      <c r="C2420" s="1">
        <v>799.50030600000002</v>
      </c>
      <c r="D2420" s="1">
        <v>20.047930000000001</v>
      </c>
    </row>
    <row r="2421" spans="1:4">
      <c r="A2421" s="26">
        <v>42427.581866575201</v>
      </c>
      <c r="B2421" s="1">
        <v>0.27710899999999999</v>
      </c>
      <c r="C2421" s="1">
        <v>799.50030600000002</v>
      </c>
      <c r="D2421" s="1">
        <v>20.037462000000001</v>
      </c>
    </row>
    <row r="2422" spans="1:4">
      <c r="A2422" s="26">
        <v>42427.581878166398</v>
      </c>
      <c r="B2422" s="1">
        <v>0.27560800000000002</v>
      </c>
      <c r="C2422" s="1">
        <v>799.53519000000006</v>
      </c>
      <c r="D2422" s="1">
        <v>20.058398</v>
      </c>
    </row>
    <row r="2423" spans="1:4">
      <c r="A2423" s="26">
        <v>42427.581889752801</v>
      </c>
      <c r="B2423" s="1">
        <v>0.27410699999999999</v>
      </c>
      <c r="C2423" s="1">
        <v>799.43053799999996</v>
      </c>
      <c r="D2423" s="1">
        <v>20.058398</v>
      </c>
    </row>
    <row r="2424" spans="1:4">
      <c r="A2424" s="26">
        <v>42427.581901320198</v>
      </c>
      <c r="B2424" s="1">
        <v>0.27260600000000001</v>
      </c>
      <c r="C2424" s="1">
        <v>799.50030600000002</v>
      </c>
      <c r="D2424" s="1">
        <v>20.058398</v>
      </c>
    </row>
    <row r="2425" spans="1:4">
      <c r="A2425" s="26">
        <v>42427.581912914102</v>
      </c>
      <c r="B2425" s="1">
        <v>0.27110600000000001</v>
      </c>
      <c r="C2425" s="1">
        <v>799.39565300000004</v>
      </c>
      <c r="D2425" s="1">
        <v>20.037462000000001</v>
      </c>
    </row>
    <row r="2426" spans="1:4">
      <c r="A2426" s="26">
        <v>42427.5819244835</v>
      </c>
      <c r="B2426" s="1">
        <v>0.26960499999999998</v>
      </c>
      <c r="C2426" s="1">
        <v>799.67472699999996</v>
      </c>
      <c r="D2426" s="1">
        <v>20.058398</v>
      </c>
    </row>
    <row r="2427" spans="1:4">
      <c r="A2427" s="26">
        <v>42427.5819360733</v>
      </c>
      <c r="B2427" s="1">
        <v>0.26810400000000001</v>
      </c>
      <c r="C2427" s="1">
        <v>799.53519000000006</v>
      </c>
      <c r="D2427" s="1">
        <v>20.058398</v>
      </c>
    </row>
    <row r="2428" spans="1:4">
      <c r="A2428" s="26">
        <v>42427.581947641003</v>
      </c>
      <c r="B2428" s="1">
        <v>0.26660299999999998</v>
      </c>
      <c r="C2428" s="1">
        <v>799.43053799999996</v>
      </c>
      <c r="D2428" s="1">
        <v>20.058398</v>
      </c>
    </row>
    <row r="2429" spans="1:4">
      <c r="A2429" s="26">
        <v>42427.581959231902</v>
      </c>
      <c r="B2429" s="1">
        <v>0.265102</v>
      </c>
      <c r="C2429" s="1">
        <v>799.46542199999999</v>
      </c>
      <c r="D2429" s="1">
        <v>20.058398</v>
      </c>
    </row>
    <row r="2430" spans="1:4">
      <c r="A2430" s="26">
        <v>42427.581970801002</v>
      </c>
      <c r="B2430" s="1">
        <v>0.26360099999999997</v>
      </c>
      <c r="C2430" s="1">
        <v>799.57007399999998</v>
      </c>
      <c r="D2430" s="1">
        <v>20.037462000000001</v>
      </c>
    </row>
    <row r="2431" spans="1:4">
      <c r="A2431" s="26">
        <v>42427.5819823942</v>
      </c>
      <c r="B2431" s="1">
        <v>0.2621</v>
      </c>
      <c r="C2431" s="1">
        <v>799.53519000000006</v>
      </c>
      <c r="D2431" s="1">
        <v>20.058398</v>
      </c>
    </row>
    <row r="2432" spans="1:4">
      <c r="A2432" s="26">
        <v>42427.581993963096</v>
      </c>
      <c r="B2432" s="1">
        <v>0.26059900000000003</v>
      </c>
      <c r="C2432" s="1">
        <v>799.43053799999996</v>
      </c>
      <c r="D2432" s="1">
        <v>20.047930000000001</v>
      </c>
    </row>
    <row r="2433" spans="1:4">
      <c r="A2433" s="26">
        <v>42427.582005554701</v>
      </c>
      <c r="B2433" s="1">
        <v>0.25909799999999999</v>
      </c>
      <c r="C2433" s="1">
        <v>799.46542199999999</v>
      </c>
      <c r="D2433" s="1">
        <v>20.058398</v>
      </c>
    </row>
    <row r="2434" spans="1:4">
      <c r="A2434" s="26">
        <v>42427.582017123597</v>
      </c>
      <c r="B2434" s="1">
        <v>0.25759700000000002</v>
      </c>
      <c r="C2434" s="1">
        <v>799.46542199999999</v>
      </c>
      <c r="D2434" s="1">
        <v>20.058398</v>
      </c>
    </row>
    <row r="2435" spans="1:4">
      <c r="A2435" s="26">
        <v>42427.582028712597</v>
      </c>
      <c r="B2435" s="1">
        <v>0.25609599999999999</v>
      </c>
      <c r="C2435" s="1">
        <v>799.360769</v>
      </c>
      <c r="D2435" s="1">
        <v>20.058398</v>
      </c>
    </row>
    <row r="2436" spans="1:4">
      <c r="A2436" s="26">
        <v>42427.582040297297</v>
      </c>
      <c r="B2436" s="1">
        <v>0.25459500000000002</v>
      </c>
      <c r="C2436" s="1">
        <v>799.46542199999999</v>
      </c>
      <c r="D2436" s="1">
        <v>20.047930000000001</v>
      </c>
    </row>
    <row r="2437" spans="1:4">
      <c r="A2437" s="26">
        <v>42427.582051883299</v>
      </c>
      <c r="B2437" s="1">
        <v>0.25309399999999999</v>
      </c>
      <c r="C2437" s="1">
        <v>799.46542199999999</v>
      </c>
      <c r="D2437" s="1">
        <v>20.079333999999999</v>
      </c>
    </row>
    <row r="2438" spans="1:4">
      <c r="A2438" s="26">
        <v>42427.582063453301</v>
      </c>
      <c r="B2438" s="1">
        <v>0.25159399999999998</v>
      </c>
      <c r="C2438" s="1">
        <v>799.43053799999996</v>
      </c>
      <c r="D2438" s="1">
        <v>20.058398</v>
      </c>
    </row>
    <row r="2439" spans="1:4">
      <c r="A2439" s="26">
        <v>42427.5820750446</v>
      </c>
      <c r="B2439" s="1">
        <v>0.25009300000000001</v>
      </c>
      <c r="C2439" s="1">
        <v>799.43053799999996</v>
      </c>
      <c r="D2439" s="1">
        <v>20.058398</v>
      </c>
    </row>
    <row r="2440" spans="1:4">
      <c r="A2440" s="26">
        <v>42427.5820866137</v>
      </c>
      <c r="B2440" s="1">
        <v>0.24859200000000001</v>
      </c>
      <c r="C2440" s="1">
        <v>799.43053799999996</v>
      </c>
      <c r="D2440" s="1">
        <v>20.058398</v>
      </c>
    </row>
    <row r="2441" spans="1:4">
      <c r="A2441" s="26">
        <v>42427.582098202402</v>
      </c>
      <c r="B2441" s="1">
        <v>0.24709100000000001</v>
      </c>
      <c r="C2441" s="1">
        <v>799.74449500000003</v>
      </c>
      <c r="D2441" s="1">
        <v>20.037462000000001</v>
      </c>
    </row>
    <row r="2442" spans="1:4">
      <c r="A2442" s="26">
        <v>42427.582109773502</v>
      </c>
      <c r="B2442" s="1">
        <v>0.24559</v>
      </c>
      <c r="C2442" s="1">
        <v>799.57007399999998</v>
      </c>
      <c r="D2442" s="1">
        <v>20.058398</v>
      </c>
    </row>
    <row r="2443" spans="1:4">
      <c r="A2443" s="26">
        <v>42427.582121363303</v>
      </c>
      <c r="B2443" s="1">
        <v>0.244089</v>
      </c>
      <c r="C2443" s="1">
        <v>799.50030600000002</v>
      </c>
      <c r="D2443" s="1">
        <v>20.037462000000001</v>
      </c>
    </row>
    <row r="2444" spans="1:4">
      <c r="A2444" s="26">
        <v>42427.582132935197</v>
      </c>
      <c r="B2444" s="1">
        <v>0.242588</v>
      </c>
      <c r="C2444" s="1">
        <v>799.360769</v>
      </c>
      <c r="D2444" s="1">
        <v>20.058398</v>
      </c>
    </row>
    <row r="2445" spans="1:4">
      <c r="A2445" s="26">
        <v>42427.5821445037</v>
      </c>
      <c r="B2445" s="1">
        <v>0.241087</v>
      </c>
      <c r="C2445" s="1">
        <v>799.60495900000001</v>
      </c>
      <c r="D2445" s="1">
        <v>20.047930000000001</v>
      </c>
    </row>
    <row r="2446" spans="1:4">
      <c r="A2446" s="26">
        <v>42427.582156099103</v>
      </c>
      <c r="B2446" s="1">
        <v>0.23958599999999999</v>
      </c>
      <c r="C2446" s="1">
        <v>799.29100100000005</v>
      </c>
      <c r="D2446" s="1">
        <v>20.047930000000001</v>
      </c>
    </row>
    <row r="2447" spans="1:4">
      <c r="A2447" s="26">
        <v>42427.582167666602</v>
      </c>
      <c r="B2447" s="1">
        <v>0.23808499999999999</v>
      </c>
      <c r="C2447" s="1">
        <v>799.39565300000004</v>
      </c>
      <c r="D2447" s="1">
        <v>20.047930000000001</v>
      </c>
    </row>
    <row r="2448" spans="1:4">
      <c r="A2448" s="26">
        <v>42427.582179237099</v>
      </c>
      <c r="B2448" s="1">
        <v>0.23658399999999999</v>
      </c>
      <c r="C2448" s="1">
        <v>799.43053799999996</v>
      </c>
      <c r="D2448" s="1">
        <v>20.037462000000001</v>
      </c>
    </row>
    <row r="2449" spans="1:4">
      <c r="A2449" s="26">
        <v>42427.5821908168</v>
      </c>
      <c r="B2449" s="1">
        <v>0.23508299999999999</v>
      </c>
      <c r="C2449" s="1">
        <v>799.46542199999999</v>
      </c>
      <c r="D2449" s="1">
        <v>20.068866</v>
      </c>
    </row>
    <row r="2450" spans="1:4">
      <c r="A2450" s="26">
        <v>42427.582202385303</v>
      </c>
      <c r="B2450" s="1">
        <v>0.23358200000000001</v>
      </c>
      <c r="C2450" s="1">
        <v>799.63984300000004</v>
      </c>
      <c r="D2450" s="1">
        <v>20.068866</v>
      </c>
    </row>
    <row r="2451" spans="1:4">
      <c r="A2451" s="26">
        <v>42427.582213978902</v>
      </c>
      <c r="B2451" s="1">
        <v>0.23208100000000001</v>
      </c>
      <c r="C2451" s="1">
        <v>799.50030600000002</v>
      </c>
      <c r="D2451" s="1">
        <v>20.047930000000001</v>
      </c>
    </row>
    <row r="2452" spans="1:4">
      <c r="A2452" s="26">
        <v>42427.5822255491</v>
      </c>
      <c r="B2452" s="1">
        <v>0.23058100000000001</v>
      </c>
      <c r="C2452" s="1">
        <v>799.43053799999996</v>
      </c>
      <c r="D2452" s="1">
        <v>20.058398</v>
      </c>
    </row>
    <row r="2453" spans="1:4">
      <c r="A2453" s="26">
        <v>42427.582237135801</v>
      </c>
      <c r="B2453" s="1">
        <v>0.22908000000000001</v>
      </c>
      <c r="C2453" s="1">
        <v>799.43053799999996</v>
      </c>
      <c r="D2453" s="1">
        <v>20.068866</v>
      </c>
    </row>
    <row r="2454" spans="1:4">
      <c r="A2454" s="26">
        <v>42427.582248705803</v>
      </c>
      <c r="B2454" s="1">
        <v>0.227579</v>
      </c>
      <c r="C2454" s="1">
        <v>799.50030600000002</v>
      </c>
      <c r="D2454" s="1">
        <v>20.047930000000001</v>
      </c>
    </row>
    <row r="2455" spans="1:4">
      <c r="A2455" s="26">
        <v>42427.582260279698</v>
      </c>
      <c r="B2455" s="1">
        <v>0.226078</v>
      </c>
      <c r="C2455" s="1">
        <v>799.57007399999998</v>
      </c>
      <c r="D2455" s="1">
        <v>20.037462000000001</v>
      </c>
    </row>
    <row r="2456" spans="1:4">
      <c r="A2456" s="26">
        <v>42427.582271861</v>
      </c>
      <c r="B2456" s="1">
        <v>0.224577</v>
      </c>
      <c r="C2456" s="1">
        <v>799.46542199999999</v>
      </c>
      <c r="D2456" s="1">
        <v>20.058398</v>
      </c>
    </row>
    <row r="2457" spans="1:4">
      <c r="A2457" s="26">
        <v>42427.582283426404</v>
      </c>
      <c r="B2457" s="1">
        <v>0.223076</v>
      </c>
      <c r="C2457" s="1">
        <v>799.57007399999998</v>
      </c>
      <c r="D2457" s="1">
        <v>20.037462000000001</v>
      </c>
    </row>
    <row r="2458" spans="1:4">
      <c r="A2458" s="26">
        <v>42427.582295002801</v>
      </c>
      <c r="B2458" s="1">
        <v>0.22157499999999999</v>
      </c>
      <c r="C2458" s="1">
        <v>799.43053799999996</v>
      </c>
      <c r="D2458" s="1">
        <v>20.037462000000001</v>
      </c>
    </row>
    <row r="2459" spans="1:4">
      <c r="A2459" s="26">
        <v>42427.582306594602</v>
      </c>
      <c r="B2459" s="1">
        <v>0.22007399999999999</v>
      </c>
      <c r="C2459" s="1">
        <v>799.43053799999996</v>
      </c>
      <c r="D2459" s="1">
        <v>20.047930000000001</v>
      </c>
    </row>
    <row r="2460" spans="1:4">
      <c r="A2460" s="26">
        <v>42427.582318178604</v>
      </c>
      <c r="B2460" s="1">
        <v>0.21857299999999999</v>
      </c>
      <c r="C2460" s="1">
        <v>799.57007399999998</v>
      </c>
      <c r="D2460" s="1">
        <v>20.058398</v>
      </c>
    </row>
    <row r="2461" spans="1:4">
      <c r="A2461" s="26">
        <v>42427.582329755802</v>
      </c>
      <c r="B2461" s="1">
        <v>0.21707199999999999</v>
      </c>
      <c r="C2461" s="1">
        <v>799.39565300000004</v>
      </c>
      <c r="D2461" s="1">
        <v>20.037462000000001</v>
      </c>
    </row>
    <row r="2462" spans="1:4">
      <c r="A2462" s="26">
        <v>42427.582341339803</v>
      </c>
      <c r="B2462" s="1">
        <v>0.21557100000000001</v>
      </c>
      <c r="C2462" s="1">
        <v>799.57007399999998</v>
      </c>
      <c r="D2462" s="1">
        <v>20.047930000000001</v>
      </c>
    </row>
    <row r="2463" spans="1:4">
      <c r="A2463" s="26">
        <v>42427.5823529115</v>
      </c>
      <c r="B2463" s="1">
        <v>0.21407000000000001</v>
      </c>
      <c r="C2463" s="1">
        <v>799.46542199999999</v>
      </c>
      <c r="D2463" s="1">
        <v>20.058398</v>
      </c>
    </row>
    <row r="2464" spans="1:4">
      <c r="A2464" s="26">
        <v>42427.582364480797</v>
      </c>
      <c r="B2464" s="1">
        <v>0.21256900000000001</v>
      </c>
      <c r="C2464" s="1">
        <v>799.43053799999996</v>
      </c>
      <c r="D2464" s="1">
        <v>20.058398</v>
      </c>
    </row>
    <row r="2465" spans="1:4">
      <c r="A2465" s="26">
        <v>42427.582376076098</v>
      </c>
      <c r="B2465" s="1">
        <v>0.21106900000000001</v>
      </c>
      <c r="C2465" s="1">
        <v>799.50030600000002</v>
      </c>
      <c r="D2465" s="1">
        <v>20.068866</v>
      </c>
    </row>
    <row r="2466" spans="1:4">
      <c r="A2466" s="26">
        <v>42427.5823876469</v>
      </c>
      <c r="B2466" s="1">
        <v>0.209568</v>
      </c>
      <c r="C2466" s="1">
        <v>799.43053799999996</v>
      </c>
      <c r="D2466" s="1">
        <v>20.047930000000001</v>
      </c>
    </row>
    <row r="2467" spans="1:4">
      <c r="A2467" s="26">
        <v>42427.582399232699</v>
      </c>
      <c r="B2467" s="1">
        <v>0.208067</v>
      </c>
      <c r="C2467" s="1">
        <v>799.50030600000002</v>
      </c>
      <c r="D2467" s="1">
        <v>20.058398</v>
      </c>
    </row>
    <row r="2468" spans="1:4">
      <c r="A2468" s="26">
        <v>42427.582410803901</v>
      </c>
      <c r="B2468" s="1">
        <v>0.206566</v>
      </c>
      <c r="C2468" s="1">
        <v>799.50030600000002</v>
      </c>
      <c r="D2468" s="1">
        <v>20.058398</v>
      </c>
    </row>
    <row r="2469" spans="1:4">
      <c r="A2469" s="26">
        <v>42427.582422392101</v>
      </c>
      <c r="B2469" s="1">
        <v>0.205065</v>
      </c>
      <c r="C2469" s="1">
        <v>799.50030600000002</v>
      </c>
      <c r="D2469" s="1">
        <v>20.068866</v>
      </c>
    </row>
    <row r="2470" spans="1:4">
      <c r="A2470" s="26">
        <v>42427.582433980402</v>
      </c>
      <c r="B2470" s="1">
        <v>0.20356399999999999</v>
      </c>
      <c r="C2470" s="1">
        <v>799.60495900000001</v>
      </c>
      <c r="D2470" s="1">
        <v>20.047930000000001</v>
      </c>
    </row>
    <row r="2471" spans="1:4">
      <c r="A2471" s="26">
        <v>42427.582445553402</v>
      </c>
      <c r="B2471" s="1">
        <v>0.20206299999999999</v>
      </c>
      <c r="C2471" s="1">
        <v>799.53519000000006</v>
      </c>
      <c r="D2471" s="1">
        <v>20.068866</v>
      </c>
    </row>
    <row r="2472" spans="1:4">
      <c r="A2472" s="26">
        <v>42427.582457123797</v>
      </c>
      <c r="B2472" s="1">
        <v>0.20056199999999999</v>
      </c>
      <c r="C2472" s="1">
        <v>799.53519000000006</v>
      </c>
      <c r="D2472" s="1">
        <v>20.068866</v>
      </c>
    </row>
    <row r="2473" spans="1:4">
      <c r="A2473" s="26">
        <v>42427.582468699999</v>
      </c>
      <c r="B2473" s="1">
        <v>0.19906099999999999</v>
      </c>
      <c r="C2473" s="1">
        <v>799.46542199999999</v>
      </c>
      <c r="D2473" s="1">
        <v>20.068866</v>
      </c>
    </row>
    <row r="2474" spans="1:4">
      <c r="A2474" s="26">
        <v>42427.582480275203</v>
      </c>
      <c r="B2474" s="1">
        <v>0.19756000000000001</v>
      </c>
      <c r="C2474" s="1">
        <v>799.709611</v>
      </c>
      <c r="D2474" s="1">
        <v>20.047930000000001</v>
      </c>
    </row>
    <row r="2475" spans="1:4">
      <c r="A2475" s="26">
        <v>42427.582491848902</v>
      </c>
      <c r="B2475" s="1">
        <v>0.19605900000000001</v>
      </c>
      <c r="C2475" s="1">
        <v>799.39565300000004</v>
      </c>
      <c r="D2475" s="1">
        <v>20.058398</v>
      </c>
    </row>
    <row r="2476" spans="1:4">
      <c r="A2476" s="26">
        <v>42427.582503433303</v>
      </c>
      <c r="B2476" s="1">
        <v>0.19455800000000001</v>
      </c>
      <c r="C2476" s="1">
        <v>799.53519000000006</v>
      </c>
      <c r="D2476" s="1">
        <v>20.058398</v>
      </c>
    </row>
    <row r="2477" spans="1:4">
      <c r="A2477" s="26">
        <v>42427.582515018497</v>
      </c>
      <c r="B2477" s="1">
        <v>0.19305700000000001</v>
      </c>
      <c r="C2477" s="1">
        <v>799.60495900000001</v>
      </c>
      <c r="D2477" s="1">
        <v>20.058398</v>
      </c>
    </row>
    <row r="2478" spans="1:4">
      <c r="A2478" s="26">
        <v>42427.582526589897</v>
      </c>
      <c r="B2478" s="1">
        <v>0.191556</v>
      </c>
      <c r="C2478" s="1">
        <v>799.39565300000004</v>
      </c>
      <c r="D2478" s="1">
        <v>20.058398</v>
      </c>
    </row>
    <row r="2479" spans="1:4">
      <c r="A2479" s="26">
        <v>42427.582538175498</v>
      </c>
      <c r="B2479" s="1">
        <v>0.190056</v>
      </c>
      <c r="C2479" s="1">
        <v>799.43053799999996</v>
      </c>
      <c r="D2479" s="1">
        <v>20.068866</v>
      </c>
    </row>
    <row r="2480" spans="1:4">
      <c r="A2480" s="26">
        <v>42427.582549746301</v>
      </c>
      <c r="B2480" s="1">
        <v>0.188555</v>
      </c>
      <c r="C2480" s="1">
        <v>799.46542199999999</v>
      </c>
      <c r="D2480" s="1">
        <v>20.047930000000001</v>
      </c>
    </row>
    <row r="2481" spans="1:4">
      <c r="A2481" s="26">
        <v>42427.582561337003</v>
      </c>
      <c r="B2481" s="1">
        <v>0.187054</v>
      </c>
      <c r="C2481" s="1">
        <v>799.39565300000004</v>
      </c>
      <c r="D2481" s="1">
        <v>20.068866</v>
      </c>
    </row>
    <row r="2482" spans="1:4">
      <c r="A2482" s="26">
        <v>42427.582572907202</v>
      </c>
      <c r="B2482" s="1">
        <v>0.185553</v>
      </c>
      <c r="C2482" s="1">
        <v>799.39565300000004</v>
      </c>
      <c r="D2482" s="1">
        <v>20.047930000000001</v>
      </c>
    </row>
    <row r="2483" spans="1:4">
      <c r="A2483" s="26">
        <v>42427.582584485601</v>
      </c>
      <c r="B2483" s="1">
        <v>0.18405199999999999</v>
      </c>
      <c r="C2483" s="1">
        <v>799.46542199999999</v>
      </c>
      <c r="D2483" s="1">
        <v>20.047930000000001</v>
      </c>
    </row>
    <row r="2484" spans="1:4">
      <c r="A2484" s="26">
        <v>42427.5825960644</v>
      </c>
      <c r="B2484" s="1">
        <v>0.18255099999999999</v>
      </c>
      <c r="C2484" s="1">
        <v>799.53519000000006</v>
      </c>
      <c r="D2484" s="1">
        <v>20.058398</v>
      </c>
    </row>
    <row r="2485" spans="1:4">
      <c r="A2485" s="26">
        <v>42427.582607636301</v>
      </c>
      <c r="B2485" s="1">
        <v>0.18104999999999999</v>
      </c>
      <c r="C2485" s="1">
        <v>799.39565300000004</v>
      </c>
      <c r="D2485" s="1">
        <v>20.047930000000001</v>
      </c>
    </row>
    <row r="2486" spans="1:4">
      <c r="A2486" s="26">
        <v>42427.582619212699</v>
      </c>
      <c r="B2486" s="1">
        <v>0.17954899999999999</v>
      </c>
      <c r="C2486" s="1">
        <v>799.50030600000002</v>
      </c>
      <c r="D2486" s="1">
        <v>20.047930000000001</v>
      </c>
    </row>
    <row r="2487" spans="1:4">
      <c r="A2487" s="26">
        <v>42427.582630779201</v>
      </c>
      <c r="B2487" s="1">
        <v>0.17804800000000001</v>
      </c>
      <c r="C2487" s="1">
        <v>799.57007399999998</v>
      </c>
      <c r="D2487" s="1">
        <v>20.047930000000001</v>
      </c>
    </row>
    <row r="2488" spans="1:4">
      <c r="A2488" s="26">
        <v>42427.582642353598</v>
      </c>
      <c r="B2488" s="1">
        <v>0.17654700000000001</v>
      </c>
      <c r="C2488" s="1">
        <v>799.43053799999996</v>
      </c>
      <c r="D2488" s="1">
        <v>20.047930000000001</v>
      </c>
    </row>
    <row r="2489" spans="1:4">
      <c r="A2489" s="26">
        <v>42427.5826539341</v>
      </c>
      <c r="B2489" s="1">
        <v>0.17504600000000001</v>
      </c>
      <c r="C2489" s="1">
        <v>799.43053799999996</v>
      </c>
      <c r="D2489" s="1">
        <v>20.058398</v>
      </c>
    </row>
    <row r="2490" spans="1:4">
      <c r="A2490" s="26">
        <v>42427.582665501803</v>
      </c>
      <c r="B2490" s="1">
        <v>0.173545</v>
      </c>
      <c r="C2490" s="1">
        <v>799.50030600000002</v>
      </c>
      <c r="D2490" s="1">
        <v>20.047930000000001</v>
      </c>
    </row>
    <row r="2491" spans="1:4">
      <c r="A2491" s="26">
        <v>42427.582677091603</v>
      </c>
      <c r="B2491" s="1">
        <v>0.172044</v>
      </c>
      <c r="C2491" s="1">
        <v>799.46542199999999</v>
      </c>
      <c r="D2491" s="1">
        <v>20.068866</v>
      </c>
    </row>
    <row r="2492" spans="1:4">
      <c r="A2492" s="26">
        <v>42427.582688663097</v>
      </c>
      <c r="B2492" s="1">
        <v>0.170544</v>
      </c>
      <c r="C2492" s="1">
        <v>799.53519000000006</v>
      </c>
      <c r="D2492" s="1">
        <v>20.047930000000001</v>
      </c>
    </row>
    <row r="2493" spans="1:4">
      <c r="A2493" s="26">
        <v>42427.582700237603</v>
      </c>
      <c r="B2493" s="1">
        <v>0.169043</v>
      </c>
      <c r="C2493" s="1">
        <v>799.57007399999998</v>
      </c>
      <c r="D2493" s="1">
        <v>20.058398</v>
      </c>
    </row>
    <row r="2494" spans="1:4">
      <c r="A2494" s="26">
        <v>42427.582711808602</v>
      </c>
      <c r="B2494" s="1">
        <v>0.167542</v>
      </c>
      <c r="C2494" s="1">
        <v>799.46542199999999</v>
      </c>
      <c r="D2494" s="1">
        <v>20.058398</v>
      </c>
    </row>
    <row r="2495" spans="1:4">
      <c r="A2495" s="26">
        <v>42427.582723391301</v>
      </c>
      <c r="B2495" s="1">
        <v>0.16604099999999999</v>
      </c>
      <c r="C2495" s="1">
        <v>799.46542199999999</v>
      </c>
      <c r="D2495" s="1">
        <v>20.047930000000001</v>
      </c>
    </row>
    <row r="2496" spans="1:4">
      <c r="A2496" s="26">
        <v>42427.582734974203</v>
      </c>
      <c r="B2496" s="1">
        <v>0.16453999999999999</v>
      </c>
      <c r="C2496" s="1">
        <v>799.43053799999996</v>
      </c>
      <c r="D2496" s="1">
        <v>20.058398</v>
      </c>
    </row>
    <row r="2497" spans="1:4">
      <c r="A2497" s="26">
        <v>42427.582746548302</v>
      </c>
      <c r="B2497" s="1">
        <v>0.16303899999999999</v>
      </c>
      <c r="C2497" s="1">
        <v>799.43053799999996</v>
      </c>
      <c r="D2497" s="1">
        <v>20.058398</v>
      </c>
    </row>
    <row r="2498" spans="1:4">
      <c r="A2498" s="26">
        <v>42427.582758133402</v>
      </c>
      <c r="B2498" s="1">
        <v>0.16153799999999999</v>
      </c>
      <c r="C2498" s="1">
        <v>799.39565300000004</v>
      </c>
      <c r="D2498" s="1">
        <v>20.058398</v>
      </c>
    </row>
    <row r="2499" spans="1:4">
      <c r="A2499" s="26">
        <v>42427.582769701301</v>
      </c>
      <c r="B2499" s="1">
        <v>0.16003700000000001</v>
      </c>
      <c r="C2499" s="1">
        <v>799.50030600000002</v>
      </c>
      <c r="D2499" s="1">
        <v>20.058398</v>
      </c>
    </row>
    <row r="2500" spans="1:4">
      <c r="A2500" s="26">
        <v>42427.582781275298</v>
      </c>
      <c r="B2500" s="1">
        <v>0.15853600000000001</v>
      </c>
      <c r="C2500" s="1">
        <v>799.39565300000004</v>
      </c>
      <c r="D2500" s="1">
        <v>20.058398</v>
      </c>
    </row>
    <row r="2501" spans="1:4">
      <c r="A2501" s="26">
        <v>42427.58279285</v>
      </c>
      <c r="B2501" s="1">
        <v>0.15703500000000001</v>
      </c>
      <c r="C2501" s="1">
        <v>799.57007399999998</v>
      </c>
      <c r="D2501" s="1">
        <v>20.047930000000001</v>
      </c>
    </row>
    <row r="2502" spans="1:4">
      <c r="A2502" s="27">
        <v>42427.582804427497</v>
      </c>
      <c r="B2502" s="1">
        <v>0.15553400000000001</v>
      </c>
      <c r="C2502" s="1">
        <v>799.360769</v>
      </c>
      <c r="D2502" s="1">
        <v>20.058398</v>
      </c>
    </row>
    <row r="2503" spans="1:4">
      <c r="A2503" s="27">
        <v>42427.582815999798</v>
      </c>
      <c r="B2503" s="1">
        <v>0.154033</v>
      </c>
      <c r="C2503" s="1">
        <v>799.43053799999996</v>
      </c>
      <c r="D2503" s="1">
        <v>20.047930000000001</v>
      </c>
    </row>
    <row r="2504" spans="1:4">
      <c r="A2504" s="27">
        <v>42427.582827591497</v>
      </c>
      <c r="B2504" s="1">
        <v>0.152532</v>
      </c>
      <c r="C2504" s="1">
        <v>799.360769</v>
      </c>
      <c r="D2504" s="1">
        <v>20.058398</v>
      </c>
    </row>
    <row r="2505" spans="1:4">
      <c r="A2505" s="27">
        <v>42427.582839164599</v>
      </c>
      <c r="B2505" s="1">
        <v>0.151031</v>
      </c>
      <c r="C2505" s="1">
        <v>799.709611</v>
      </c>
      <c r="D2505" s="1">
        <v>20.047930000000001</v>
      </c>
    </row>
    <row r="2506" spans="1:4">
      <c r="A2506" s="27">
        <v>42427.582850749401</v>
      </c>
      <c r="B2506" s="1">
        <v>0.149531</v>
      </c>
      <c r="C2506" s="1">
        <v>799.360769</v>
      </c>
      <c r="D2506" s="1">
        <v>20.047930000000001</v>
      </c>
    </row>
    <row r="2507" spans="1:4">
      <c r="A2507" s="27">
        <v>42427.582862322</v>
      </c>
      <c r="B2507" s="1">
        <v>0.14802999999999999</v>
      </c>
      <c r="C2507" s="1">
        <v>799.43053799999996</v>
      </c>
      <c r="D2507" s="1">
        <v>20.068866</v>
      </c>
    </row>
    <row r="2508" spans="1:4">
      <c r="A2508" s="27">
        <v>42427.582873896703</v>
      </c>
      <c r="B2508" s="1">
        <v>0.14652899999999999</v>
      </c>
      <c r="C2508" s="1">
        <v>799.360769</v>
      </c>
      <c r="D2508" s="1">
        <v>20.068866</v>
      </c>
    </row>
    <row r="2509" spans="1:4">
      <c r="A2509" s="27">
        <v>42427.582885470998</v>
      </c>
      <c r="B2509" s="1">
        <v>0.14502799999999999</v>
      </c>
      <c r="C2509" s="1">
        <v>799.46542199999999</v>
      </c>
      <c r="D2509" s="1">
        <v>20.058398</v>
      </c>
    </row>
    <row r="2510" spans="1:4">
      <c r="A2510" s="27">
        <v>42427.582897040098</v>
      </c>
      <c r="B2510" s="1">
        <v>0.14352699999999999</v>
      </c>
      <c r="C2510" s="1">
        <v>799.43053799999996</v>
      </c>
      <c r="D2510" s="1">
        <v>20.047930000000001</v>
      </c>
    </row>
    <row r="2511" spans="1:4">
      <c r="A2511" s="27">
        <v>42427.582908634002</v>
      </c>
      <c r="B2511" s="1">
        <v>0.14202600000000001</v>
      </c>
      <c r="C2511" s="1">
        <v>799.29100100000005</v>
      </c>
      <c r="D2511" s="1">
        <v>20.047930000000001</v>
      </c>
    </row>
    <row r="2512" spans="1:4">
      <c r="A2512" s="27">
        <v>42427.582920200002</v>
      </c>
      <c r="B2512" s="1">
        <v>0.14052500000000001</v>
      </c>
      <c r="C2512" s="1">
        <v>799.43053799999996</v>
      </c>
      <c r="D2512" s="1">
        <v>20.058398</v>
      </c>
    </row>
    <row r="2513" spans="1:4">
      <c r="A2513" s="27">
        <v>42427.582931785102</v>
      </c>
      <c r="B2513" s="1">
        <v>0.13902400000000001</v>
      </c>
      <c r="C2513" s="1">
        <v>799.43053799999996</v>
      </c>
      <c r="D2513" s="1">
        <v>20.058398</v>
      </c>
    </row>
    <row r="2514" spans="1:4">
      <c r="A2514" s="27">
        <v>42427.582943374298</v>
      </c>
      <c r="B2514" s="1">
        <v>0.13752300000000001</v>
      </c>
      <c r="C2514" s="1">
        <v>799.360769</v>
      </c>
      <c r="D2514" s="1">
        <v>20.058398</v>
      </c>
    </row>
    <row r="2515" spans="1:4">
      <c r="A2515" s="27">
        <v>42427.582954960999</v>
      </c>
      <c r="B2515" s="1">
        <v>0.136022</v>
      </c>
      <c r="C2515" s="1">
        <v>799.43053799999996</v>
      </c>
      <c r="D2515" s="1">
        <v>20.058398</v>
      </c>
    </row>
    <row r="2516" spans="1:4">
      <c r="A2516" s="27">
        <v>42427.582966543603</v>
      </c>
      <c r="B2516" s="1">
        <v>0.134521</v>
      </c>
      <c r="C2516" s="1">
        <v>799.43053799999996</v>
      </c>
      <c r="D2516" s="1">
        <v>20.058398</v>
      </c>
    </row>
    <row r="2517" spans="1:4">
      <c r="A2517" s="27">
        <v>42427.582978129503</v>
      </c>
      <c r="B2517" s="1">
        <v>0.13302</v>
      </c>
      <c r="C2517" s="1">
        <v>799.360769</v>
      </c>
      <c r="D2517" s="1">
        <v>20.047930000000001</v>
      </c>
    </row>
    <row r="2518" spans="1:4">
      <c r="A2518" s="27">
        <v>42427.582989699498</v>
      </c>
      <c r="B2518" s="1">
        <v>0.131519</v>
      </c>
      <c r="C2518" s="1">
        <v>799.46542199999999</v>
      </c>
      <c r="D2518" s="1">
        <v>20.047930000000001</v>
      </c>
    </row>
    <row r="2519" spans="1:4">
      <c r="A2519" s="27">
        <v>42427.583001281302</v>
      </c>
      <c r="B2519" s="1">
        <v>0.130019</v>
      </c>
      <c r="C2519" s="1">
        <v>799.53519000000006</v>
      </c>
      <c r="D2519" s="1">
        <v>20.047930000000001</v>
      </c>
    </row>
    <row r="2520" spans="1:4">
      <c r="A2520" s="27">
        <v>42427.583012858202</v>
      </c>
      <c r="B2520" s="1">
        <v>0.12851799999999999</v>
      </c>
      <c r="C2520" s="1">
        <v>799.60495900000001</v>
      </c>
      <c r="D2520" s="1">
        <v>20.037462000000001</v>
      </c>
    </row>
    <row r="2521" spans="1:4">
      <c r="A2521" s="27">
        <v>42427.583024432002</v>
      </c>
      <c r="B2521" s="1">
        <v>0.12701699999999999</v>
      </c>
      <c r="C2521" s="1">
        <v>799.53519000000006</v>
      </c>
      <c r="D2521" s="1">
        <v>20.037462000000001</v>
      </c>
    </row>
    <row r="2522" spans="1:4">
      <c r="A2522" s="27">
        <v>42427.583035999698</v>
      </c>
      <c r="B2522" s="1">
        <v>0.12551599999999999</v>
      </c>
      <c r="C2522" s="1">
        <v>799.46542199999999</v>
      </c>
      <c r="D2522" s="1">
        <v>20.079333999999999</v>
      </c>
    </row>
    <row r="2523" spans="1:4">
      <c r="A2523" s="27">
        <v>42427.583047572698</v>
      </c>
      <c r="B2523" s="1">
        <v>0.124015</v>
      </c>
      <c r="C2523" s="1">
        <v>799.39565300000004</v>
      </c>
      <c r="D2523" s="1">
        <v>20.058398</v>
      </c>
    </row>
    <row r="2524" spans="1:4">
      <c r="A2524" s="27">
        <v>42427.583059144003</v>
      </c>
      <c r="B2524" s="1">
        <v>0.122514</v>
      </c>
      <c r="C2524" s="1">
        <v>799.67472699999996</v>
      </c>
      <c r="D2524" s="1">
        <v>20.047930000000001</v>
      </c>
    </row>
    <row r="2525" spans="1:4">
      <c r="A2525" s="27">
        <v>42427.583070739602</v>
      </c>
      <c r="B2525" s="1">
        <v>0.121013</v>
      </c>
      <c r="C2525" s="1">
        <v>799.53519000000006</v>
      </c>
      <c r="D2525" s="1">
        <v>20.068866</v>
      </c>
    </row>
    <row r="2526" spans="1:4">
      <c r="A2526" s="27">
        <v>42427.583082307698</v>
      </c>
      <c r="B2526" s="1">
        <v>0.11951199999999999</v>
      </c>
      <c r="C2526" s="1">
        <v>799.46542199999999</v>
      </c>
      <c r="D2526" s="1">
        <v>20.058398</v>
      </c>
    </row>
    <row r="2527" spans="1:4">
      <c r="A2527" s="27">
        <v>42427.583093898997</v>
      </c>
      <c r="B2527" s="1">
        <v>0.118011</v>
      </c>
      <c r="C2527" s="1">
        <v>799.43053799999996</v>
      </c>
      <c r="D2527" s="1">
        <v>20.058398</v>
      </c>
    </row>
    <row r="2528" spans="1:4">
      <c r="A2528" s="27">
        <v>42427.583105464197</v>
      </c>
      <c r="B2528" s="1">
        <v>0.11651</v>
      </c>
      <c r="C2528" s="1">
        <v>799.39565300000004</v>
      </c>
      <c r="D2528" s="1">
        <v>20.058398</v>
      </c>
    </row>
    <row r="2529" spans="1:4">
      <c r="A2529" s="27">
        <v>42427.583117039998</v>
      </c>
      <c r="B2529" s="1">
        <v>0.115009</v>
      </c>
      <c r="C2529" s="1">
        <v>799.46542199999999</v>
      </c>
      <c r="D2529" s="1">
        <v>20.068866</v>
      </c>
    </row>
    <row r="2530" spans="1:4">
      <c r="A2530" s="27">
        <v>42427.583128619903</v>
      </c>
      <c r="B2530" s="1">
        <v>0.113508</v>
      </c>
      <c r="C2530" s="1">
        <v>799.360769</v>
      </c>
      <c r="D2530" s="1">
        <v>20.058398</v>
      </c>
    </row>
    <row r="2531" spans="1:4">
      <c r="A2531" s="27">
        <v>42427.583140208502</v>
      </c>
      <c r="B2531" s="1">
        <v>0.112007</v>
      </c>
      <c r="C2531" s="1">
        <v>799.46542199999999</v>
      </c>
      <c r="D2531" s="1">
        <v>20.058398</v>
      </c>
    </row>
    <row r="2532" spans="1:4">
      <c r="A2532" s="27">
        <v>42427.5831517935</v>
      </c>
      <c r="B2532" s="1">
        <v>0.11050599999999999</v>
      </c>
      <c r="C2532" s="1">
        <v>799.43053799999996</v>
      </c>
      <c r="D2532" s="1">
        <v>20.058398</v>
      </c>
    </row>
    <row r="2533" spans="1:4">
      <c r="A2533" s="27">
        <v>42427.583163366297</v>
      </c>
      <c r="B2533" s="1">
        <v>0.10900600000000001</v>
      </c>
      <c r="C2533" s="1">
        <v>799.39565300000004</v>
      </c>
      <c r="D2533" s="1">
        <v>20.047930000000001</v>
      </c>
    </row>
    <row r="2534" spans="1:4">
      <c r="A2534" s="27">
        <v>42427.583174935004</v>
      </c>
      <c r="B2534" s="1">
        <v>0.107505</v>
      </c>
      <c r="C2534" s="1">
        <v>799.360769</v>
      </c>
      <c r="D2534" s="1">
        <v>20.058398</v>
      </c>
    </row>
    <row r="2535" spans="1:4">
      <c r="A2535" s="27">
        <v>42427.583186522897</v>
      </c>
      <c r="B2535" s="1">
        <v>0.106004</v>
      </c>
      <c r="C2535" s="1">
        <v>799.39565300000004</v>
      </c>
      <c r="D2535" s="1">
        <v>20.047930000000001</v>
      </c>
    </row>
    <row r="2536" spans="1:4">
      <c r="A2536" s="27">
        <v>42427.583198107197</v>
      </c>
      <c r="B2536" s="1">
        <v>0.104503</v>
      </c>
      <c r="C2536" s="1">
        <v>799.43053799999996</v>
      </c>
      <c r="D2536" s="1">
        <v>20.058398</v>
      </c>
    </row>
    <row r="2537" spans="1:4">
      <c r="A2537" s="27">
        <v>42427.583209676297</v>
      </c>
      <c r="B2537" s="1">
        <v>0.103002</v>
      </c>
      <c r="C2537" s="1">
        <v>799.43053799999996</v>
      </c>
      <c r="D2537" s="1">
        <v>20.047930000000001</v>
      </c>
    </row>
    <row r="2538" spans="1:4">
      <c r="A2538" s="27">
        <v>42427.583221256296</v>
      </c>
      <c r="B2538" s="1">
        <v>0.10150099999999999</v>
      </c>
      <c r="C2538" s="1">
        <v>799.53519000000006</v>
      </c>
      <c r="D2538" s="1">
        <v>20.068866</v>
      </c>
    </row>
    <row r="2539" spans="1:4">
      <c r="A2539" s="27">
        <v>42427.583232831697</v>
      </c>
      <c r="B2539" s="1">
        <v>0.1</v>
      </c>
      <c r="C2539" s="1">
        <v>799.50030600000002</v>
      </c>
      <c r="D2539" s="1">
        <v>20.047930000000001</v>
      </c>
    </row>
    <row r="2540" spans="1:4">
      <c r="A2540" s="27">
        <v>42427.583244404901</v>
      </c>
      <c r="B2540" s="1">
        <v>0.01</v>
      </c>
      <c r="C2540" s="1">
        <v>799.53519000000006</v>
      </c>
      <c r="D2540" s="1">
        <v>20.058398</v>
      </c>
    </row>
    <row r="2541" spans="1:4">
      <c r="A2541" s="27">
        <v>42427.583255983503</v>
      </c>
      <c r="B2541" s="1">
        <v>0.01</v>
      </c>
      <c r="C2541" s="1">
        <v>799.67472699999996</v>
      </c>
      <c r="D2541" s="1">
        <v>20.037462000000001</v>
      </c>
    </row>
    <row r="2542" spans="1:4">
      <c r="A2542" s="27">
        <v>42427.583267552203</v>
      </c>
      <c r="B2542" s="1">
        <v>0.01</v>
      </c>
      <c r="C2542" s="1">
        <v>799.57007399999998</v>
      </c>
      <c r="D2542" s="1">
        <v>20.058398</v>
      </c>
    </row>
    <row r="2543" spans="1:4">
      <c r="A2543" s="27">
        <v>42427.583279140097</v>
      </c>
      <c r="B2543" s="1">
        <v>0.01</v>
      </c>
      <c r="C2543" s="1">
        <v>799.50030600000002</v>
      </c>
      <c r="D2543" s="1">
        <v>20.068866</v>
      </c>
    </row>
    <row r="2544" spans="1:4">
      <c r="A2544" s="27">
        <v>42427.583290711802</v>
      </c>
      <c r="B2544" s="1">
        <v>0.01</v>
      </c>
      <c r="C2544" s="1">
        <v>799.57007399999998</v>
      </c>
      <c r="D2544" s="1">
        <v>20.058398</v>
      </c>
    </row>
    <row r="2545" spans="1:4">
      <c r="A2545" s="27">
        <v>42427.583302300598</v>
      </c>
      <c r="B2545" s="1">
        <v>0.01</v>
      </c>
      <c r="C2545" s="1">
        <v>799.46542199999999</v>
      </c>
      <c r="D2545" s="1">
        <v>20.058398</v>
      </c>
    </row>
    <row r="2546" spans="1:4">
      <c r="A2546" s="27">
        <v>42427.5833138831</v>
      </c>
      <c r="B2546" s="1">
        <v>0.01</v>
      </c>
      <c r="C2546" s="1">
        <v>799.43053799999996</v>
      </c>
      <c r="D2546" s="1">
        <v>20.058398</v>
      </c>
    </row>
    <row r="2547" spans="1:4">
      <c r="A2547" s="27">
        <v>42427.583325453903</v>
      </c>
      <c r="B2547" s="1">
        <v>0.01</v>
      </c>
      <c r="C2547" s="1">
        <v>799.50030600000002</v>
      </c>
      <c r="D2547" s="1">
        <v>20.058398</v>
      </c>
    </row>
    <row r="2548" spans="1:4">
      <c r="A2548" s="27">
        <v>42427.583337043703</v>
      </c>
      <c r="B2548" s="1">
        <v>0.01</v>
      </c>
      <c r="C2548" s="1">
        <v>799.53519000000006</v>
      </c>
      <c r="D2548" s="1">
        <v>20.058398</v>
      </c>
    </row>
    <row r="2549" spans="1:4">
      <c r="A2549" s="27">
        <v>42427.583348634398</v>
      </c>
      <c r="B2549" s="1">
        <v>0.01</v>
      </c>
      <c r="C2549" s="1">
        <v>799.57007399999998</v>
      </c>
      <c r="D2549" s="1">
        <v>20.058398</v>
      </c>
    </row>
    <row r="2550" spans="1:4">
      <c r="A2550" s="27">
        <v>42427.583360197503</v>
      </c>
      <c r="B2550" s="1">
        <v>0.01</v>
      </c>
      <c r="C2550" s="1">
        <v>799.43053799999996</v>
      </c>
      <c r="D2550" s="1">
        <v>20.058398</v>
      </c>
    </row>
    <row r="2551" spans="1:4">
      <c r="A2551" s="27">
        <v>42427.583371787397</v>
      </c>
      <c r="B2551" s="1">
        <v>0.01</v>
      </c>
      <c r="C2551" s="1">
        <v>799.50030600000002</v>
      </c>
      <c r="D2551" s="1">
        <v>20.047930000000001</v>
      </c>
    </row>
    <row r="2552" spans="1:4">
      <c r="A2552" s="27">
        <v>42427.583383365098</v>
      </c>
      <c r="B2552" s="1">
        <v>0.01</v>
      </c>
      <c r="C2552" s="1">
        <v>799.39565300000004</v>
      </c>
      <c r="D2552" s="1">
        <v>20.037462000000001</v>
      </c>
    </row>
    <row r="2553" spans="1:4">
      <c r="A2553" s="27">
        <v>42427.583394935697</v>
      </c>
      <c r="B2553" s="1">
        <v>0.01</v>
      </c>
      <c r="C2553" s="1">
        <v>799.46542199999999</v>
      </c>
      <c r="D2553" s="1">
        <v>20.058398</v>
      </c>
    </row>
    <row r="2554" spans="1:4">
      <c r="A2554" s="27">
        <v>42427.583406506499</v>
      </c>
      <c r="B2554" s="1">
        <v>0.01</v>
      </c>
      <c r="C2554" s="1">
        <v>799.74449500000003</v>
      </c>
      <c r="D2554" s="1">
        <v>20.079333999999999</v>
      </c>
    </row>
    <row r="2555" spans="1:4">
      <c r="A2555" s="27">
        <v>42427.583418086098</v>
      </c>
      <c r="B2555" s="1">
        <v>0.01</v>
      </c>
      <c r="C2555" s="1">
        <v>799.50030600000002</v>
      </c>
      <c r="D2555" s="1">
        <v>20.058398</v>
      </c>
    </row>
    <row r="2556" spans="1:4">
      <c r="A2556" s="27">
        <v>42427.583429671897</v>
      </c>
      <c r="B2556" s="1">
        <v>0.01</v>
      </c>
      <c r="C2556" s="1">
        <v>799.46542199999999</v>
      </c>
      <c r="D2556" s="1">
        <v>20.047930000000001</v>
      </c>
    </row>
    <row r="2557" spans="1:4">
      <c r="A2557" s="27">
        <v>42427.583441260198</v>
      </c>
      <c r="B2557" s="1">
        <v>0.01</v>
      </c>
      <c r="C2557" s="1">
        <v>799.43053799999996</v>
      </c>
      <c r="D2557" s="1">
        <v>20.058398</v>
      </c>
    </row>
    <row r="2558" spans="1:4">
      <c r="A2558" s="27">
        <v>42427.583452846899</v>
      </c>
      <c r="B2558" s="1">
        <v>0.01</v>
      </c>
      <c r="C2558" s="1">
        <v>799.53519000000006</v>
      </c>
      <c r="D2558" s="1">
        <v>20.058398</v>
      </c>
    </row>
    <row r="2559" spans="1:4">
      <c r="A2559" s="27">
        <v>42427.583464411902</v>
      </c>
      <c r="B2559" s="1">
        <v>0.01</v>
      </c>
      <c r="C2559" s="1">
        <v>799.57007399999998</v>
      </c>
      <c r="D2559" s="1">
        <v>20.068866</v>
      </c>
    </row>
    <row r="2560" spans="1:4">
      <c r="A2560" s="27">
        <v>42427.583475989202</v>
      </c>
      <c r="B2560" s="1">
        <v>0.01</v>
      </c>
      <c r="C2560" s="1">
        <v>799.53519000000006</v>
      </c>
      <c r="D2560" s="1">
        <v>20.037462000000001</v>
      </c>
    </row>
    <row r="2561" spans="1:4">
      <c r="A2561" s="27">
        <v>42427.583487578697</v>
      </c>
      <c r="B2561" s="1">
        <v>0.01</v>
      </c>
      <c r="C2561" s="1">
        <v>799.360769</v>
      </c>
      <c r="D2561" s="1">
        <v>20.037462000000001</v>
      </c>
    </row>
    <row r="2562" spans="1:4">
      <c r="A2562" s="27">
        <v>42427.583499149398</v>
      </c>
      <c r="B2562" s="1">
        <v>0.01</v>
      </c>
      <c r="C2562" s="1">
        <v>799.43053799999996</v>
      </c>
      <c r="D2562" s="1">
        <v>20.058398</v>
      </c>
    </row>
    <row r="2563" spans="1:4">
      <c r="A2563" s="27">
        <v>42427.583510718097</v>
      </c>
      <c r="B2563" s="1">
        <v>0.01</v>
      </c>
      <c r="C2563" s="1">
        <v>799.43053799999996</v>
      </c>
      <c r="D2563" s="1">
        <v>20.068866</v>
      </c>
    </row>
    <row r="2564" spans="1:4">
      <c r="A2564" s="27">
        <v>42427.5835223139</v>
      </c>
      <c r="B2564" s="1">
        <v>0.01</v>
      </c>
      <c r="C2564" s="1">
        <v>799.50030600000002</v>
      </c>
      <c r="D2564" s="1">
        <v>20.058398</v>
      </c>
    </row>
    <row r="2565" spans="1:4">
      <c r="A2565" s="27">
        <v>42427.583533899997</v>
      </c>
      <c r="B2565" s="1">
        <v>0.01</v>
      </c>
      <c r="C2565" s="1">
        <v>799.67472699999996</v>
      </c>
      <c r="D2565" s="1">
        <v>20.058398</v>
      </c>
    </row>
    <row r="2566" spans="1:4">
      <c r="A2566" s="27">
        <v>42427.583545467198</v>
      </c>
      <c r="B2566" s="1">
        <v>0.01</v>
      </c>
      <c r="C2566" s="1">
        <v>799.43053799999996</v>
      </c>
      <c r="D2566" s="1">
        <v>20.068866</v>
      </c>
    </row>
    <row r="2567" spans="1:4">
      <c r="A2567" s="27">
        <v>42427.5835570579</v>
      </c>
      <c r="B2567" s="1">
        <v>0.01</v>
      </c>
      <c r="C2567" s="1">
        <v>799.60495900000001</v>
      </c>
      <c r="D2567" s="1">
        <v>20.058398</v>
      </c>
    </row>
    <row r="2568" spans="1:4">
      <c r="A2568" s="27">
        <v>42427.5835686344</v>
      </c>
      <c r="B2568" s="1">
        <v>0.01</v>
      </c>
      <c r="C2568" s="1">
        <v>799.43053799999996</v>
      </c>
      <c r="D2568" s="1">
        <v>20.068866</v>
      </c>
    </row>
    <row r="2569" spans="1:4">
      <c r="A2569" s="27">
        <v>42427.583580205297</v>
      </c>
      <c r="B2569" s="1">
        <v>0.01</v>
      </c>
      <c r="C2569" s="1">
        <v>799.57007399999998</v>
      </c>
      <c r="D2569" s="1">
        <v>20.058398</v>
      </c>
    </row>
    <row r="2570" spans="1:4">
      <c r="A2570" s="27">
        <v>42427.583591792398</v>
      </c>
      <c r="B2570" s="1">
        <v>0.01</v>
      </c>
      <c r="C2570" s="1">
        <v>799.43053799999996</v>
      </c>
      <c r="D2570" s="1">
        <v>20.058398</v>
      </c>
    </row>
    <row r="2571" spans="1:4">
      <c r="A2571" s="27">
        <v>42427.5836033593</v>
      </c>
      <c r="B2571" s="1">
        <v>0.01</v>
      </c>
      <c r="C2571" s="1">
        <v>799.50030600000002</v>
      </c>
      <c r="D2571" s="1">
        <v>20.058398</v>
      </c>
    </row>
    <row r="2572" spans="1:4">
      <c r="A2572" s="27">
        <v>42427.5836149354</v>
      </c>
      <c r="B2572" s="1">
        <v>0.01</v>
      </c>
      <c r="C2572" s="1">
        <v>799.22123299999998</v>
      </c>
      <c r="D2572" s="1">
        <v>20.058398</v>
      </c>
    </row>
    <row r="2573" spans="1:4">
      <c r="A2573" s="27">
        <v>42427.583626523003</v>
      </c>
      <c r="B2573" s="1">
        <v>0.01</v>
      </c>
      <c r="C2573" s="1">
        <v>799.46542199999999</v>
      </c>
      <c r="D2573" s="1">
        <v>20.058398</v>
      </c>
    </row>
    <row r="2574" spans="1:4">
      <c r="A2574" s="27">
        <v>42427.5836381111</v>
      </c>
      <c r="B2574" s="1">
        <v>0.01</v>
      </c>
      <c r="C2574" s="1">
        <v>799.53519000000006</v>
      </c>
      <c r="D2574" s="1">
        <v>20.058398</v>
      </c>
    </row>
    <row r="2575" spans="1:4">
      <c r="A2575" s="27">
        <v>42427.583649678498</v>
      </c>
      <c r="B2575" s="1">
        <v>0.01</v>
      </c>
      <c r="C2575" s="1">
        <v>799.43053799999996</v>
      </c>
      <c r="D2575" s="1">
        <v>20.047930000000001</v>
      </c>
    </row>
    <row r="2576" spans="1:4">
      <c r="A2576" s="27">
        <v>42427.5836612532</v>
      </c>
      <c r="B2576" s="1">
        <v>0.01</v>
      </c>
      <c r="C2576" s="1">
        <v>799.43053799999996</v>
      </c>
      <c r="D2576" s="1">
        <v>20.058398</v>
      </c>
    </row>
    <row r="2577" spans="1:4">
      <c r="A2577" s="27">
        <v>42427.583672825102</v>
      </c>
      <c r="B2577" s="1">
        <v>0.01</v>
      </c>
      <c r="C2577" s="1">
        <v>799.360769</v>
      </c>
      <c r="D2577" s="1">
        <v>20.058398</v>
      </c>
    </row>
    <row r="2578" spans="1:4">
      <c r="A2578" s="27">
        <v>42427.583684405501</v>
      </c>
      <c r="B2578" s="1">
        <v>0.01</v>
      </c>
      <c r="C2578" s="1">
        <v>799.50030600000002</v>
      </c>
      <c r="D2578" s="1">
        <v>20.058398</v>
      </c>
    </row>
    <row r="2579" spans="1:4">
      <c r="A2579" s="27">
        <v>42427.5836959921</v>
      </c>
      <c r="B2579" s="1">
        <v>0.01</v>
      </c>
      <c r="C2579" s="1">
        <v>799.43053799999996</v>
      </c>
      <c r="D2579" s="1">
        <v>20.047930000000001</v>
      </c>
    </row>
    <row r="2580" spans="1:4">
      <c r="A2580" s="27">
        <v>42427.583707561003</v>
      </c>
      <c r="B2580" s="1">
        <v>0.01</v>
      </c>
      <c r="C2580" s="1">
        <v>799.29100100000005</v>
      </c>
      <c r="D2580" s="1">
        <v>20.068866</v>
      </c>
    </row>
    <row r="2581" spans="1:4">
      <c r="A2581" s="27">
        <v>42427.583719150804</v>
      </c>
      <c r="B2581" s="1">
        <v>0.01</v>
      </c>
      <c r="C2581" s="1">
        <v>799.46542199999999</v>
      </c>
      <c r="D2581" s="1">
        <v>20.047930000000001</v>
      </c>
    </row>
    <row r="2582" spans="1:4">
      <c r="A2582" s="27">
        <v>42427.583730723803</v>
      </c>
      <c r="B2582" s="1">
        <v>0.01</v>
      </c>
      <c r="C2582" s="1">
        <v>799.50030600000002</v>
      </c>
      <c r="D2582" s="1">
        <v>20.047930000000001</v>
      </c>
    </row>
    <row r="2583" spans="1:4">
      <c r="A2583" s="27">
        <v>42427.583742311399</v>
      </c>
      <c r="B2583" s="1">
        <v>0.01</v>
      </c>
      <c r="C2583" s="1">
        <v>799.46542199999999</v>
      </c>
      <c r="D2583" s="1">
        <v>20.058398</v>
      </c>
    </row>
    <row r="2584" spans="1:4">
      <c r="A2584" s="27">
        <v>42427.583753878003</v>
      </c>
      <c r="B2584" s="1">
        <v>0.01</v>
      </c>
      <c r="C2584" s="1">
        <v>799.39565300000004</v>
      </c>
      <c r="D2584" s="1">
        <v>20.047930000000001</v>
      </c>
    </row>
    <row r="2585" spans="1:4">
      <c r="A2585" s="27">
        <v>42427.583765458199</v>
      </c>
      <c r="B2585" s="1">
        <v>0.01</v>
      </c>
      <c r="C2585" s="1">
        <v>799.39565300000004</v>
      </c>
      <c r="D2585" s="1">
        <v>20.037462000000001</v>
      </c>
    </row>
    <row r="2586" spans="1:4">
      <c r="A2586" s="27">
        <v>42427.583777035499</v>
      </c>
      <c r="B2586" s="1">
        <v>0.01</v>
      </c>
      <c r="C2586" s="1">
        <v>799.39565300000004</v>
      </c>
      <c r="D2586" s="1">
        <v>20.058398</v>
      </c>
    </row>
    <row r="2587" spans="1:4">
      <c r="A2587" s="27">
        <v>42427.583788606098</v>
      </c>
      <c r="B2587" s="1">
        <v>0.01</v>
      </c>
      <c r="C2587" s="1">
        <v>799.46542199999999</v>
      </c>
      <c r="D2587" s="1">
        <v>20.068866</v>
      </c>
    </row>
    <row r="2588" spans="1:4">
      <c r="A2588" s="27">
        <v>42427.5838001757</v>
      </c>
      <c r="B2588" s="1">
        <v>0.01</v>
      </c>
      <c r="C2588" s="1">
        <v>799.43053799999996</v>
      </c>
      <c r="D2588" s="1">
        <v>20.058398</v>
      </c>
    </row>
    <row r="2589" spans="1:4">
      <c r="A2589" s="27">
        <v>42427.583811750999</v>
      </c>
      <c r="B2589" s="1">
        <v>0.01</v>
      </c>
      <c r="C2589" s="1">
        <v>799.63984300000004</v>
      </c>
      <c r="D2589" s="1">
        <v>20.047930000000001</v>
      </c>
    </row>
    <row r="2590" spans="1:4">
      <c r="A2590" s="27">
        <v>42427.583823344998</v>
      </c>
      <c r="B2590" s="1">
        <v>0.01</v>
      </c>
      <c r="C2590" s="1">
        <v>799.46542199999999</v>
      </c>
      <c r="D2590" s="1">
        <v>20.058398</v>
      </c>
    </row>
    <row r="2591" spans="1:4">
      <c r="A2591" s="27">
        <v>42427.583834908197</v>
      </c>
      <c r="B2591" s="1">
        <v>0.01</v>
      </c>
      <c r="C2591" s="1">
        <v>799.39565300000004</v>
      </c>
      <c r="D2591" s="1">
        <v>20.058398</v>
      </c>
    </row>
    <row r="2592" spans="1:4">
      <c r="A2592" s="27">
        <v>42427.583846481997</v>
      </c>
      <c r="B2592" s="1">
        <v>0.01</v>
      </c>
      <c r="C2592" s="1">
        <v>799.63984300000004</v>
      </c>
      <c r="D2592" s="1">
        <v>20.058398</v>
      </c>
    </row>
    <row r="2593" spans="1:4">
      <c r="A2593" s="27">
        <v>42427.583858057798</v>
      </c>
      <c r="B2593" s="1">
        <v>0.01</v>
      </c>
      <c r="C2593" s="1">
        <v>799.60495900000001</v>
      </c>
      <c r="D2593" s="1">
        <v>20.068866</v>
      </c>
    </row>
    <row r="2594" spans="1:4">
      <c r="A2594" s="27">
        <v>42427.5838696301</v>
      </c>
      <c r="B2594" s="1">
        <v>0.01</v>
      </c>
      <c r="C2594" s="1">
        <v>799.53519000000006</v>
      </c>
      <c r="D2594" s="1">
        <v>20.047930000000001</v>
      </c>
    </row>
    <row r="2595" spans="1:4">
      <c r="A2595" s="27">
        <v>42427.583881214501</v>
      </c>
      <c r="B2595" s="1">
        <v>0.01</v>
      </c>
      <c r="C2595" s="1">
        <v>799.39565300000004</v>
      </c>
      <c r="D2595" s="1">
        <v>20.058398</v>
      </c>
    </row>
    <row r="2596" spans="1:4">
      <c r="A2596" s="27">
        <v>42427.583892798699</v>
      </c>
      <c r="B2596" s="1">
        <v>0.01</v>
      </c>
      <c r="C2596" s="1">
        <v>799.39565300000004</v>
      </c>
      <c r="D2596" s="1">
        <v>20.058398</v>
      </c>
    </row>
    <row r="2597" spans="1:4">
      <c r="A2597" s="27">
        <v>42427.583904366104</v>
      </c>
      <c r="B2597" s="1">
        <v>0.01</v>
      </c>
      <c r="C2597" s="1">
        <v>799.39565300000004</v>
      </c>
      <c r="D2597" s="1">
        <v>20.047930000000001</v>
      </c>
    </row>
    <row r="2598" spans="1:4">
      <c r="A2598" s="27">
        <v>42427.583915941803</v>
      </c>
      <c r="B2598" s="1">
        <v>0.01</v>
      </c>
      <c r="C2598" s="1">
        <v>799.39565300000004</v>
      </c>
      <c r="D2598" s="1">
        <v>20.058398</v>
      </c>
    </row>
    <row r="2599" spans="1:4">
      <c r="A2599" s="27">
        <v>42427.583927533597</v>
      </c>
      <c r="B2599" s="1">
        <v>0.01</v>
      </c>
      <c r="C2599" s="1">
        <v>799.46542199999999</v>
      </c>
      <c r="D2599" s="1">
        <v>20.058398</v>
      </c>
    </row>
    <row r="2600" spans="1:4">
      <c r="A2600" s="27">
        <v>42427.5839391142</v>
      </c>
      <c r="B2600" s="1">
        <v>0.01</v>
      </c>
      <c r="C2600" s="1">
        <v>799.60495900000001</v>
      </c>
      <c r="D2600" s="1">
        <v>20.058398</v>
      </c>
    </row>
    <row r="2601" spans="1:4">
      <c r="A2601" s="27">
        <v>42427.583950685599</v>
      </c>
      <c r="B2601" s="1">
        <v>0</v>
      </c>
      <c r="C2601" s="1">
        <v>799.50030600000002</v>
      </c>
      <c r="D2601" s="1">
        <v>20.058398</v>
      </c>
    </row>
    <row r="2602" spans="1:4">
      <c r="A2602" s="28">
        <v>42427.6016156478</v>
      </c>
      <c r="B2602" s="1">
        <v>0.01</v>
      </c>
      <c r="C2602" s="1">
        <v>799.46542199999999</v>
      </c>
      <c r="D2602" s="1">
        <v>2.2511E-2</v>
      </c>
    </row>
    <row r="2603" spans="1:4">
      <c r="A2603" s="28">
        <v>42427.6018891434</v>
      </c>
      <c r="B2603" s="1">
        <v>0.01</v>
      </c>
      <c r="C2603" s="1">
        <v>799.39565300000004</v>
      </c>
      <c r="D2603" s="1">
        <v>2.2511E-2</v>
      </c>
    </row>
    <row r="2604" spans="1:4">
      <c r="A2604" s="28">
        <v>42427.601900711197</v>
      </c>
      <c r="B2604" s="1">
        <v>0.01</v>
      </c>
      <c r="C2604" s="1">
        <v>799.46542199999999</v>
      </c>
      <c r="D2604" s="1">
        <v>2.2511E-2</v>
      </c>
    </row>
    <row r="2605" spans="1:4">
      <c r="A2605" s="28">
        <v>42427.601912300597</v>
      </c>
      <c r="B2605" s="1">
        <v>0.01</v>
      </c>
      <c r="C2605" s="1">
        <v>799.39565300000004</v>
      </c>
      <c r="D2605" s="1">
        <v>2.2511E-2</v>
      </c>
    </row>
    <row r="2606" spans="1:4">
      <c r="A2606" s="28">
        <v>42427.601923868096</v>
      </c>
      <c r="B2606" s="1">
        <v>0.01</v>
      </c>
      <c r="C2606" s="1">
        <v>799.39565300000004</v>
      </c>
      <c r="D2606" s="1">
        <v>8.7633500000000009</v>
      </c>
    </row>
    <row r="2607" spans="1:4">
      <c r="A2607" s="28">
        <v>42427.601935440398</v>
      </c>
      <c r="B2607" s="1">
        <v>0.01</v>
      </c>
      <c r="C2607" s="1">
        <v>799.50030600000002</v>
      </c>
      <c r="D2607" s="1">
        <v>21.377375000000001</v>
      </c>
    </row>
    <row r="2608" spans="1:4">
      <c r="A2608" s="28">
        <v>42427.601947019401</v>
      </c>
      <c r="B2608" s="1">
        <v>0.01</v>
      </c>
      <c r="C2608" s="1">
        <v>799.67472699999996</v>
      </c>
      <c r="D2608" s="1">
        <v>19.828099999999999</v>
      </c>
    </row>
    <row r="2609" spans="1:4">
      <c r="A2609" s="28">
        <v>42427.601958610998</v>
      </c>
      <c r="B2609" s="1">
        <v>0.01</v>
      </c>
      <c r="C2609" s="1">
        <v>799.50030600000002</v>
      </c>
      <c r="D2609" s="1">
        <v>18.571932</v>
      </c>
    </row>
    <row r="2610" spans="1:4">
      <c r="A2610" s="28">
        <v>42427.601970178403</v>
      </c>
      <c r="B2610" s="1">
        <v>0.01</v>
      </c>
      <c r="C2610" s="1">
        <v>799.46542199999999</v>
      </c>
      <c r="D2610" s="1">
        <v>19.158144</v>
      </c>
    </row>
    <row r="2611" spans="1:4">
      <c r="A2611" s="28">
        <v>42427.601981750202</v>
      </c>
      <c r="B2611" s="1">
        <v>0.01</v>
      </c>
      <c r="C2611" s="1">
        <v>799.46542199999999</v>
      </c>
      <c r="D2611" s="1">
        <v>19.566398</v>
      </c>
    </row>
    <row r="2612" spans="1:4">
      <c r="A2612" s="28">
        <v>42427.601993341297</v>
      </c>
      <c r="B2612" s="1">
        <v>0.01</v>
      </c>
      <c r="C2612" s="1">
        <v>799.46542199999999</v>
      </c>
      <c r="D2612" s="1">
        <v>19.744356</v>
      </c>
    </row>
    <row r="2613" spans="1:4">
      <c r="A2613" s="28">
        <v>42427.602004909299</v>
      </c>
      <c r="B2613" s="1">
        <v>0.01</v>
      </c>
      <c r="C2613" s="1">
        <v>799.50030600000002</v>
      </c>
      <c r="D2613" s="1">
        <v>19.775759999999998</v>
      </c>
    </row>
    <row r="2614" spans="1:4">
      <c r="A2614" s="28">
        <v>42427.602016488301</v>
      </c>
      <c r="B2614" s="1">
        <v>0.01</v>
      </c>
      <c r="C2614" s="1">
        <v>799.50030600000002</v>
      </c>
      <c r="D2614" s="1">
        <v>19.786228000000001</v>
      </c>
    </row>
    <row r="2615" spans="1:4">
      <c r="A2615" s="28">
        <v>42427.602028077999</v>
      </c>
      <c r="B2615" s="1">
        <v>0.01</v>
      </c>
      <c r="C2615" s="1">
        <v>799.32588499999997</v>
      </c>
      <c r="D2615" s="1">
        <v>19.828099999999999</v>
      </c>
    </row>
    <row r="2616" spans="1:4">
      <c r="A2616" s="28">
        <v>42427.602039645499</v>
      </c>
      <c r="B2616" s="1">
        <v>0.01</v>
      </c>
      <c r="C2616" s="1">
        <v>799.43053799999996</v>
      </c>
      <c r="D2616" s="1">
        <v>19.859504000000001</v>
      </c>
    </row>
    <row r="2617" spans="1:4">
      <c r="A2617" s="28">
        <v>42427.602051216199</v>
      </c>
      <c r="B2617" s="1">
        <v>0.01</v>
      </c>
      <c r="C2617" s="1">
        <v>799.53519000000006</v>
      </c>
      <c r="D2617" s="1">
        <v>19.849036000000002</v>
      </c>
    </row>
    <row r="2618" spans="1:4">
      <c r="A2618" s="28">
        <v>42427.602062794598</v>
      </c>
      <c r="B2618" s="1">
        <v>0.01</v>
      </c>
      <c r="C2618" s="1">
        <v>799.53519000000006</v>
      </c>
      <c r="D2618" s="1">
        <v>19.880441000000001</v>
      </c>
    </row>
    <row r="2619" spans="1:4">
      <c r="A2619" s="28">
        <v>42427.602074365503</v>
      </c>
      <c r="B2619" s="1">
        <v>0.01</v>
      </c>
      <c r="C2619" s="1">
        <v>799.39565300000004</v>
      </c>
      <c r="D2619" s="1">
        <v>19.890909000000001</v>
      </c>
    </row>
    <row r="2620" spans="1:4">
      <c r="A2620" s="28">
        <v>42427.6020859571</v>
      </c>
      <c r="B2620" s="1">
        <v>0.01</v>
      </c>
      <c r="C2620" s="1">
        <v>799.53519000000006</v>
      </c>
      <c r="D2620" s="1">
        <v>19.901377</v>
      </c>
    </row>
    <row r="2621" spans="1:4">
      <c r="A2621" s="28">
        <v>42427.602097524003</v>
      </c>
      <c r="B2621" s="1">
        <v>0.01</v>
      </c>
      <c r="C2621" s="1">
        <v>799.46542199999999</v>
      </c>
      <c r="D2621" s="1">
        <v>19.911845</v>
      </c>
    </row>
    <row r="2622" spans="1:4">
      <c r="A2622" s="28">
        <v>42427.602109104097</v>
      </c>
      <c r="B2622" s="1">
        <v>0.01</v>
      </c>
      <c r="C2622" s="1">
        <v>799.46542199999999</v>
      </c>
      <c r="D2622" s="1">
        <v>19.911845</v>
      </c>
    </row>
    <row r="2623" spans="1:4">
      <c r="A2623" s="28">
        <v>42427.602120672498</v>
      </c>
      <c r="B2623" s="1">
        <v>0.01</v>
      </c>
      <c r="C2623" s="1">
        <v>799.50030600000002</v>
      </c>
      <c r="D2623" s="1">
        <v>19.922312999999999</v>
      </c>
    </row>
    <row r="2624" spans="1:4">
      <c r="A2624" s="28">
        <v>42427.602132251799</v>
      </c>
      <c r="B2624" s="1">
        <v>0.01</v>
      </c>
      <c r="C2624" s="1">
        <v>799.57007399999998</v>
      </c>
      <c r="D2624" s="1">
        <v>19.932780999999999</v>
      </c>
    </row>
    <row r="2625" spans="1:4">
      <c r="A2625" s="28">
        <v>42427.602143839598</v>
      </c>
      <c r="B2625" s="1">
        <v>0.01</v>
      </c>
      <c r="C2625" s="1">
        <v>799.50030600000002</v>
      </c>
      <c r="D2625" s="1">
        <v>19.932780999999999</v>
      </c>
    </row>
    <row r="2626" spans="1:4">
      <c r="A2626" s="28">
        <v>42427.602155407003</v>
      </c>
      <c r="B2626" s="1">
        <v>0.01</v>
      </c>
      <c r="C2626" s="1">
        <v>799.39565300000004</v>
      </c>
      <c r="D2626" s="1">
        <v>19.943249000000002</v>
      </c>
    </row>
    <row r="2627" spans="1:4">
      <c r="A2627" s="28">
        <v>42427.602166982702</v>
      </c>
      <c r="B2627" s="1">
        <v>0.01</v>
      </c>
      <c r="C2627" s="1">
        <v>799.46542199999999</v>
      </c>
      <c r="D2627" s="1">
        <v>19.953717000000001</v>
      </c>
    </row>
    <row r="2628" spans="1:4">
      <c r="A2628" s="28">
        <v>42427.6021785638</v>
      </c>
      <c r="B2628" s="1">
        <v>2.8000000000000001E-2</v>
      </c>
      <c r="C2628" s="1">
        <v>799.67472699999996</v>
      </c>
      <c r="D2628" s="1">
        <v>19.943249000000002</v>
      </c>
    </row>
    <row r="2629" spans="1:4">
      <c r="A2629" s="28">
        <v>42427.602190137499</v>
      </c>
      <c r="B2629" s="1">
        <v>4.5999999999999999E-2</v>
      </c>
      <c r="C2629" s="1">
        <v>799.39565300000004</v>
      </c>
      <c r="D2629" s="1">
        <v>19.985120999999999</v>
      </c>
    </row>
    <row r="2630" spans="1:4">
      <c r="A2630" s="28">
        <v>42427.602201706002</v>
      </c>
      <c r="B2630" s="1">
        <v>6.4000000000000001E-2</v>
      </c>
      <c r="C2630" s="1">
        <v>799.32588499999997</v>
      </c>
      <c r="D2630" s="1">
        <v>19.964185000000001</v>
      </c>
    </row>
    <row r="2631" spans="1:4">
      <c r="A2631" s="28">
        <v>42427.602213280297</v>
      </c>
      <c r="B2631" s="1">
        <v>8.2000000000000003E-2</v>
      </c>
      <c r="C2631" s="1">
        <v>799.57007399999998</v>
      </c>
      <c r="D2631" s="1">
        <v>19.953717000000001</v>
      </c>
    </row>
    <row r="2632" spans="1:4">
      <c r="A2632" s="28">
        <v>42427.602224849899</v>
      </c>
      <c r="B2632" s="1">
        <v>0.1</v>
      </c>
      <c r="C2632" s="1">
        <v>799.50030600000002</v>
      </c>
      <c r="D2632" s="1">
        <v>19.566398</v>
      </c>
    </row>
    <row r="2633" spans="1:4">
      <c r="A2633" s="28">
        <v>42427.602236432598</v>
      </c>
      <c r="B2633" s="1">
        <v>0.10122200000000001</v>
      </c>
      <c r="C2633" s="1">
        <v>799.84914800000001</v>
      </c>
      <c r="D2633" s="1">
        <v>20.100269999999998</v>
      </c>
    </row>
    <row r="2634" spans="1:4">
      <c r="A2634" s="28">
        <v>42427.602248000003</v>
      </c>
      <c r="B2634" s="1">
        <v>0.10244399999999999</v>
      </c>
      <c r="C2634" s="1">
        <v>799.53519000000006</v>
      </c>
      <c r="D2634" s="1">
        <v>20.006056999999998</v>
      </c>
    </row>
    <row r="2635" spans="1:4">
      <c r="A2635" s="28">
        <v>42427.602259593797</v>
      </c>
      <c r="B2635" s="1">
        <v>0.103667</v>
      </c>
      <c r="C2635" s="1">
        <v>799.53519000000006</v>
      </c>
      <c r="D2635" s="1">
        <v>19.639675</v>
      </c>
    </row>
    <row r="2636" spans="1:4">
      <c r="A2636" s="28">
        <v>42427.602271160897</v>
      </c>
      <c r="B2636" s="1">
        <v>0.104889</v>
      </c>
      <c r="C2636" s="1">
        <v>799.29100100000005</v>
      </c>
      <c r="D2636" s="1">
        <v>19.733888</v>
      </c>
    </row>
    <row r="2637" spans="1:4">
      <c r="A2637" s="28">
        <v>42427.602282747997</v>
      </c>
      <c r="B2637" s="1">
        <v>0.106111</v>
      </c>
      <c r="C2637" s="1">
        <v>799.46542199999999</v>
      </c>
      <c r="D2637" s="1">
        <v>19.55593</v>
      </c>
    </row>
    <row r="2638" spans="1:4">
      <c r="A2638" s="28">
        <v>42427.602294321499</v>
      </c>
      <c r="B2638" s="1">
        <v>0.107333</v>
      </c>
      <c r="C2638" s="1">
        <v>799.46542199999999</v>
      </c>
      <c r="D2638" s="1">
        <v>20.424779999999998</v>
      </c>
    </row>
    <row r="2639" spans="1:4">
      <c r="A2639" s="28">
        <v>42427.602305893102</v>
      </c>
      <c r="B2639" s="1">
        <v>0.108556</v>
      </c>
      <c r="C2639" s="1">
        <v>799.709611</v>
      </c>
      <c r="D2639" s="1">
        <v>18.624272000000001</v>
      </c>
    </row>
    <row r="2640" spans="1:4">
      <c r="A2640" s="28">
        <v>42427.602317484198</v>
      </c>
      <c r="B2640" s="1">
        <v>0.109778</v>
      </c>
      <c r="C2640" s="1">
        <v>799.53519000000006</v>
      </c>
      <c r="D2640" s="1">
        <v>21.377375000000001</v>
      </c>
    </row>
    <row r="2641" spans="1:4">
      <c r="A2641" s="28">
        <v>42427.602329053399</v>
      </c>
      <c r="B2641" s="1">
        <v>0.111</v>
      </c>
      <c r="C2641" s="1">
        <v>799.53519000000006</v>
      </c>
      <c r="D2641" s="1">
        <v>15.086064</v>
      </c>
    </row>
    <row r="2642" spans="1:4">
      <c r="A2642" s="28">
        <v>42427.602340628902</v>
      </c>
      <c r="B2642" s="1">
        <v>0.112222</v>
      </c>
      <c r="C2642" s="1">
        <v>799.43053799999996</v>
      </c>
      <c r="D2642" s="1">
        <v>0.26327699999999998</v>
      </c>
    </row>
    <row r="2643" spans="1:4">
      <c r="A2643" s="28">
        <v>42427.602352221402</v>
      </c>
      <c r="B2643" s="1">
        <v>0.113444</v>
      </c>
      <c r="C2643" s="1">
        <v>799.50030600000002</v>
      </c>
      <c r="D2643" s="1">
        <v>2.4092310000000001</v>
      </c>
    </row>
    <row r="2644" spans="1:4">
      <c r="A2644" s="28">
        <v>42427.602363803402</v>
      </c>
      <c r="B2644" s="1">
        <v>0.11466700000000001</v>
      </c>
      <c r="C2644" s="1">
        <v>799.43053799999996</v>
      </c>
      <c r="D2644" s="1">
        <v>21.377375000000001</v>
      </c>
    </row>
    <row r="2645" spans="1:4">
      <c r="A2645" s="28">
        <v>42427.602375370901</v>
      </c>
      <c r="B2645" s="1">
        <v>0.11588900000000001</v>
      </c>
      <c r="C2645" s="1">
        <v>799.43053799999996</v>
      </c>
      <c r="D2645" s="1">
        <v>21.377375000000001</v>
      </c>
    </row>
    <row r="2646" spans="1:4">
      <c r="A2646" s="28">
        <v>42427.602386946899</v>
      </c>
      <c r="B2646" s="1">
        <v>0.11711100000000001</v>
      </c>
      <c r="C2646" s="1">
        <v>799.46542199999999</v>
      </c>
      <c r="D2646" s="1">
        <v>21.377375000000001</v>
      </c>
    </row>
    <row r="2647" spans="1:4">
      <c r="A2647" s="28">
        <v>42427.602398539602</v>
      </c>
      <c r="B2647" s="1">
        <v>0.11833299999999999</v>
      </c>
      <c r="C2647" s="1">
        <v>799.46542199999999</v>
      </c>
      <c r="D2647" s="1">
        <v>21.377375000000001</v>
      </c>
    </row>
    <row r="2648" spans="1:4">
      <c r="A2648" s="28">
        <v>42427.602410107</v>
      </c>
      <c r="B2648" s="1">
        <v>0.119556</v>
      </c>
      <c r="C2648" s="1">
        <v>799.60495900000001</v>
      </c>
      <c r="D2648" s="1">
        <v>21.377375000000001</v>
      </c>
    </row>
    <row r="2649" spans="1:4">
      <c r="A2649" s="28">
        <v>42427.602421694202</v>
      </c>
      <c r="B2649" s="1">
        <v>0.120778</v>
      </c>
      <c r="C2649" s="1">
        <v>799.39565300000004</v>
      </c>
      <c r="D2649" s="1">
        <v>21.377375000000001</v>
      </c>
    </row>
    <row r="2650" spans="1:4">
      <c r="A2650" s="28">
        <v>42427.602433268701</v>
      </c>
      <c r="B2650" s="1">
        <v>0.122</v>
      </c>
      <c r="C2650" s="1">
        <v>799.53519000000006</v>
      </c>
      <c r="D2650" s="1">
        <v>21.377375000000001</v>
      </c>
    </row>
    <row r="2651" spans="1:4">
      <c r="A2651" s="28">
        <v>42427.6024448428</v>
      </c>
      <c r="B2651" s="1">
        <v>0.123222</v>
      </c>
      <c r="C2651" s="1">
        <v>799.50030600000002</v>
      </c>
      <c r="D2651" s="1">
        <v>21.377375000000001</v>
      </c>
    </row>
    <row r="2652" spans="1:4">
      <c r="A2652" s="28">
        <v>42427.602456417902</v>
      </c>
      <c r="B2652" s="1">
        <v>0.124444</v>
      </c>
      <c r="C2652" s="1">
        <v>799.39565300000004</v>
      </c>
      <c r="D2652" s="1">
        <v>21.377375000000001</v>
      </c>
    </row>
    <row r="2653" spans="1:4">
      <c r="A2653" s="28">
        <v>42427.602467992503</v>
      </c>
      <c r="B2653" s="1">
        <v>0.125667</v>
      </c>
      <c r="C2653" s="1">
        <v>799.39565300000004</v>
      </c>
      <c r="D2653" s="1">
        <v>21.377375000000001</v>
      </c>
    </row>
    <row r="2654" spans="1:4">
      <c r="A2654" s="28">
        <v>42427.602479564201</v>
      </c>
      <c r="B2654" s="1">
        <v>0.126889</v>
      </c>
      <c r="C2654" s="1">
        <v>799.50030600000002</v>
      </c>
      <c r="D2654" s="1">
        <v>21.377375000000001</v>
      </c>
    </row>
    <row r="2655" spans="1:4">
      <c r="A2655" s="28">
        <v>42427.602491139303</v>
      </c>
      <c r="B2655" s="1">
        <v>0.128111</v>
      </c>
      <c r="C2655" s="1">
        <v>799.39565300000004</v>
      </c>
      <c r="D2655" s="1">
        <v>21.377375000000001</v>
      </c>
    </row>
    <row r="2656" spans="1:4">
      <c r="A2656" s="28">
        <v>42427.602502711299</v>
      </c>
      <c r="B2656" s="1">
        <v>0.129333</v>
      </c>
      <c r="C2656" s="1">
        <v>799.50030600000002</v>
      </c>
      <c r="D2656" s="1">
        <v>21.377375000000001</v>
      </c>
    </row>
    <row r="2657" spans="1:4">
      <c r="A2657" s="28">
        <v>42427.602514303202</v>
      </c>
      <c r="B2657" s="1">
        <v>0.13055600000000001</v>
      </c>
      <c r="C2657" s="1">
        <v>799.360769</v>
      </c>
      <c r="D2657" s="1">
        <v>21.377375000000001</v>
      </c>
    </row>
    <row r="2658" spans="1:4">
      <c r="A2658" s="28">
        <v>42427.602525873102</v>
      </c>
      <c r="B2658" s="1">
        <v>0.13177800000000001</v>
      </c>
      <c r="C2658" s="1">
        <v>799.43053799999996</v>
      </c>
      <c r="D2658" s="1">
        <v>2.3987630000000002</v>
      </c>
    </row>
    <row r="2659" spans="1:4">
      <c r="A2659" s="28">
        <v>42427.602537448103</v>
      </c>
      <c r="B2659" s="1">
        <v>0.13300000000000001</v>
      </c>
      <c r="C2659" s="1">
        <v>799.360769</v>
      </c>
      <c r="D2659" s="1">
        <v>0.74480800000000003</v>
      </c>
    </row>
    <row r="2660" spans="1:4">
      <c r="A2660" s="28">
        <v>42427.602549019401</v>
      </c>
      <c r="B2660" s="1">
        <v>0.13422200000000001</v>
      </c>
      <c r="C2660" s="1">
        <v>799.50030600000002</v>
      </c>
      <c r="D2660" s="1">
        <v>5.3914999999999998E-2</v>
      </c>
    </row>
    <row r="2661" spans="1:4">
      <c r="A2661" s="28">
        <v>42427.602560593303</v>
      </c>
      <c r="B2661" s="1">
        <v>0.13544400000000001</v>
      </c>
      <c r="C2661" s="1">
        <v>799.57007399999998</v>
      </c>
      <c r="D2661" s="1">
        <v>8.9517749999999996</v>
      </c>
    </row>
    <row r="2662" spans="1:4">
      <c r="A2662" s="28">
        <v>42427.6025721673</v>
      </c>
      <c r="B2662" s="1">
        <v>0.13666700000000001</v>
      </c>
      <c r="C2662" s="1">
        <v>799.67472699999996</v>
      </c>
      <c r="D2662" s="1">
        <v>21.377375000000001</v>
      </c>
    </row>
    <row r="2663" spans="1:4">
      <c r="A2663" s="28">
        <v>42427.602583741304</v>
      </c>
      <c r="B2663" s="1">
        <v>0.13788900000000001</v>
      </c>
      <c r="C2663" s="1">
        <v>799.63984300000004</v>
      </c>
      <c r="D2663" s="1">
        <v>19.220952</v>
      </c>
    </row>
    <row r="2664" spans="1:4">
      <c r="A2664" s="28">
        <v>42427.602595320997</v>
      </c>
      <c r="B2664" s="1">
        <v>0.13911100000000001</v>
      </c>
      <c r="C2664" s="1">
        <v>799.50030600000002</v>
      </c>
      <c r="D2664" s="1">
        <v>17.870571000000002</v>
      </c>
    </row>
    <row r="2665" spans="1:4">
      <c r="A2665" s="28">
        <v>42427.6026069074</v>
      </c>
      <c r="B2665" s="1">
        <v>0.14033300000000001</v>
      </c>
      <c r="C2665" s="1">
        <v>799.46542199999999</v>
      </c>
      <c r="D2665" s="1">
        <v>21.073801</v>
      </c>
    </row>
    <row r="2666" spans="1:4">
      <c r="A2666" s="28">
        <v>42427.602618477998</v>
      </c>
      <c r="B2666" s="1">
        <v>0.14155599999999999</v>
      </c>
      <c r="C2666" s="1">
        <v>799.43053799999996</v>
      </c>
      <c r="D2666" s="1">
        <v>8.8784989999999997</v>
      </c>
    </row>
    <row r="2667" spans="1:4">
      <c r="A2667" s="28">
        <v>42427.602630067297</v>
      </c>
      <c r="B2667" s="1">
        <v>0.14277799999999999</v>
      </c>
      <c r="C2667" s="1">
        <v>799.46542199999999</v>
      </c>
      <c r="D2667" s="1">
        <v>0.40983000000000003</v>
      </c>
    </row>
    <row r="2668" spans="1:4">
      <c r="A2668" s="28">
        <v>42427.602641635502</v>
      </c>
      <c r="B2668" s="1">
        <v>0.14399999999999999</v>
      </c>
      <c r="C2668" s="1">
        <v>799</v>
      </c>
      <c r="D2668" s="1">
        <v>3.2979000000000001E-2</v>
      </c>
    </row>
    <row r="2669" spans="1:4">
      <c r="A2669" s="28">
        <v>42427.602653225702</v>
      </c>
      <c r="B2669" s="1">
        <v>0.14522199999999999</v>
      </c>
      <c r="C2669" s="1">
        <v>799.50030600000002</v>
      </c>
      <c r="D2669" s="1">
        <v>3.4246340000000002</v>
      </c>
    </row>
    <row r="2670" spans="1:4">
      <c r="A2670" s="28">
        <v>42427.602664793398</v>
      </c>
      <c r="B2670" s="1">
        <v>0.14644399999999999</v>
      </c>
      <c r="C2670" s="1">
        <v>799.67472699999996</v>
      </c>
      <c r="D2670" s="1">
        <v>21.377375000000001</v>
      </c>
    </row>
    <row r="2671" spans="1:4">
      <c r="A2671" s="28">
        <v>42427.602676378803</v>
      </c>
      <c r="B2671" s="1">
        <v>0.14766699999999999</v>
      </c>
      <c r="C2671" s="1">
        <v>799.50030600000002</v>
      </c>
      <c r="D2671" s="1">
        <v>21.377375000000001</v>
      </c>
    </row>
    <row r="2672" spans="1:4">
      <c r="A2672" s="28">
        <v>42427.602687954</v>
      </c>
      <c r="B2672" s="1">
        <v>0.14888899999999999</v>
      </c>
      <c r="C2672" s="1">
        <v>799.39565300000004</v>
      </c>
      <c r="D2672" s="1">
        <v>21.377375000000001</v>
      </c>
    </row>
    <row r="2673" spans="1:4">
      <c r="A2673" s="28">
        <v>42427.602699531497</v>
      </c>
      <c r="B2673" s="1">
        <v>0.15011099999999999</v>
      </c>
      <c r="C2673" s="1">
        <v>799.39565300000004</v>
      </c>
      <c r="D2673" s="1">
        <v>21.377375000000001</v>
      </c>
    </row>
    <row r="2674" spans="1:4">
      <c r="A2674" s="28">
        <v>42427.602711104701</v>
      </c>
      <c r="B2674" s="1">
        <v>0.151333</v>
      </c>
      <c r="C2674" s="1">
        <v>799.60495900000001</v>
      </c>
      <c r="D2674" s="1">
        <v>21.377375000000001</v>
      </c>
    </row>
    <row r="2675" spans="1:4">
      <c r="A2675" s="28">
        <v>42427.6027226968</v>
      </c>
      <c r="B2675" s="1">
        <v>0.152556</v>
      </c>
      <c r="C2675" s="1">
        <v>799.63984300000004</v>
      </c>
      <c r="D2675" s="1">
        <v>21.377375000000001</v>
      </c>
    </row>
    <row r="2676" spans="1:4">
      <c r="A2676" s="28">
        <v>42427.602734269298</v>
      </c>
      <c r="B2676" s="1">
        <v>0.153778</v>
      </c>
      <c r="C2676" s="1">
        <v>799.67472699999996</v>
      </c>
      <c r="D2676" s="1">
        <v>21.377375000000001</v>
      </c>
    </row>
    <row r="2677" spans="1:4">
      <c r="A2677" s="28">
        <v>42427.6027458428</v>
      </c>
      <c r="B2677" s="1">
        <v>0.155</v>
      </c>
      <c r="C2677" s="1">
        <v>799.360769</v>
      </c>
      <c r="D2677" s="1">
        <v>21.377375000000001</v>
      </c>
    </row>
    <row r="2678" spans="1:4">
      <c r="A2678" s="28">
        <v>42427.602757410801</v>
      </c>
      <c r="B2678" s="1">
        <v>0.156222</v>
      </c>
      <c r="C2678" s="1">
        <v>799.709611</v>
      </c>
      <c r="D2678" s="1">
        <v>21.377375000000001</v>
      </c>
    </row>
    <row r="2679" spans="1:4">
      <c r="A2679" s="28">
        <v>42427.602769002297</v>
      </c>
      <c r="B2679" s="1">
        <v>0.157444</v>
      </c>
      <c r="C2679" s="1">
        <v>799.43053799999996</v>
      </c>
      <c r="D2679" s="1">
        <v>19.472186000000001</v>
      </c>
    </row>
    <row r="2680" spans="1:4">
      <c r="A2680" s="28">
        <v>42427.602780585898</v>
      </c>
      <c r="B2680" s="1">
        <v>0.158667</v>
      </c>
      <c r="C2680" s="1">
        <v>799.360769</v>
      </c>
      <c r="D2680" s="1">
        <v>11.589729</v>
      </c>
    </row>
    <row r="2681" spans="1:4">
      <c r="A2681" s="28">
        <v>42427.602792159603</v>
      </c>
      <c r="B2681" s="1">
        <v>0.159889</v>
      </c>
      <c r="C2681" s="1">
        <v>799.50030600000002</v>
      </c>
      <c r="D2681" s="1">
        <v>7.5071810000000001</v>
      </c>
    </row>
    <row r="2682" spans="1:4">
      <c r="A2682" s="28">
        <v>42427.602803727197</v>
      </c>
      <c r="B2682" s="1">
        <v>0.161111</v>
      </c>
      <c r="C2682" s="1">
        <v>799.43053799999996</v>
      </c>
      <c r="D2682" s="1">
        <v>2.5976560000000002</v>
      </c>
    </row>
    <row r="2683" spans="1:4">
      <c r="A2683" s="28">
        <v>42427.6028153109</v>
      </c>
      <c r="B2683" s="1">
        <v>0.16233300000000001</v>
      </c>
      <c r="C2683" s="1">
        <v>799</v>
      </c>
      <c r="D2683" s="1">
        <v>6.4382999999999996E-2</v>
      </c>
    </row>
    <row r="2684" spans="1:4">
      <c r="A2684" s="28">
        <v>42427.602826875896</v>
      </c>
      <c r="B2684" s="1">
        <v>0.16355600000000001</v>
      </c>
      <c r="C2684" s="1">
        <v>799.67472699999996</v>
      </c>
      <c r="D2684" s="1">
        <v>11.108198</v>
      </c>
    </row>
    <row r="2685" spans="1:4">
      <c r="A2685" s="28">
        <v>42427.602838450097</v>
      </c>
      <c r="B2685" s="1">
        <v>0.16477800000000001</v>
      </c>
      <c r="C2685" s="1">
        <v>799.67472699999996</v>
      </c>
      <c r="D2685" s="1">
        <v>13.473981999999999</v>
      </c>
    </row>
    <row r="2686" spans="1:4">
      <c r="A2686" s="28">
        <v>42427.602850026102</v>
      </c>
      <c r="B2686" s="1">
        <v>0.16600000000000001</v>
      </c>
      <c r="C2686" s="1">
        <v>799.39565300000004</v>
      </c>
      <c r="D2686" s="1">
        <v>2.8802940000000001</v>
      </c>
    </row>
    <row r="2687" spans="1:4">
      <c r="A2687" s="28">
        <v>42427.602861600499</v>
      </c>
      <c r="B2687" s="1">
        <v>0.16722200000000001</v>
      </c>
      <c r="C2687" s="1">
        <v>799.50030600000002</v>
      </c>
      <c r="D2687" s="1">
        <v>21.377375000000001</v>
      </c>
    </row>
    <row r="2688" spans="1:4">
      <c r="A2688" s="28">
        <v>42427.602873193799</v>
      </c>
      <c r="B2688" s="1">
        <v>0.16844400000000001</v>
      </c>
      <c r="C2688" s="1">
        <v>799.53519000000006</v>
      </c>
      <c r="D2688" s="1">
        <v>21.377375000000001</v>
      </c>
    </row>
    <row r="2689" spans="1:4">
      <c r="A2689" s="28">
        <v>42427.602884767897</v>
      </c>
      <c r="B2689" s="1">
        <v>0.16966700000000001</v>
      </c>
      <c r="C2689" s="1">
        <v>799</v>
      </c>
      <c r="D2689" s="1">
        <v>21.377375000000001</v>
      </c>
    </row>
    <row r="2690" spans="1:4">
      <c r="A2690" s="28">
        <v>42427.6028963344</v>
      </c>
      <c r="B2690" s="1">
        <v>0.17088900000000001</v>
      </c>
      <c r="C2690" s="1">
        <v>799.709611</v>
      </c>
      <c r="D2690" s="1">
        <v>21.377375000000001</v>
      </c>
    </row>
    <row r="2691" spans="1:4">
      <c r="A2691" s="28">
        <v>42427.602907917499</v>
      </c>
      <c r="B2691" s="1">
        <v>0.17211099999999999</v>
      </c>
      <c r="C2691" s="1">
        <v>799.74449500000003</v>
      </c>
      <c r="D2691" s="1">
        <v>21.377375000000001</v>
      </c>
    </row>
    <row r="2692" spans="1:4">
      <c r="A2692" s="28">
        <v>42427.602919497403</v>
      </c>
      <c r="B2692" s="1">
        <v>0.17333299999999999</v>
      </c>
      <c r="C2692" s="1">
        <v>800.58171500000003</v>
      </c>
      <c r="D2692" s="1">
        <v>21.377375000000001</v>
      </c>
    </row>
    <row r="2693" spans="1:4">
      <c r="A2693" s="28">
        <v>42427.602931072201</v>
      </c>
      <c r="B2693" s="1">
        <v>0.17455599999999999</v>
      </c>
      <c r="C2693" s="1">
        <v>799.81426399999998</v>
      </c>
      <c r="D2693" s="1">
        <v>1.2472749999999999</v>
      </c>
    </row>
    <row r="2694" spans="1:4">
      <c r="A2694" s="28">
        <v>42427.602942639802</v>
      </c>
      <c r="B2694" s="1">
        <v>0.17577799999999999</v>
      </c>
      <c r="C2694" s="1">
        <v>799.63984300000004</v>
      </c>
      <c r="D2694" s="1">
        <v>4.3447E-2</v>
      </c>
    </row>
    <row r="2695" spans="1:4">
      <c r="A2695" s="28">
        <v>42427.602954217196</v>
      </c>
      <c r="B2695" s="1">
        <v>0.17699999999999999</v>
      </c>
      <c r="C2695" s="1">
        <v>799.43053799999996</v>
      </c>
      <c r="D2695" s="1">
        <v>21.251757999999999</v>
      </c>
    </row>
    <row r="2696" spans="1:4">
      <c r="A2696" s="28">
        <v>42427.602965804101</v>
      </c>
      <c r="B2696" s="1">
        <v>0.17822199999999999</v>
      </c>
      <c r="C2696" s="1">
        <v>799.50030600000002</v>
      </c>
      <c r="D2696" s="1">
        <v>21.377375000000001</v>
      </c>
    </row>
    <row r="2697" spans="1:4">
      <c r="A2697" s="28">
        <v>42427.602977377799</v>
      </c>
      <c r="B2697" s="1">
        <v>0.17944399999999999</v>
      </c>
      <c r="C2697" s="1">
        <v>799.46542199999999</v>
      </c>
      <c r="D2697" s="1">
        <v>21.377375000000001</v>
      </c>
    </row>
    <row r="2698" spans="1:4">
      <c r="A2698" s="28">
        <v>42427.602988954903</v>
      </c>
      <c r="B2698" s="1">
        <v>0.18066699999999999</v>
      </c>
      <c r="C2698" s="1">
        <v>799.50030600000002</v>
      </c>
      <c r="D2698" s="1">
        <v>17.378571999999998</v>
      </c>
    </row>
    <row r="2699" spans="1:4">
      <c r="A2699" s="28">
        <v>42427.603000528601</v>
      </c>
      <c r="B2699" s="1">
        <v>0.181889</v>
      </c>
      <c r="C2699" s="1">
        <v>799.360769</v>
      </c>
      <c r="D2699" s="1">
        <v>21.314565999999999</v>
      </c>
    </row>
    <row r="2700" spans="1:4">
      <c r="A2700" s="28">
        <v>42427.603012110099</v>
      </c>
      <c r="B2700" s="1">
        <v>0.183111</v>
      </c>
      <c r="C2700" s="1">
        <v>799</v>
      </c>
      <c r="D2700" s="1">
        <v>21.377375000000001</v>
      </c>
    </row>
    <row r="2701" spans="1:4">
      <c r="A2701" s="28">
        <v>42427.603023696698</v>
      </c>
      <c r="B2701" s="1">
        <v>0.184333</v>
      </c>
      <c r="C2701" s="1">
        <v>799.53519000000006</v>
      </c>
      <c r="D2701" s="1">
        <v>21.377375000000001</v>
      </c>
    </row>
    <row r="2702" spans="1:4">
      <c r="A2702" s="29">
        <v>42427.603035268497</v>
      </c>
      <c r="B2702" s="1">
        <v>0.185556</v>
      </c>
      <c r="C2702" s="1">
        <v>799.50030600000002</v>
      </c>
      <c r="D2702" s="1">
        <v>21.377375000000001</v>
      </c>
    </row>
    <row r="2703" spans="1:4">
      <c r="A2703" s="29">
        <v>42427.603046858298</v>
      </c>
      <c r="B2703" s="1">
        <v>0.186778</v>
      </c>
      <c r="C2703" s="1">
        <v>799.53519000000006</v>
      </c>
      <c r="D2703" s="1">
        <v>21.377375000000001</v>
      </c>
    </row>
    <row r="2704" spans="1:4">
      <c r="A2704" s="29">
        <v>42427.603058430403</v>
      </c>
      <c r="B2704" s="1">
        <v>0.188</v>
      </c>
      <c r="C2704" s="1">
        <v>799.60495900000001</v>
      </c>
      <c r="D2704" s="1">
        <v>21.377375000000001</v>
      </c>
    </row>
    <row r="2705" spans="1:4">
      <c r="A2705" s="29">
        <v>42427.603070019301</v>
      </c>
      <c r="B2705" s="1">
        <v>0.189222</v>
      </c>
      <c r="C2705" s="1">
        <v>799</v>
      </c>
      <c r="D2705" s="1">
        <v>21.377375000000001</v>
      </c>
    </row>
    <row r="2706" spans="1:4">
      <c r="A2706" s="29">
        <v>42427.603081589099</v>
      </c>
      <c r="B2706" s="1">
        <v>0.190444</v>
      </c>
      <c r="C2706" s="1">
        <v>799.39565300000004</v>
      </c>
      <c r="D2706" s="1">
        <v>20.487589</v>
      </c>
    </row>
    <row r="2707" spans="1:4">
      <c r="A2707" s="29">
        <v>42427.603093173901</v>
      </c>
      <c r="B2707" s="1">
        <v>0.191667</v>
      </c>
      <c r="C2707" s="1">
        <v>799.25611700000002</v>
      </c>
      <c r="D2707" s="1">
        <v>9.9985820000000007</v>
      </c>
    </row>
    <row r="2708" spans="1:4">
      <c r="A2708" s="29">
        <v>42427.603104757203</v>
      </c>
      <c r="B2708" s="1">
        <v>0.192889</v>
      </c>
      <c r="C2708" s="1">
        <v>799.57007399999998</v>
      </c>
      <c r="D2708" s="1">
        <v>5.968375</v>
      </c>
    </row>
    <row r="2709" spans="1:4">
      <c r="A2709" s="29">
        <v>42427.603116328202</v>
      </c>
      <c r="B2709" s="1">
        <v>0.19411100000000001</v>
      </c>
      <c r="C2709" s="1">
        <v>799.50030600000002</v>
      </c>
      <c r="D2709" s="1">
        <v>7.6327980000000002</v>
      </c>
    </row>
    <row r="2710" spans="1:4">
      <c r="A2710" s="29">
        <v>42427.6031278995</v>
      </c>
      <c r="B2710" s="1">
        <v>0.19533300000000001</v>
      </c>
      <c r="C2710" s="1">
        <v>800.86078899999995</v>
      </c>
      <c r="D2710" s="1">
        <v>7.3815650000000002</v>
      </c>
    </row>
    <row r="2711" spans="1:4">
      <c r="A2711" s="29">
        <v>42427.603139485902</v>
      </c>
      <c r="B2711" s="1">
        <v>0.19655600000000001</v>
      </c>
      <c r="C2711" s="1">
        <v>799.43053799999996</v>
      </c>
      <c r="D2711" s="1">
        <v>6.4499060000000004</v>
      </c>
    </row>
    <row r="2712" spans="1:4">
      <c r="A2712" s="29">
        <v>42427.603151055599</v>
      </c>
      <c r="B2712" s="1">
        <v>0.19777800000000001</v>
      </c>
      <c r="C2712" s="1">
        <v>799.43053799999996</v>
      </c>
      <c r="D2712" s="1">
        <v>14.625469000000001</v>
      </c>
    </row>
    <row r="2713" spans="1:4">
      <c r="A2713" s="29">
        <v>42427.603162630097</v>
      </c>
      <c r="B2713" s="1">
        <v>0.19900000000000001</v>
      </c>
      <c r="C2713" s="1">
        <v>799.50030600000002</v>
      </c>
      <c r="D2713" s="1">
        <v>14.845299000000001</v>
      </c>
    </row>
    <row r="2714" spans="1:4">
      <c r="A2714" s="29">
        <v>42427.6031742095</v>
      </c>
      <c r="B2714" s="1">
        <v>0.20022200000000001</v>
      </c>
      <c r="C2714" s="1">
        <v>799.74449500000003</v>
      </c>
      <c r="D2714" s="1">
        <v>21.377375000000001</v>
      </c>
    </row>
    <row r="2715" spans="1:4">
      <c r="A2715" s="29">
        <v>42427.603185784901</v>
      </c>
      <c r="B2715" s="1">
        <v>0.20144400000000001</v>
      </c>
      <c r="C2715" s="1">
        <v>799.39565300000004</v>
      </c>
      <c r="D2715" s="1">
        <v>1.2158709999999999</v>
      </c>
    </row>
    <row r="2716" spans="1:4">
      <c r="A2716" s="29">
        <v>42427.603197359102</v>
      </c>
      <c r="B2716" s="1">
        <v>0.20266700000000001</v>
      </c>
      <c r="C2716" s="1">
        <v>799.46542199999999</v>
      </c>
      <c r="D2716" s="1">
        <v>4.3447E-2</v>
      </c>
    </row>
    <row r="2717" spans="1:4">
      <c r="A2717" s="29">
        <v>42427.6032089457</v>
      </c>
      <c r="B2717" s="1">
        <v>0.20388899999999999</v>
      </c>
      <c r="C2717" s="1">
        <v>799</v>
      </c>
      <c r="D2717" s="1">
        <v>1.508977</v>
      </c>
    </row>
    <row r="2718" spans="1:4">
      <c r="A2718" s="29">
        <v>42427.6032205183</v>
      </c>
      <c r="B2718" s="1">
        <v>0.20511099999999999</v>
      </c>
      <c r="C2718" s="1">
        <v>799</v>
      </c>
      <c r="D2718" s="1">
        <v>21.377375000000001</v>
      </c>
    </row>
    <row r="2719" spans="1:4">
      <c r="A2719" s="29">
        <v>42427.603232087698</v>
      </c>
      <c r="B2719" s="1">
        <v>0.20633299999999999</v>
      </c>
      <c r="C2719" s="1">
        <v>799.46542199999999</v>
      </c>
      <c r="D2719" s="1">
        <v>21.377375000000001</v>
      </c>
    </row>
    <row r="2720" spans="1:4">
      <c r="A2720" s="29">
        <v>42427.603243679303</v>
      </c>
      <c r="B2720" s="1">
        <v>0.20755599999999999</v>
      </c>
      <c r="C2720" s="1">
        <v>799.74449500000003</v>
      </c>
      <c r="D2720" s="1">
        <v>19.095334999999999</v>
      </c>
    </row>
    <row r="2721" spans="1:4">
      <c r="A2721" s="29">
        <v>42427.6032552467</v>
      </c>
      <c r="B2721" s="1">
        <v>0.20877799999999999</v>
      </c>
      <c r="C2721" s="1">
        <v>799.50030600000002</v>
      </c>
      <c r="D2721" s="1">
        <v>19.723420000000001</v>
      </c>
    </row>
    <row r="2722" spans="1:4">
      <c r="A2722" s="29">
        <v>42427.603266828301</v>
      </c>
      <c r="B2722" s="1">
        <v>0.21</v>
      </c>
      <c r="C2722" s="1">
        <v>799.43053799999996</v>
      </c>
      <c r="D2722" s="1">
        <v>21.377375000000001</v>
      </c>
    </row>
    <row r="2723" spans="1:4">
      <c r="A2723" s="29">
        <v>42427.603278394403</v>
      </c>
      <c r="B2723" s="1">
        <v>0.21122199999999999</v>
      </c>
      <c r="C2723" s="1">
        <v>799.46542199999999</v>
      </c>
      <c r="D2723" s="1">
        <v>21.377375000000001</v>
      </c>
    </row>
    <row r="2724" spans="1:4">
      <c r="A2724" s="29">
        <v>42427.603289986699</v>
      </c>
      <c r="B2724" s="1">
        <v>0.21244399999999999</v>
      </c>
      <c r="C2724" s="1">
        <v>799.46542199999999</v>
      </c>
      <c r="D2724" s="1">
        <v>21.377375000000001</v>
      </c>
    </row>
    <row r="2725" spans="1:4">
      <c r="A2725" s="29">
        <v>42427.603301551499</v>
      </c>
      <c r="B2725" s="1">
        <v>0.213667</v>
      </c>
      <c r="C2725" s="1">
        <v>799.63984300000004</v>
      </c>
      <c r="D2725" s="1">
        <v>21.377375000000001</v>
      </c>
    </row>
    <row r="2726" spans="1:4">
      <c r="A2726" s="29">
        <v>42427.603313145803</v>
      </c>
      <c r="B2726" s="1">
        <v>0.214889</v>
      </c>
      <c r="C2726" s="1">
        <v>799.57007399999998</v>
      </c>
      <c r="D2726" s="1">
        <v>21.377375000000001</v>
      </c>
    </row>
    <row r="2727" spans="1:4">
      <c r="A2727" s="29">
        <v>42427.603324714699</v>
      </c>
      <c r="B2727" s="1">
        <v>0.216111</v>
      </c>
      <c r="C2727" s="1">
        <v>799.360769</v>
      </c>
      <c r="D2727" s="1">
        <v>21.377375000000001</v>
      </c>
    </row>
    <row r="2728" spans="1:4">
      <c r="A2728" s="29">
        <v>42427.603336292101</v>
      </c>
      <c r="B2728" s="1">
        <v>0.217333</v>
      </c>
      <c r="C2728" s="1">
        <v>799.50030600000002</v>
      </c>
      <c r="D2728" s="1">
        <v>21.377375000000001</v>
      </c>
    </row>
    <row r="2729" spans="1:4">
      <c r="A2729" s="29">
        <v>42427.603347880402</v>
      </c>
      <c r="B2729" s="1">
        <v>0.218556</v>
      </c>
      <c r="C2729" s="1">
        <v>800.19799</v>
      </c>
      <c r="D2729" s="1">
        <v>21.377375000000001</v>
      </c>
    </row>
    <row r="2730" spans="1:4">
      <c r="A2730" s="29">
        <v>42427.603359467299</v>
      </c>
      <c r="B2730" s="1">
        <v>0.219778</v>
      </c>
      <c r="C2730" s="1">
        <v>800.72125200000005</v>
      </c>
      <c r="D2730" s="1">
        <v>21.377375000000001</v>
      </c>
    </row>
    <row r="2731" spans="1:4">
      <c r="A2731" s="29">
        <v>42427.603371036203</v>
      </c>
      <c r="B2731" s="1">
        <v>0.221</v>
      </c>
      <c r="C2731" s="1">
        <v>799.43053799999996</v>
      </c>
      <c r="D2731" s="1">
        <v>17.378571999999998</v>
      </c>
    </row>
    <row r="2732" spans="1:4">
      <c r="A2732" s="29">
        <v>42427.603382609203</v>
      </c>
      <c r="B2732" s="1">
        <v>0.222222</v>
      </c>
      <c r="C2732" s="1">
        <v>799.04681200000005</v>
      </c>
      <c r="D2732" s="1">
        <v>12.039856</v>
      </c>
    </row>
    <row r="2733" spans="1:4">
      <c r="A2733" s="29">
        <v>42427.603394184101</v>
      </c>
      <c r="B2733" s="1">
        <v>0.223444</v>
      </c>
      <c r="C2733" s="1">
        <v>799.25611700000002</v>
      </c>
      <c r="D2733" s="1">
        <v>6.9419060000000004</v>
      </c>
    </row>
    <row r="2734" spans="1:4">
      <c r="A2734" s="29">
        <v>42427.603405758498</v>
      </c>
      <c r="B2734" s="1">
        <v>0.22466700000000001</v>
      </c>
      <c r="C2734" s="1">
        <v>799</v>
      </c>
      <c r="D2734" s="1">
        <v>4.3458240000000004</v>
      </c>
    </row>
    <row r="2735" spans="1:4">
      <c r="A2735" s="29">
        <v>42427.603417330603</v>
      </c>
      <c r="B2735" s="1">
        <v>0.22588900000000001</v>
      </c>
      <c r="C2735" s="1">
        <v>799.60495900000001</v>
      </c>
      <c r="D2735" s="1">
        <v>3.0477829999999999</v>
      </c>
    </row>
    <row r="2736" spans="1:4">
      <c r="A2736" s="29">
        <v>42427.603428904004</v>
      </c>
      <c r="B2736" s="1">
        <v>0.22711100000000001</v>
      </c>
      <c r="C2736" s="1">
        <v>799.84914800000001</v>
      </c>
      <c r="D2736" s="1">
        <v>8.4597759999999997</v>
      </c>
    </row>
    <row r="2737" spans="1:4">
      <c r="A2737" s="29">
        <v>42427.603440475301</v>
      </c>
      <c r="B2737" s="1">
        <v>0.22833300000000001</v>
      </c>
      <c r="C2737" s="1">
        <v>799.709611</v>
      </c>
      <c r="D2737" s="1">
        <v>21.377375000000001</v>
      </c>
    </row>
    <row r="2738" spans="1:4">
      <c r="A2738" s="29">
        <v>42427.603452068099</v>
      </c>
      <c r="B2738" s="1">
        <v>0.22955600000000001</v>
      </c>
      <c r="C2738" s="1">
        <v>799.39565300000004</v>
      </c>
      <c r="D2738" s="1">
        <v>21.377375000000001</v>
      </c>
    </row>
    <row r="2739" spans="1:4">
      <c r="A2739" s="29">
        <v>42427.603463653999</v>
      </c>
      <c r="B2739" s="1">
        <v>0.23077800000000001</v>
      </c>
      <c r="C2739" s="1">
        <v>799.709611</v>
      </c>
      <c r="D2739" s="1">
        <v>18.812697</v>
      </c>
    </row>
    <row r="2740" spans="1:4">
      <c r="A2740" s="29">
        <v>42427.6034752411</v>
      </c>
      <c r="B2740" s="1">
        <v>0.23200000000000001</v>
      </c>
      <c r="C2740" s="1">
        <v>799</v>
      </c>
      <c r="D2740" s="1">
        <v>18.373038000000001</v>
      </c>
    </row>
    <row r="2741" spans="1:4">
      <c r="A2741" s="29">
        <v>42427.603486827698</v>
      </c>
      <c r="B2741" s="1">
        <v>0.23322200000000001</v>
      </c>
      <c r="C2741" s="1">
        <v>799.50030600000002</v>
      </c>
      <c r="D2741" s="1">
        <v>18.655676</v>
      </c>
    </row>
    <row r="2742" spans="1:4">
      <c r="A2742" s="29">
        <v>42427.603498398799</v>
      </c>
      <c r="B2742" s="1">
        <v>0.23444400000000001</v>
      </c>
      <c r="C2742" s="1">
        <v>799.46542199999999</v>
      </c>
      <c r="D2742" s="1">
        <v>20.539929000000001</v>
      </c>
    </row>
    <row r="2743" spans="1:4">
      <c r="A2743" s="29">
        <v>42427.603509967899</v>
      </c>
      <c r="B2743" s="1">
        <v>0.23566699999999999</v>
      </c>
      <c r="C2743" s="1">
        <v>799.46542199999999</v>
      </c>
      <c r="D2743" s="1">
        <v>20.571332999999999</v>
      </c>
    </row>
    <row r="2744" spans="1:4">
      <c r="A2744" s="29">
        <v>42427.603521545003</v>
      </c>
      <c r="B2744" s="1">
        <v>0.23688899999999999</v>
      </c>
      <c r="C2744" s="1">
        <v>799.46542199999999</v>
      </c>
      <c r="D2744" s="1">
        <v>19.953717000000001</v>
      </c>
    </row>
    <row r="2745" spans="1:4">
      <c r="A2745" s="29">
        <v>42427.603533136098</v>
      </c>
      <c r="B2745" s="1">
        <v>0.23811099999999999</v>
      </c>
      <c r="C2745" s="1">
        <v>799.60495900000001</v>
      </c>
      <c r="D2745" s="1">
        <v>20.068866</v>
      </c>
    </row>
    <row r="2746" spans="1:4">
      <c r="A2746" s="29">
        <v>42427.603544702099</v>
      </c>
      <c r="B2746" s="1">
        <v>0.23933299999999999</v>
      </c>
      <c r="C2746" s="1">
        <v>799</v>
      </c>
      <c r="D2746" s="1">
        <v>21.377375000000001</v>
      </c>
    </row>
    <row r="2747" spans="1:4">
      <c r="A2747" s="29">
        <v>42427.603556290298</v>
      </c>
      <c r="B2747" s="1">
        <v>0.24055599999999999</v>
      </c>
      <c r="C2747" s="1">
        <v>800.65148399999998</v>
      </c>
      <c r="D2747" s="1">
        <v>20.351503999999998</v>
      </c>
    </row>
    <row r="2748" spans="1:4">
      <c r="A2748" s="29">
        <v>42427.603567879101</v>
      </c>
      <c r="B2748" s="1">
        <v>0.24177799999999999</v>
      </c>
      <c r="C2748" s="1">
        <v>799.50030600000002</v>
      </c>
      <c r="D2748" s="1">
        <v>18.038060000000002</v>
      </c>
    </row>
    <row r="2749" spans="1:4">
      <c r="A2749" s="29">
        <v>42427.603579467199</v>
      </c>
      <c r="B2749" s="1">
        <v>0.24299999999999999</v>
      </c>
      <c r="C2749" s="1">
        <v>799.50030600000002</v>
      </c>
      <c r="D2749" s="1">
        <v>21.073801</v>
      </c>
    </row>
    <row r="2750" spans="1:4">
      <c r="A2750" s="29">
        <v>42427.603591053397</v>
      </c>
      <c r="B2750" s="1">
        <v>0.24422199999999999</v>
      </c>
      <c r="C2750" s="1">
        <v>799.46542199999999</v>
      </c>
      <c r="D2750" s="1">
        <v>20.131674</v>
      </c>
    </row>
    <row r="2751" spans="1:4">
      <c r="A2751" s="29">
        <v>42427.603602618699</v>
      </c>
      <c r="B2751" s="1">
        <v>0.245444</v>
      </c>
      <c r="C2751" s="1">
        <v>799.43053799999996</v>
      </c>
      <c r="D2751" s="1">
        <v>19.922312999999999</v>
      </c>
    </row>
    <row r="2752" spans="1:4">
      <c r="A2752" s="29">
        <v>42427.603614193198</v>
      </c>
      <c r="B2752" s="1">
        <v>0.246667</v>
      </c>
      <c r="C2752" s="1">
        <v>799.22123299999998</v>
      </c>
      <c r="D2752" s="1">
        <v>19.733888</v>
      </c>
    </row>
    <row r="2753" spans="1:4">
      <c r="A2753" s="29">
        <v>42427.603625782402</v>
      </c>
      <c r="B2753" s="1">
        <v>0.247889</v>
      </c>
      <c r="C2753" s="1">
        <v>799.18634799999995</v>
      </c>
      <c r="D2753" s="1">
        <v>17.744954</v>
      </c>
    </row>
    <row r="2754" spans="1:4">
      <c r="A2754" s="29">
        <v>42427.603637370703</v>
      </c>
      <c r="B2754" s="1">
        <v>0.249111</v>
      </c>
      <c r="C2754" s="1">
        <v>799.25611700000002</v>
      </c>
      <c r="D2754" s="1">
        <v>20.958652000000001</v>
      </c>
    </row>
    <row r="2755" spans="1:4">
      <c r="A2755" s="29">
        <v>42427.603648935699</v>
      </c>
      <c r="B2755" s="1">
        <v>0.25033300000000003</v>
      </c>
      <c r="C2755" s="1">
        <v>799.50030600000002</v>
      </c>
      <c r="D2755" s="1">
        <v>19.995588999999999</v>
      </c>
    </row>
    <row r="2756" spans="1:4">
      <c r="A2756" s="29">
        <v>42427.603660524997</v>
      </c>
      <c r="B2756" s="1">
        <v>0.251556</v>
      </c>
      <c r="C2756" s="1">
        <v>802.18638799999997</v>
      </c>
      <c r="D2756" s="1">
        <v>19.744356</v>
      </c>
    </row>
    <row r="2757" spans="1:4">
      <c r="A2757" s="29">
        <v>42427.603672104597</v>
      </c>
      <c r="B2757" s="1">
        <v>0.252778</v>
      </c>
      <c r="C2757" s="1">
        <v>799.60495900000001</v>
      </c>
      <c r="D2757" s="1">
        <v>19.692015000000001</v>
      </c>
    </row>
    <row r="2758" spans="1:4">
      <c r="A2758" s="29">
        <v>42427.603683671201</v>
      </c>
      <c r="B2758" s="1">
        <v>0.254</v>
      </c>
      <c r="C2758" s="1">
        <v>799.50030600000002</v>
      </c>
      <c r="D2758" s="1">
        <v>20.309631</v>
      </c>
    </row>
    <row r="2759" spans="1:4">
      <c r="A2759" s="29">
        <v>42427.603695259197</v>
      </c>
      <c r="B2759" s="1">
        <v>0.255222</v>
      </c>
      <c r="C2759" s="1">
        <v>799.9538</v>
      </c>
      <c r="D2759" s="1">
        <v>20.833034999999999</v>
      </c>
    </row>
    <row r="2760" spans="1:4">
      <c r="A2760" s="29">
        <v>42427.603706830698</v>
      </c>
      <c r="B2760" s="1">
        <v>0.25644400000000001</v>
      </c>
      <c r="C2760" s="1">
        <v>799</v>
      </c>
      <c r="D2760" s="1">
        <v>20.006056999999998</v>
      </c>
    </row>
    <row r="2761" spans="1:4">
      <c r="A2761" s="29">
        <v>42427.603718426202</v>
      </c>
      <c r="B2761" s="1">
        <v>0.25766699999999998</v>
      </c>
      <c r="C2761" s="1">
        <v>799.53519000000006</v>
      </c>
      <c r="D2761" s="1">
        <v>19.283760999999998</v>
      </c>
    </row>
    <row r="2762" spans="1:4">
      <c r="A2762" s="29">
        <v>42427.603729991599</v>
      </c>
      <c r="B2762" s="1">
        <v>0.25888899999999998</v>
      </c>
      <c r="C2762" s="1">
        <v>799</v>
      </c>
      <c r="D2762" s="1">
        <v>18.687080999999999</v>
      </c>
    </row>
    <row r="2763" spans="1:4">
      <c r="A2763" s="29">
        <v>42427.603741577201</v>
      </c>
      <c r="B2763" s="1">
        <v>0.26011099999999998</v>
      </c>
      <c r="C2763" s="1">
        <v>799.46542199999999</v>
      </c>
      <c r="D2763" s="1">
        <v>21.377375000000001</v>
      </c>
    </row>
    <row r="2764" spans="1:4">
      <c r="A2764" s="29">
        <v>42427.603753151998</v>
      </c>
      <c r="B2764" s="1">
        <v>0.26133299999999998</v>
      </c>
      <c r="C2764" s="1">
        <v>799.39565300000004</v>
      </c>
      <c r="D2764" s="1">
        <v>18.216017000000001</v>
      </c>
    </row>
    <row r="2765" spans="1:4">
      <c r="A2765" s="29">
        <v>42427.603764725798</v>
      </c>
      <c r="B2765" s="1">
        <v>0.26255600000000001</v>
      </c>
      <c r="C2765" s="1">
        <v>799.39565300000004</v>
      </c>
      <c r="D2765" s="1">
        <v>20.026993999999998</v>
      </c>
    </row>
    <row r="2766" spans="1:4">
      <c r="A2766" s="29">
        <v>42427.603776318203</v>
      </c>
      <c r="B2766" s="1">
        <v>0.26377800000000001</v>
      </c>
      <c r="C2766" s="1">
        <v>799.46542199999999</v>
      </c>
      <c r="D2766" s="1">
        <v>19.147676000000001</v>
      </c>
    </row>
    <row r="2767" spans="1:4">
      <c r="A2767" s="29">
        <v>42427.603787890599</v>
      </c>
      <c r="B2767" s="1">
        <v>0.26500000000000001</v>
      </c>
      <c r="C2767" s="1">
        <v>800.40729499999998</v>
      </c>
      <c r="D2767" s="1">
        <v>16.321297000000001</v>
      </c>
    </row>
    <row r="2768" spans="1:4">
      <c r="A2768" s="29">
        <v>42427.603799464501</v>
      </c>
      <c r="B2768" s="1">
        <v>0.26622200000000001</v>
      </c>
      <c r="C2768" s="1">
        <v>799.57007399999998</v>
      </c>
      <c r="D2768" s="1">
        <v>21.377375000000001</v>
      </c>
    </row>
    <row r="2769" spans="1:4">
      <c r="A2769" s="29">
        <v>42427.603811051398</v>
      </c>
      <c r="B2769" s="1">
        <v>0.26744400000000002</v>
      </c>
      <c r="C2769" s="1">
        <v>800.58171500000003</v>
      </c>
      <c r="D2769" s="1">
        <v>21.262225999999998</v>
      </c>
    </row>
    <row r="2770" spans="1:4">
      <c r="A2770" s="29">
        <v>42427.603822625002</v>
      </c>
      <c r="B2770" s="1">
        <v>0.26866699999999999</v>
      </c>
      <c r="C2770" s="1">
        <v>799.43053799999996</v>
      </c>
      <c r="D2770" s="1">
        <v>18.017123999999999</v>
      </c>
    </row>
    <row r="2771" spans="1:4">
      <c r="A2771" s="29">
        <v>42427.6038341924</v>
      </c>
      <c r="B2771" s="1">
        <v>0.26988899999999999</v>
      </c>
      <c r="C2771" s="1">
        <v>799.67472699999996</v>
      </c>
      <c r="D2771" s="1">
        <v>21.021460000000001</v>
      </c>
    </row>
    <row r="2772" spans="1:4">
      <c r="A2772" s="29">
        <v>42427.603845774698</v>
      </c>
      <c r="B2772" s="1">
        <v>0.27111099999999999</v>
      </c>
      <c r="C2772" s="1">
        <v>799.39565300000004</v>
      </c>
      <c r="D2772" s="1">
        <v>21.377375000000001</v>
      </c>
    </row>
    <row r="2773" spans="1:4">
      <c r="A2773" s="29">
        <v>42427.603857360198</v>
      </c>
      <c r="B2773" s="1">
        <v>0.27233299999999999</v>
      </c>
      <c r="C2773" s="1">
        <v>799.77937899999995</v>
      </c>
      <c r="D2773" s="1">
        <v>20.979588</v>
      </c>
    </row>
    <row r="2774" spans="1:4">
      <c r="A2774" s="29">
        <v>42427.603868943901</v>
      </c>
      <c r="B2774" s="1">
        <v>0.27355600000000002</v>
      </c>
      <c r="C2774" s="1">
        <v>799</v>
      </c>
      <c r="D2774" s="1">
        <v>19.660610999999999</v>
      </c>
    </row>
    <row r="2775" spans="1:4">
      <c r="A2775" s="29">
        <v>42427.603880529401</v>
      </c>
      <c r="B2775" s="1">
        <v>0.27477800000000002</v>
      </c>
      <c r="C2775" s="1">
        <v>799.57007399999998</v>
      </c>
      <c r="D2775" s="1">
        <v>18.195080999999998</v>
      </c>
    </row>
    <row r="2776" spans="1:4">
      <c r="A2776" s="29">
        <v>42427.603892098297</v>
      </c>
      <c r="B2776" s="1">
        <v>0.27600000000000002</v>
      </c>
      <c r="C2776" s="1">
        <v>799</v>
      </c>
      <c r="D2776" s="1">
        <v>17.200614999999999</v>
      </c>
    </row>
    <row r="2777" spans="1:4">
      <c r="A2777" s="29">
        <v>42427.603903684503</v>
      </c>
      <c r="B2777" s="1">
        <v>0.27722200000000002</v>
      </c>
      <c r="C2777" s="1">
        <v>799.39565300000004</v>
      </c>
      <c r="D2777" s="1">
        <v>15.044192000000001</v>
      </c>
    </row>
    <row r="2778" spans="1:4">
      <c r="A2778" s="29">
        <v>42427.6039152749</v>
      </c>
      <c r="B2778" s="1">
        <v>0.27844400000000002</v>
      </c>
      <c r="C2778" s="1">
        <v>800.19799</v>
      </c>
      <c r="D2778" s="1">
        <v>17.033124999999998</v>
      </c>
    </row>
    <row r="2779" spans="1:4">
      <c r="A2779" s="29">
        <v>42427.603926844502</v>
      </c>
      <c r="B2779" s="1">
        <v>0.279667</v>
      </c>
      <c r="C2779" s="1">
        <v>799.9538</v>
      </c>
      <c r="D2779" s="1">
        <v>10.815092</v>
      </c>
    </row>
    <row r="2780" spans="1:4">
      <c r="A2780" s="29">
        <v>42427.6039384209</v>
      </c>
      <c r="B2780" s="1">
        <v>0.280889</v>
      </c>
      <c r="C2780" s="1">
        <v>799.67472699999996</v>
      </c>
      <c r="D2780" s="1">
        <v>5.3914999999999998E-2</v>
      </c>
    </row>
    <row r="2781" spans="1:4">
      <c r="A2781" s="29">
        <v>42427.603949992998</v>
      </c>
      <c r="B2781" s="1">
        <v>0.282111</v>
      </c>
      <c r="C2781" s="1">
        <v>799.43053799999996</v>
      </c>
      <c r="D2781" s="1">
        <v>16.582998</v>
      </c>
    </row>
    <row r="2782" spans="1:4">
      <c r="A2782" s="29">
        <v>42427.603961584697</v>
      </c>
      <c r="B2782" s="1">
        <v>0.283333</v>
      </c>
      <c r="C2782" s="1">
        <v>799</v>
      </c>
      <c r="D2782" s="1">
        <v>1.121658</v>
      </c>
    </row>
    <row r="2783" spans="1:4">
      <c r="A2783" s="29">
        <v>42427.603973149999</v>
      </c>
      <c r="B2783" s="1">
        <v>0.28455599999999998</v>
      </c>
      <c r="C2783" s="1">
        <v>799.11658</v>
      </c>
      <c r="D2783" s="1">
        <v>3.2979000000000001E-2</v>
      </c>
    </row>
    <row r="2784" spans="1:4">
      <c r="A2784" s="29">
        <v>42427.603984740199</v>
      </c>
      <c r="B2784" s="1">
        <v>0.28577799999999998</v>
      </c>
      <c r="C2784" s="1">
        <v>799.18634799999995</v>
      </c>
      <c r="D2784" s="1">
        <v>3.0687199999999999</v>
      </c>
    </row>
    <row r="2785" spans="1:4">
      <c r="A2785" s="29">
        <v>42427.603996327503</v>
      </c>
      <c r="B2785" s="1">
        <v>0.28699999999999998</v>
      </c>
      <c r="C2785" s="1">
        <v>800.44217900000001</v>
      </c>
      <c r="D2785" s="1">
        <v>21.377375000000001</v>
      </c>
    </row>
    <row r="2786" spans="1:4">
      <c r="A2786" s="29">
        <v>42427.604007906797</v>
      </c>
      <c r="B2786" s="1">
        <v>0.28822199999999998</v>
      </c>
      <c r="C2786" s="1">
        <v>799</v>
      </c>
      <c r="D2786" s="1">
        <v>21.377375000000001</v>
      </c>
    </row>
    <row r="2787" spans="1:4">
      <c r="A2787" s="29">
        <v>42427.604019501901</v>
      </c>
      <c r="B2787" s="1">
        <v>0.28944399999999998</v>
      </c>
      <c r="C2787" s="1">
        <v>799.57007399999998</v>
      </c>
      <c r="D2787" s="1">
        <v>17.901975</v>
      </c>
    </row>
    <row r="2788" spans="1:4">
      <c r="A2788" s="29">
        <v>42427.604031080897</v>
      </c>
      <c r="B2788" s="1">
        <v>0.29066700000000001</v>
      </c>
      <c r="C2788" s="1">
        <v>801.07009400000004</v>
      </c>
      <c r="D2788" s="1">
        <v>21.377375000000001</v>
      </c>
    </row>
    <row r="2789" spans="1:4">
      <c r="A2789" s="29">
        <v>42427.6040426662</v>
      </c>
      <c r="B2789" s="1">
        <v>0.29188900000000001</v>
      </c>
      <c r="C2789" s="1">
        <v>799.15146400000003</v>
      </c>
      <c r="D2789" s="1">
        <v>21.377375000000001</v>
      </c>
    </row>
    <row r="2790" spans="1:4">
      <c r="A2790" s="29">
        <v>42427.604054256801</v>
      </c>
      <c r="B2790" s="1">
        <v>0.29311100000000001</v>
      </c>
      <c r="C2790" s="1">
        <v>799.84914800000001</v>
      </c>
      <c r="D2790" s="1">
        <v>21.377375000000001</v>
      </c>
    </row>
    <row r="2791" spans="1:4">
      <c r="A2791" s="29">
        <v>42427.604065842497</v>
      </c>
      <c r="B2791" s="1">
        <v>0.29433300000000001</v>
      </c>
      <c r="C2791" s="1">
        <v>799.43053799999996</v>
      </c>
      <c r="D2791" s="1">
        <v>21.377375000000001</v>
      </c>
    </row>
    <row r="2792" spans="1:4">
      <c r="A2792" s="29">
        <v>42427.604077427597</v>
      </c>
      <c r="B2792" s="1">
        <v>0.29555599999999999</v>
      </c>
      <c r="C2792" s="1">
        <v>799.360769</v>
      </c>
      <c r="D2792" s="1">
        <v>21.377375000000001</v>
      </c>
    </row>
    <row r="2793" spans="1:4">
      <c r="A2793" s="29">
        <v>42427.604089003602</v>
      </c>
      <c r="B2793" s="1">
        <v>0.29677799999999999</v>
      </c>
      <c r="C2793" s="1">
        <v>799.46542199999999</v>
      </c>
      <c r="D2793" s="1">
        <v>21.377375000000001</v>
      </c>
    </row>
    <row r="2794" spans="1:4">
      <c r="A2794" s="29">
        <v>42427.604100575598</v>
      </c>
      <c r="B2794" s="1">
        <v>0.29799999999999999</v>
      </c>
      <c r="C2794" s="1">
        <v>799.08169599999997</v>
      </c>
      <c r="D2794" s="1">
        <v>21.377375000000001</v>
      </c>
    </row>
    <row r="2795" spans="1:4">
      <c r="A2795" s="29">
        <v>42427.604112143701</v>
      </c>
      <c r="B2795" s="1">
        <v>0.29922199999999999</v>
      </c>
      <c r="C2795" s="1">
        <v>799.53519000000006</v>
      </c>
      <c r="D2795" s="1">
        <v>21.377375000000001</v>
      </c>
    </row>
    <row r="2796" spans="1:4">
      <c r="A2796" s="29">
        <v>42427.604123726698</v>
      </c>
      <c r="B2796" s="1">
        <v>0.30044399999999999</v>
      </c>
      <c r="C2796" s="1">
        <v>799.46542199999999</v>
      </c>
      <c r="D2796" s="1">
        <v>21.377375000000001</v>
      </c>
    </row>
    <row r="2797" spans="1:4">
      <c r="A2797" s="29">
        <v>42427.6041352959</v>
      </c>
      <c r="B2797" s="1">
        <v>0.30166700000000002</v>
      </c>
      <c r="C2797" s="1">
        <v>799.50030600000002</v>
      </c>
      <c r="D2797" s="1">
        <v>21.377375000000001</v>
      </c>
    </row>
    <row r="2798" spans="1:4">
      <c r="A2798" s="29">
        <v>42427.604146881997</v>
      </c>
      <c r="B2798" s="1">
        <v>0.30288900000000002</v>
      </c>
      <c r="C2798" s="1">
        <v>799</v>
      </c>
      <c r="D2798" s="1">
        <v>18.174144999999999</v>
      </c>
    </row>
    <row r="2799" spans="1:4">
      <c r="A2799" s="29">
        <v>42427.604158451097</v>
      </c>
      <c r="B2799" s="1">
        <v>0.30411100000000002</v>
      </c>
      <c r="C2799" s="1">
        <v>799.43053799999996</v>
      </c>
      <c r="D2799" s="1">
        <v>13.526322</v>
      </c>
    </row>
    <row r="2800" spans="1:4">
      <c r="A2800" s="29">
        <v>42427.604170025901</v>
      </c>
      <c r="B2800" s="1">
        <v>0.30533300000000002</v>
      </c>
      <c r="C2800" s="1">
        <v>799.29100100000005</v>
      </c>
      <c r="D2800" s="1">
        <v>11.160538000000001</v>
      </c>
    </row>
    <row r="2801" spans="1:4">
      <c r="A2801" s="29">
        <v>42427.604181611699</v>
      </c>
      <c r="B2801" s="1">
        <v>0.306556</v>
      </c>
      <c r="C2801" s="1">
        <v>799.53519000000006</v>
      </c>
      <c r="D2801" s="1">
        <v>9.1820730000000008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DAQ9</cp:lastModifiedBy>
  <dcterms:created xsi:type="dcterms:W3CDTF">2006-09-16T00:00:00Z</dcterms:created>
  <dcterms:modified xsi:type="dcterms:W3CDTF">2020-03-03T00:16:50Z</dcterms:modified>
</cp:coreProperties>
</file>