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61-080\"/>
    </mc:Choice>
  </mc:AlternateContent>
  <bookViews>
    <workbookView xWindow="0" yWindow="0" windowWidth="23040" windowHeight="9192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<sst xmlns="http://schemas.openxmlformats.org/spreadsheetml/2006/main" count="4" uniqueCount="4">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</sst>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sheet1!$A$2:$A$3201</c:f>
              <c:numCache>
                <c:formatCode>m/d/yyyy\ hh:mm:ss.000</c:formatCode>
                <c:ptCount val="3200"/>
                <c:pt idx="0">
                  <c:v>42454.732945349097</c:v>
                </c:pt>
                <c:pt idx="1">
                  <c:v>42454.7330858524</c:v>
                </c:pt>
                <c:pt idx="2">
                  <c:v>42454.733097434</c:v>
                </c:pt>
                <c:pt idx="3">
                  <c:v>42454.733109003602</c:v>
                </c:pt>
                <c:pt idx="4">
                  <c:v>42454.733120590201</c:v>
                </c:pt>
                <c:pt idx="5">
                  <c:v>42454.733132159599</c:v>
                </c:pt>
                <c:pt idx="6">
                  <c:v>42454.733143741498</c:v>
                </c:pt>
                <c:pt idx="7">
                  <c:v>42454.733155326503</c:v>
                </c:pt>
                <c:pt idx="8">
                  <c:v>42454.733166912898</c:v>
                </c:pt>
                <c:pt idx="9">
                  <c:v>42454.733178479801</c:v>
                </c:pt>
                <c:pt idx="10">
                  <c:v>42454.733190072999</c:v>
                </c:pt>
                <c:pt idx="11">
                  <c:v>42454.7332016484</c:v>
                </c:pt>
                <c:pt idx="12">
                  <c:v>42454.7332132222</c:v>
                </c:pt>
                <c:pt idx="13">
                  <c:v>42454.733224789103</c:v>
                </c:pt>
                <c:pt idx="14">
                  <c:v>42454.733236379099</c:v>
                </c:pt>
                <c:pt idx="15">
                  <c:v>42454.733247952303</c:v>
                </c:pt>
                <c:pt idx="16">
                  <c:v>42454.733259528097</c:v>
                </c:pt>
                <c:pt idx="17">
                  <c:v>42454.733271097997</c:v>
                </c:pt>
                <c:pt idx="18">
                  <c:v>42454.733282686597</c:v>
                </c:pt>
                <c:pt idx="19">
                  <c:v>42454.733294368001</c:v>
                </c:pt>
                <c:pt idx="20">
                  <c:v>42454.733305939597</c:v>
                </c:pt>
                <c:pt idx="21">
                  <c:v>42454.733317512902</c:v>
                </c:pt>
                <c:pt idx="22">
                  <c:v>42454.733329088798</c:v>
                </c:pt>
                <c:pt idx="23">
                  <c:v>42454.733340675702</c:v>
                </c:pt>
                <c:pt idx="24">
                  <c:v>42454.733352251897</c:v>
                </c:pt>
                <c:pt idx="25">
                  <c:v>42454.733363819199</c:v>
                </c:pt>
                <c:pt idx="26">
                  <c:v>42454.733375392003</c:v>
                </c:pt>
                <c:pt idx="27">
                  <c:v>42454.7333869836</c:v>
                </c:pt>
                <c:pt idx="28">
                  <c:v>42454.733398549397</c:v>
                </c:pt>
                <c:pt idx="29">
                  <c:v>42454.733410123103</c:v>
                </c:pt>
                <c:pt idx="30">
                  <c:v>42454.733421700097</c:v>
                </c:pt>
                <c:pt idx="31">
                  <c:v>42454.733433272901</c:v>
                </c:pt>
                <c:pt idx="32">
                  <c:v>42454.733444866099</c:v>
                </c:pt>
                <c:pt idx="33">
                  <c:v>42454.733456435599</c:v>
                </c:pt>
                <c:pt idx="34">
                  <c:v>42454.733468011204</c:v>
                </c:pt>
                <c:pt idx="35">
                  <c:v>42454.733479579598</c:v>
                </c:pt>
                <c:pt idx="36">
                  <c:v>42454.7334911527</c:v>
                </c:pt>
                <c:pt idx="37">
                  <c:v>42454.7335027304</c:v>
                </c:pt>
                <c:pt idx="38">
                  <c:v>42454.7335143163</c:v>
                </c:pt>
                <c:pt idx="39">
                  <c:v>42454.733525906202</c:v>
                </c:pt>
                <c:pt idx="40">
                  <c:v>42454.733537480301</c:v>
                </c:pt>
                <c:pt idx="41">
                  <c:v>42454.7335490521</c:v>
                </c:pt>
                <c:pt idx="42">
                  <c:v>42454.733560626497</c:v>
                </c:pt>
                <c:pt idx="43">
                  <c:v>42454.733572210404</c:v>
                </c:pt>
                <c:pt idx="44">
                  <c:v>42454.733583799301</c:v>
                </c:pt>
                <c:pt idx="45">
                  <c:v>42454.733595386002</c:v>
                </c:pt>
                <c:pt idx="46">
                  <c:v>42454.733606956899</c:v>
                </c:pt>
                <c:pt idx="47">
                  <c:v>42454.733618533202</c:v>
                </c:pt>
                <c:pt idx="48">
                  <c:v>42454.733630105999</c:v>
                </c:pt>
                <c:pt idx="49">
                  <c:v>42454.7336416791</c:v>
                </c:pt>
                <c:pt idx="50">
                  <c:v>42454.733653268297</c:v>
                </c:pt>
                <c:pt idx="51">
                  <c:v>42454.733664834603</c:v>
                </c:pt>
                <c:pt idx="52">
                  <c:v>42454.733676419703</c:v>
                </c:pt>
                <c:pt idx="53">
                  <c:v>42454.733687993001</c:v>
                </c:pt>
                <c:pt idx="54">
                  <c:v>42454.733699572702</c:v>
                </c:pt>
                <c:pt idx="55">
                  <c:v>42454.7337111616</c:v>
                </c:pt>
                <c:pt idx="56">
                  <c:v>42454.733722735298</c:v>
                </c:pt>
                <c:pt idx="57">
                  <c:v>42454.733734322101</c:v>
                </c:pt>
                <c:pt idx="58">
                  <c:v>42454.733745894402</c:v>
                </c:pt>
                <c:pt idx="59">
                  <c:v>42454.733757460701</c:v>
                </c:pt>
                <c:pt idx="60">
                  <c:v>42454.7337690575</c:v>
                </c:pt>
                <c:pt idx="61">
                  <c:v>42454.7337806344</c:v>
                </c:pt>
                <c:pt idx="62">
                  <c:v>42454.733792209598</c:v>
                </c:pt>
                <c:pt idx="63">
                  <c:v>42454.73380378</c:v>
                </c:pt>
                <c:pt idx="64">
                  <c:v>42454.733815353997</c:v>
                </c:pt>
                <c:pt idx="65">
                  <c:v>42454.733826944801</c:v>
                </c:pt>
                <c:pt idx="66">
                  <c:v>42454.733838530803</c:v>
                </c:pt>
                <c:pt idx="67">
                  <c:v>42454.733850101497</c:v>
                </c:pt>
                <c:pt idx="68">
                  <c:v>42454.733861691602</c:v>
                </c:pt>
                <c:pt idx="69">
                  <c:v>42454.733873265999</c:v>
                </c:pt>
                <c:pt idx="70">
                  <c:v>42454.733884855399</c:v>
                </c:pt>
                <c:pt idx="71">
                  <c:v>42454.733896424899</c:v>
                </c:pt>
                <c:pt idx="72">
                  <c:v>42454.733908002898</c:v>
                </c:pt>
                <c:pt idx="73">
                  <c:v>42454.733919589104</c:v>
                </c:pt>
                <c:pt idx="74">
                  <c:v>42454.733931163399</c:v>
                </c:pt>
                <c:pt idx="75">
                  <c:v>42454.733942729297</c:v>
                </c:pt>
                <c:pt idx="76">
                  <c:v>42454.733954309202</c:v>
                </c:pt>
                <c:pt idx="77">
                  <c:v>42454.733965875203</c:v>
                </c:pt>
                <c:pt idx="78">
                  <c:v>42454.7339774582</c:v>
                </c:pt>
                <c:pt idx="79">
                  <c:v>42454.7339890242</c:v>
                </c:pt>
                <c:pt idx="80">
                  <c:v>42454.734000599201</c:v>
                </c:pt>
                <c:pt idx="81">
                  <c:v>42454.734012172601</c:v>
                </c:pt>
                <c:pt idx="82">
                  <c:v>42454.734023745703</c:v>
                </c:pt>
                <c:pt idx="83">
                  <c:v>42454.734035325499</c:v>
                </c:pt>
                <c:pt idx="84">
                  <c:v>42454.734046911501</c:v>
                </c:pt>
                <c:pt idx="85">
                  <c:v>42454.734058501599</c:v>
                </c:pt>
                <c:pt idx="86">
                  <c:v>42454.734070068604</c:v>
                </c:pt>
                <c:pt idx="87">
                  <c:v>42454.734081647002</c:v>
                </c:pt>
                <c:pt idx="88">
                  <c:v>42454.7340932152</c:v>
                </c:pt>
                <c:pt idx="89">
                  <c:v>42454.7341047929</c:v>
                </c:pt>
                <c:pt idx="90">
                  <c:v>42454.734116382802</c:v>
                </c:pt>
                <c:pt idx="91">
                  <c:v>42454.734127968899</c:v>
                </c:pt>
                <c:pt idx="92">
                  <c:v>42454.734139554101</c:v>
                </c:pt>
                <c:pt idx="93">
                  <c:v>42454.734151120399</c:v>
                </c:pt>
                <c:pt idx="94">
                  <c:v>42454.734162696499</c:v>
                </c:pt>
                <c:pt idx="95">
                  <c:v>42454.734174275203</c:v>
                </c:pt>
                <c:pt idx="96">
                  <c:v>42454.734185847497</c:v>
                </c:pt>
                <c:pt idx="97">
                  <c:v>42454.734197417703</c:v>
                </c:pt>
                <c:pt idx="98">
                  <c:v>42454.734209009599</c:v>
                </c:pt>
                <c:pt idx="99">
                  <c:v>42454.734220594197</c:v>
                </c:pt>
                <c:pt idx="100">
                  <c:v>42454.734232160903</c:v>
                </c:pt>
                <c:pt idx="101">
                  <c:v>42454.734243741303</c:v>
                </c:pt>
                <c:pt idx="102">
                  <c:v>42454.734255309297</c:v>
                </c:pt>
                <c:pt idx="103">
                  <c:v>42454.734266903099</c:v>
                </c:pt>
                <c:pt idx="104">
                  <c:v>42454.734278471202</c:v>
                </c:pt>
                <c:pt idx="105">
                  <c:v>42454.734290058899</c:v>
                </c:pt>
                <c:pt idx="106">
                  <c:v>42454.734301627497</c:v>
                </c:pt>
                <c:pt idx="107">
                  <c:v>42454.734313203902</c:v>
                </c:pt>
                <c:pt idx="108">
                  <c:v>42454.734324793899</c:v>
                </c:pt>
                <c:pt idx="109">
                  <c:v>42454.734336369002</c:v>
                </c:pt>
                <c:pt idx="110">
                  <c:v>42454.7343479556</c:v>
                </c:pt>
                <c:pt idx="111">
                  <c:v>42454.734359530201</c:v>
                </c:pt>
                <c:pt idx="112">
                  <c:v>42454.734371103797</c:v>
                </c:pt>
                <c:pt idx="113">
                  <c:v>42454.734382691197</c:v>
                </c:pt>
                <c:pt idx="114">
                  <c:v>42454.734394265099</c:v>
                </c:pt>
                <c:pt idx="115">
                  <c:v>42454.734405846299</c:v>
                </c:pt>
                <c:pt idx="116">
                  <c:v>42454.734417415697</c:v>
                </c:pt>
                <c:pt idx="117">
                  <c:v>42454.734428995398</c:v>
                </c:pt>
                <c:pt idx="118">
                  <c:v>42454.734440562897</c:v>
                </c:pt>
                <c:pt idx="119">
                  <c:v>42454.734452152603</c:v>
                </c:pt>
                <c:pt idx="120">
                  <c:v>42454.734463743203</c:v>
                </c:pt>
                <c:pt idx="121">
                  <c:v>42454.734475323698</c:v>
                </c:pt>
                <c:pt idx="122">
                  <c:v>42454.734486909998</c:v>
                </c:pt>
                <c:pt idx="123">
                  <c:v>42454.734498482598</c:v>
                </c:pt>
                <c:pt idx="124">
                  <c:v>42454.734510073104</c:v>
                </c:pt>
                <c:pt idx="125">
                  <c:v>42454.734521660801</c:v>
                </c:pt>
                <c:pt idx="126">
                  <c:v>42454.734533232098</c:v>
                </c:pt>
                <c:pt idx="127">
                  <c:v>42454.734544820501</c:v>
                </c:pt>
                <c:pt idx="128">
                  <c:v>42454.734556388801</c:v>
                </c:pt>
                <c:pt idx="129">
                  <c:v>42454.734567978798</c:v>
                </c:pt>
                <c:pt idx="130">
                  <c:v>42454.734579544398</c:v>
                </c:pt>
                <c:pt idx="131">
                  <c:v>42454.734591131702</c:v>
                </c:pt>
                <c:pt idx="132">
                  <c:v>42454.734602723598</c:v>
                </c:pt>
                <c:pt idx="133">
                  <c:v>42454.734614294299</c:v>
                </c:pt>
                <c:pt idx="134">
                  <c:v>42454.734625884397</c:v>
                </c:pt>
                <c:pt idx="135">
                  <c:v>42454.734637463502</c:v>
                </c:pt>
                <c:pt idx="136">
                  <c:v>42454.7346490528</c:v>
                </c:pt>
                <c:pt idx="137">
                  <c:v>42454.734660641698</c:v>
                </c:pt>
                <c:pt idx="138">
                  <c:v>42454.734672226099</c:v>
                </c:pt>
                <c:pt idx="139">
                  <c:v>42454.734683791801</c:v>
                </c:pt>
                <c:pt idx="140">
                  <c:v>42454.7346953702</c:v>
                </c:pt>
                <c:pt idx="141">
                  <c:v>42454.734706944</c:v>
                </c:pt>
                <c:pt idx="142">
                  <c:v>42454.734718528904</c:v>
                </c:pt>
                <c:pt idx="143">
                  <c:v>42454.734730106502</c:v>
                </c:pt>
                <c:pt idx="144">
                  <c:v>42454.734741675296</c:v>
                </c:pt>
                <c:pt idx="145">
                  <c:v>42454.734753247802</c:v>
                </c:pt>
                <c:pt idx="146">
                  <c:v>42454.734764827001</c:v>
                </c:pt>
                <c:pt idx="147">
                  <c:v>42454.7347764144</c:v>
                </c:pt>
                <c:pt idx="148">
                  <c:v>42454.734787983201</c:v>
                </c:pt>
                <c:pt idx="149">
                  <c:v>42454.7347995616</c:v>
                </c:pt>
                <c:pt idx="150">
                  <c:v>42454.734811149101</c:v>
                </c:pt>
                <c:pt idx="151">
                  <c:v>42454.7348227365</c:v>
                </c:pt>
                <c:pt idx="152">
                  <c:v>42454.7348343009</c:v>
                </c:pt>
                <c:pt idx="153">
                  <c:v>42454.7348458829</c:v>
                </c:pt>
                <c:pt idx="154">
                  <c:v>42454.7348574555</c:v>
                </c:pt>
                <c:pt idx="155">
                  <c:v>42454.734869039698</c:v>
                </c:pt>
                <c:pt idx="156">
                  <c:v>42454.734880613403</c:v>
                </c:pt>
                <c:pt idx="157">
                  <c:v>42454.734892202403</c:v>
                </c:pt>
                <c:pt idx="158">
                  <c:v>42454.734903770899</c:v>
                </c:pt>
                <c:pt idx="159">
                  <c:v>42454.734915343499</c:v>
                </c:pt>
                <c:pt idx="160">
                  <c:v>42454.734926917903</c:v>
                </c:pt>
                <c:pt idx="161">
                  <c:v>42454.734938495203</c:v>
                </c:pt>
                <c:pt idx="162">
                  <c:v>42454.734950085804</c:v>
                </c:pt>
                <c:pt idx="163">
                  <c:v>42454.734961650298</c:v>
                </c:pt>
                <c:pt idx="164">
                  <c:v>42454.734973230603</c:v>
                </c:pt>
                <c:pt idx="165">
                  <c:v>42454.734984805102</c:v>
                </c:pt>
                <c:pt idx="166">
                  <c:v>42454.734996373903</c:v>
                </c:pt>
                <c:pt idx="167">
                  <c:v>42454.735007950301</c:v>
                </c:pt>
                <c:pt idx="168">
                  <c:v>42454.7350195408</c:v>
                </c:pt>
                <c:pt idx="169">
                  <c:v>42454.7350311072</c:v>
                </c:pt>
                <c:pt idx="170">
                  <c:v>42454.735042699598</c:v>
                </c:pt>
                <c:pt idx="171">
                  <c:v>42454.735054276498</c:v>
                </c:pt>
                <c:pt idx="172">
                  <c:v>42454.735065844303</c:v>
                </c:pt>
                <c:pt idx="173">
                  <c:v>42454.735077421603</c:v>
                </c:pt>
                <c:pt idx="174">
                  <c:v>42454.735088989699</c:v>
                </c:pt>
                <c:pt idx="175">
                  <c:v>42454.735100563899</c:v>
                </c:pt>
                <c:pt idx="176">
                  <c:v>42454.735112142203</c:v>
                </c:pt>
                <c:pt idx="177">
                  <c:v>42454.735123718798</c:v>
                </c:pt>
                <c:pt idx="178">
                  <c:v>42454.735135286202</c:v>
                </c:pt>
                <c:pt idx="179">
                  <c:v>42454.735146860898</c:v>
                </c:pt>
                <c:pt idx="180">
                  <c:v>42454.735158440497</c:v>
                </c:pt>
                <c:pt idx="181">
                  <c:v>42454.735170010099</c:v>
                </c:pt>
                <c:pt idx="182">
                  <c:v>42454.735181601201</c:v>
                </c:pt>
                <c:pt idx="183">
                  <c:v>42454.735193169501</c:v>
                </c:pt>
                <c:pt idx="184">
                  <c:v>42454.735204760102</c:v>
                </c:pt>
                <c:pt idx="185">
                  <c:v>42454.735216337103</c:v>
                </c:pt>
                <c:pt idx="186">
                  <c:v>42454.735227904901</c:v>
                </c:pt>
                <c:pt idx="187">
                  <c:v>42454.735239476402</c:v>
                </c:pt>
                <c:pt idx="188">
                  <c:v>42454.735251067003</c:v>
                </c:pt>
                <c:pt idx="189">
                  <c:v>42454.735262653398</c:v>
                </c:pt>
                <c:pt idx="190">
                  <c:v>42454.735274220802</c:v>
                </c:pt>
                <c:pt idx="191">
                  <c:v>42454.735285795803</c:v>
                </c:pt>
                <c:pt idx="192">
                  <c:v>42454.735297375497</c:v>
                </c:pt>
                <c:pt idx="193">
                  <c:v>42454.7353089428</c:v>
                </c:pt>
                <c:pt idx="194">
                  <c:v>42454.735320521802</c:v>
                </c:pt>
                <c:pt idx="195">
                  <c:v>42454.735332111501</c:v>
                </c:pt>
                <c:pt idx="196">
                  <c:v>42454.735343678898</c:v>
                </c:pt>
                <c:pt idx="197">
                  <c:v>42454.735355258701</c:v>
                </c:pt>
                <c:pt idx="198">
                  <c:v>42454.735366826098</c:v>
                </c:pt>
                <c:pt idx="199">
                  <c:v>42454.735378401099</c:v>
                </c:pt>
                <c:pt idx="200">
                  <c:v>42454.735389992296</c:v>
                </c:pt>
                <c:pt idx="201">
                  <c:v>42454.735401558602</c:v>
                </c:pt>
                <c:pt idx="202">
                  <c:v>42454.735413137401</c:v>
                </c:pt>
                <c:pt idx="203">
                  <c:v>42454.735424722501</c:v>
                </c:pt>
                <c:pt idx="204">
                  <c:v>42454.735436313698</c:v>
                </c:pt>
                <c:pt idx="205">
                  <c:v>42454.735447881598</c:v>
                </c:pt>
                <c:pt idx="206">
                  <c:v>42454.735459472497</c:v>
                </c:pt>
                <c:pt idx="207">
                  <c:v>42454.735471039203</c:v>
                </c:pt>
                <c:pt idx="208">
                  <c:v>42454.735482629803</c:v>
                </c:pt>
                <c:pt idx="209">
                  <c:v>42454.735494198401</c:v>
                </c:pt>
                <c:pt idx="210">
                  <c:v>42454.7355057901</c:v>
                </c:pt>
                <c:pt idx="211">
                  <c:v>42454.735517362402</c:v>
                </c:pt>
                <c:pt idx="212">
                  <c:v>42454.735528931997</c:v>
                </c:pt>
                <c:pt idx="213">
                  <c:v>42454.7355405216</c:v>
                </c:pt>
                <c:pt idx="214">
                  <c:v>42454.735552091799</c:v>
                </c:pt>
                <c:pt idx="215">
                  <c:v>42454.735563666902</c:v>
                </c:pt>
                <c:pt idx="216">
                  <c:v>42454.735575260798</c:v>
                </c:pt>
                <c:pt idx="217">
                  <c:v>42454.735586834897</c:v>
                </c:pt>
                <c:pt idx="218">
                  <c:v>42454.735598417603</c:v>
                </c:pt>
                <c:pt idx="219">
                  <c:v>42454.735609993397</c:v>
                </c:pt>
                <c:pt idx="220">
                  <c:v>42454.735621564301</c:v>
                </c:pt>
                <c:pt idx="221">
                  <c:v>42454.735633131801</c:v>
                </c:pt>
                <c:pt idx="222">
                  <c:v>42454.735644726003</c:v>
                </c:pt>
                <c:pt idx="223">
                  <c:v>42454.735656313002</c:v>
                </c:pt>
                <c:pt idx="224">
                  <c:v>42454.735667882102</c:v>
                </c:pt>
                <c:pt idx="225">
                  <c:v>42454.735679470803</c:v>
                </c:pt>
                <c:pt idx="226">
                  <c:v>42454.735691054797</c:v>
                </c:pt>
                <c:pt idx="227">
                  <c:v>42454.735702629798</c:v>
                </c:pt>
                <c:pt idx="228">
                  <c:v>42454.735714202398</c:v>
                </c:pt>
                <c:pt idx="229">
                  <c:v>42454.735725788101</c:v>
                </c:pt>
                <c:pt idx="230">
                  <c:v>42454.735737358802</c:v>
                </c:pt>
                <c:pt idx="231">
                  <c:v>42454.735748950203</c:v>
                </c:pt>
                <c:pt idx="232">
                  <c:v>42454.735760537398</c:v>
                </c:pt>
                <c:pt idx="233">
                  <c:v>42454.735772123502</c:v>
                </c:pt>
                <c:pt idx="234">
                  <c:v>42454.735783709402</c:v>
                </c:pt>
                <c:pt idx="235">
                  <c:v>42454.735795274399</c:v>
                </c:pt>
                <c:pt idx="236">
                  <c:v>42454.7358068592</c:v>
                </c:pt>
                <c:pt idx="237">
                  <c:v>42454.735818450397</c:v>
                </c:pt>
                <c:pt idx="238">
                  <c:v>42454.735830023703</c:v>
                </c:pt>
                <c:pt idx="239">
                  <c:v>42454.735841595197</c:v>
                </c:pt>
                <c:pt idx="240">
                  <c:v>42454.735853174403</c:v>
                </c:pt>
                <c:pt idx="241">
                  <c:v>42454.735864744798</c:v>
                </c:pt>
                <c:pt idx="242">
                  <c:v>42454.735876320301</c:v>
                </c:pt>
                <c:pt idx="243">
                  <c:v>42454.735887907496</c:v>
                </c:pt>
                <c:pt idx="244">
                  <c:v>42454.735899496598</c:v>
                </c:pt>
                <c:pt idx="245">
                  <c:v>42454.7359110619</c:v>
                </c:pt>
                <c:pt idx="246">
                  <c:v>42454.735922651103</c:v>
                </c:pt>
                <c:pt idx="247">
                  <c:v>42454.7359342239</c:v>
                </c:pt>
                <c:pt idx="248">
                  <c:v>42454.735945815701</c:v>
                </c:pt>
                <c:pt idx="249">
                  <c:v>42454.735957381999</c:v>
                </c:pt>
                <c:pt idx="250">
                  <c:v>42454.735968968598</c:v>
                </c:pt>
                <c:pt idx="251">
                  <c:v>42454.735980557802</c:v>
                </c:pt>
                <c:pt idx="252">
                  <c:v>42454.735992146001</c:v>
                </c:pt>
                <c:pt idx="253">
                  <c:v>42454.736003718797</c:v>
                </c:pt>
                <c:pt idx="254">
                  <c:v>42454.736015306902</c:v>
                </c:pt>
                <c:pt idx="255">
                  <c:v>42454.7360268716</c:v>
                </c:pt>
                <c:pt idx="256">
                  <c:v>42454.736038462601</c:v>
                </c:pt>
                <c:pt idx="257">
                  <c:v>42454.736050051499</c:v>
                </c:pt>
                <c:pt idx="258">
                  <c:v>42454.7360616226</c:v>
                </c:pt>
                <c:pt idx="259">
                  <c:v>42454.736073190601</c:v>
                </c:pt>
                <c:pt idx="260">
                  <c:v>42454.7360847776</c:v>
                </c:pt>
                <c:pt idx="261">
                  <c:v>42454.736096367698</c:v>
                </c:pt>
                <c:pt idx="262">
                  <c:v>42454.736107937097</c:v>
                </c:pt>
                <c:pt idx="263">
                  <c:v>42454.736119523703</c:v>
                </c:pt>
                <c:pt idx="264">
                  <c:v>42454.736131111502</c:v>
                </c:pt>
                <c:pt idx="265">
                  <c:v>42454.7361426844</c:v>
                </c:pt>
                <c:pt idx="266">
                  <c:v>42454.736154275699</c:v>
                </c:pt>
                <c:pt idx="267">
                  <c:v>42454.736165842398</c:v>
                </c:pt>
                <c:pt idx="268">
                  <c:v>42454.736177414299</c:v>
                </c:pt>
                <c:pt idx="269">
                  <c:v>42454.736188988398</c:v>
                </c:pt>
                <c:pt idx="270">
                  <c:v>42454.736200584797</c:v>
                </c:pt>
                <c:pt idx="271">
                  <c:v>42454.736212149699</c:v>
                </c:pt>
                <c:pt idx="272">
                  <c:v>42454.736223738502</c:v>
                </c:pt>
                <c:pt idx="273">
                  <c:v>42454.7362353305</c:v>
                </c:pt>
                <c:pt idx="274">
                  <c:v>42454.736246913097</c:v>
                </c:pt>
                <c:pt idx="275">
                  <c:v>42454.736258479898</c:v>
                </c:pt>
                <c:pt idx="276">
                  <c:v>42454.736270056099</c:v>
                </c:pt>
                <c:pt idx="277">
                  <c:v>42454.736281646197</c:v>
                </c:pt>
                <c:pt idx="278">
                  <c:v>42454.736293231399</c:v>
                </c:pt>
                <c:pt idx="279">
                  <c:v>42454.736304798796</c:v>
                </c:pt>
                <c:pt idx="280">
                  <c:v>42454.736316377399</c:v>
                </c:pt>
                <c:pt idx="281">
                  <c:v>42454.736327963503</c:v>
                </c:pt>
                <c:pt idx="282">
                  <c:v>42454.736339552197</c:v>
                </c:pt>
                <c:pt idx="283">
                  <c:v>42454.7363511207</c:v>
                </c:pt>
                <c:pt idx="284">
                  <c:v>42454.736362714902</c:v>
                </c:pt>
                <c:pt idx="285">
                  <c:v>42454.736374300497</c:v>
                </c:pt>
                <c:pt idx="286">
                  <c:v>42454.736385865799</c:v>
                </c:pt>
                <c:pt idx="287">
                  <c:v>42454.736397444198</c:v>
                </c:pt>
                <c:pt idx="288">
                  <c:v>42454.736409018202</c:v>
                </c:pt>
                <c:pt idx="289">
                  <c:v>42454.736420585599</c:v>
                </c:pt>
                <c:pt idx="290">
                  <c:v>42454.736432161</c:v>
                </c:pt>
                <c:pt idx="291">
                  <c:v>42454.736443734197</c:v>
                </c:pt>
                <c:pt idx="292">
                  <c:v>42454.736455314203</c:v>
                </c:pt>
                <c:pt idx="293">
                  <c:v>42454.736466882401</c:v>
                </c:pt>
                <c:pt idx="294">
                  <c:v>42454.736478463703</c:v>
                </c:pt>
                <c:pt idx="295">
                  <c:v>42454.736490032403</c:v>
                </c:pt>
                <c:pt idx="296">
                  <c:v>42454.736501622101</c:v>
                </c:pt>
                <c:pt idx="297">
                  <c:v>42454.736513195901</c:v>
                </c:pt>
                <c:pt idx="298">
                  <c:v>42454.736524786502</c:v>
                </c:pt>
                <c:pt idx="299">
                  <c:v>42454.736536352299</c:v>
                </c:pt>
                <c:pt idx="300">
                  <c:v>42454.7381058506</c:v>
                </c:pt>
                <c:pt idx="301">
                  <c:v>42454.7381174201</c:v>
                </c:pt>
                <c:pt idx="302">
                  <c:v>42454.738129008198</c:v>
                </c:pt>
                <c:pt idx="303">
                  <c:v>42454.738140596899</c:v>
                </c:pt>
                <c:pt idx="304">
                  <c:v>42454.7381521684</c:v>
                </c:pt>
                <c:pt idx="305">
                  <c:v>42454.738163753398</c:v>
                </c:pt>
                <c:pt idx="306">
                  <c:v>42454.738175323699</c:v>
                </c:pt>
                <c:pt idx="307">
                  <c:v>42454.738186913099</c:v>
                </c:pt>
                <c:pt idx="308">
                  <c:v>42454.738198483203</c:v>
                </c:pt>
                <c:pt idx="309">
                  <c:v>42454.738210056297</c:v>
                </c:pt>
                <c:pt idx="310">
                  <c:v>42454.738221646898</c:v>
                </c:pt>
                <c:pt idx="311">
                  <c:v>42454.738233214797</c:v>
                </c:pt>
                <c:pt idx="312">
                  <c:v>42454.738244805201</c:v>
                </c:pt>
                <c:pt idx="313">
                  <c:v>42454.738256390701</c:v>
                </c:pt>
                <c:pt idx="314">
                  <c:v>42454.738267965498</c:v>
                </c:pt>
                <c:pt idx="315">
                  <c:v>42454.7382795378</c:v>
                </c:pt>
                <c:pt idx="316">
                  <c:v>42454.738291108602</c:v>
                </c:pt>
                <c:pt idx="317">
                  <c:v>42454.738302680402</c:v>
                </c:pt>
                <c:pt idx="318">
                  <c:v>42454.738314274502</c:v>
                </c:pt>
                <c:pt idx="319">
                  <c:v>42454.738325859304</c:v>
                </c:pt>
                <c:pt idx="320">
                  <c:v>42454.738337426403</c:v>
                </c:pt>
                <c:pt idx="321">
                  <c:v>42454.738349002102</c:v>
                </c:pt>
                <c:pt idx="322">
                  <c:v>42454.738360577001</c:v>
                </c:pt>
                <c:pt idx="323">
                  <c:v>42454.738372161999</c:v>
                </c:pt>
                <c:pt idx="324">
                  <c:v>42454.738383740703</c:v>
                </c:pt>
                <c:pt idx="325">
                  <c:v>42454.738395310698</c:v>
                </c:pt>
                <c:pt idx="326">
                  <c:v>42454.738406883203</c:v>
                </c:pt>
                <c:pt idx="327">
                  <c:v>42454.738418456502</c:v>
                </c:pt>
                <c:pt idx="328">
                  <c:v>42454.738430035002</c:v>
                </c:pt>
                <c:pt idx="329">
                  <c:v>42454.738441607398</c:v>
                </c:pt>
                <c:pt idx="330">
                  <c:v>42454.738453178397</c:v>
                </c:pt>
                <c:pt idx="331">
                  <c:v>42454.738464752103</c:v>
                </c:pt>
                <c:pt idx="332">
                  <c:v>42454.738476334402</c:v>
                </c:pt>
                <c:pt idx="333">
                  <c:v>42454.738487920898</c:v>
                </c:pt>
                <c:pt idx="334">
                  <c:v>42454.738499497202</c:v>
                </c:pt>
                <c:pt idx="335">
                  <c:v>42454.738511067299</c:v>
                </c:pt>
                <c:pt idx="336">
                  <c:v>42454.738522638901</c:v>
                </c:pt>
                <c:pt idx="337">
                  <c:v>42454.738534215401</c:v>
                </c:pt>
                <c:pt idx="338">
                  <c:v>42454.738545794004</c:v>
                </c:pt>
                <c:pt idx="339">
                  <c:v>42454.738557376601</c:v>
                </c:pt>
                <c:pt idx="340">
                  <c:v>42454.738568942899</c:v>
                </c:pt>
                <c:pt idx="341">
                  <c:v>42454.738580517696</c:v>
                </c:pt>
                <c:pt idx="342">
                  <c:v>42454.738592112502</c:v>
                </c:pt>
                <c:pt idx="343">
                  <c:v>42454.738603685102</c:v>
                </c:pt>
                <c:pt idx="344">
                  <c:v>42454.7386152572</c:v>
                </c:pt>
                <c:pt idx="345">
                  <c:v>42454.7386268462</c:v>
                </c:pt>
                <c:pt idx="346">
                  <c:v>42454.7386384118</c:v>
                </c:pt>
                <c:pt idx="347">
                  <c:v>42454.738650002997</c:v>
                </c:pt>
                <c:pt idx="348">
                  <c:v>42454.738661570802</c:v>
                </c:pt>
                <c:pt idx="349">
                  <c:v>42454.7386731652</c:v>
                </c:pt>
                <c:pt idx="350">
                  <c:v>42454.738684731397</c:v>
                </c:pt>
                <c:pt idx="351">
                  <c:v>42454.738696318003</c:v>
                </c:pt>
                <c:pt idx="352">
                  <c:v>42454.738707910001</c:v>
                </c:pt>
                <c:pt idx="353">
                  <c:v>42454.738719478402</c:v>
                </c:pt>
                <c:pt idx="354">
                  <c:v>42454.738731068101</c:v>
                </c:pt>
                <c:pt idx="355">
                  <c:v>42454.738742638197</c:v>
                </c:pt>
                <c:pt idx="356">
                  <c:v>42454.738754224702</c:v>
                </c:pt>
                <c:pt idx="357">
                  <c:v>42454.738765809598</c:v>
                </c:pt>
                <c:pt idx="358">
                  <c:v>42454.738777381703</c:v>
                </c:pt>
                <c:pt idx="359">
                  <c:v>42454.738788974697</c:v>
                </c:pt>
                <c:pt idx="360">
                  <c:v>42454.738800560801</c:v>
                </c:pt>
                <c:pt idx="361">
                  <c:v>42454.738812129501</c:v>
                </c:pt>
                <c:pt idx="362">
                  <c:v>42454.738823708598</c:v>
                </c:pt>
                <c:pt idx="363">
                  <c:v>42454.738835273602</c:v>
                </c:pt>
                <c:pt idx="364">
                  <c:v>42454.738846869201</c:v>
                </c:pt>
                <c:pt idx="365">
                  <c:v>42454.738858454497</c:v>
                </c:pt>
                <c:pt idx="366">
                  <c:v>42454.738870034598</c:v>
                </c:pt>
                <c:pt idx="367">
                  <c:v>42454.738881607103</c:v>
                </c:pt>
                <c:pt idx="368">
                  <c:v>42454.738893196598</c:v>
                </c:pt>
                <c:pt idx="369">
                  <c:v>42454.738904768798</c:v>
                </c:pt>
                <c:pt idx="370">
                  <c:v>42454.738916345101</c:v>
                </c:pt>
                <c:pt idx="371">
                  <c:v>42454.7389279177</c:v>
                </c:pt>
                <c:pt idx="372">
                  <c:v>42454.738939489202</c:v>
                </c:pt>
                <c:pt idx="373">
                  <c:v>42454.738951061598</c:v>
                </c:pt>
                <c:pt idx="374">
                  <c:v>42454.738962657</c:v>
                </c:pt>
                <c:pt idx="375">
                  <c:v>42454.738974219901</c:v>
                </c:pt>
                <c:pt idx="376">
                  <c:v>42454.738985794902</c:v>
                </c:pt>
                <c:pt idx="377">
                  <c:v>42454.738997380897</c:v>
                </c:pt>
                <c:pt idx="378">
                  <c:v>42454.739008966397</c:v>
                </c:pt>
                <c:pt idx="379">
                  <c:v>42454.739020561901</c:v>
                </c:pt>
                <c:pt idx="380">
                  <c:v>42454.739032125501</c:v>
                </c:pt>
                <c:pt idx="381">
                  <c:v>42454.739043701004</c:v>
                </c:pt>
                <c:pt idx="382">
                  <c:v>42454.739055293197</c:v>
                </c:pt>
                <c:pt idx="383">
                  <c:v>42454.739066865302</c:v>
                </c:pt>
                <c:pt idx="384">
                  <c:v>42454.739078454601</c:v>
                </c:pt>
                <c:pt idx="385">
                  <c:v>42454.739090020201</c:v>
                </c:pt>
                <c:pt idx="386">
                  <c:v>42454.739101614003</c:v>
                </c:pt>
                <c:pt idx="387">
                  <c:v>42454.739113179297</c:v>
                </c:pt>
                <c:pt idx="388">
                  <c:v>42454.7391247751</c:v>
                </c:pt>
                <c:pt idx="389">
                  <c:v>42454.739136354197</c:v>
                </c:pt>
                <c:pt idx="390">
                  <c:v>42454.739147925196</c:v>
                </c:pt>
                <c:pt idx="391">
                  <c:v>42454.739159497898</c:v>
                </c:pt>
                <c:pt idx="392">
                  <c:v>42454.739171094297</c:v>
                </c:pt>
                <c:pt idx="393">
                  <c:v>42454.739182675803</c:v>
                </c:pt>
                <c:pt idx="394">
                  <c:v>42454.7391942463</c:v>
                </c:pt>
                <c:pt idx="395">
                  <c:v>42454.739205822902</c:v>
                </c:pt>
                <c:pt idx="396">
                  <c:v>42454.739217392103</c:v>
                </c:pt>
                <c:pt idx="397">
                  <c:v>42454.739228984101</c:v>
                </c:pt>
                <c:pt idx="398">
                  <c:v>42454.739240569703</c:v>
                </c:pt>
                <c:pt idx="399">
                  <c:v>42454.739252140302</c:v>
                </c:pt>
                <c:pt idx="400">
                  <c:v>42454.739263729003</c:v>
                </c:pt>
                <c:pt idx="401">
                  <c:v>42454.739275301399</c:v>
                </c:pt>
                <c:pt idx="402">
                  <c:v>42454.739286891097</c:v>
                </c:pt>
                <c:pt idx="403">
                  <c:v>42454.739298460903</c:v>
                </c:pt>
                <c:pt idx="404">
                  <c:v>42454.739310049699</c:v>
                </c:pt>
                <c:pt idx="405">
                  <c:v>42454.739321621899</c:v>
                </c:pt>
                <c:pt idx="406">
                  <c:v>42454.739333196703</c:v>
                </c:pt>
                <c:pt idx="407">
                  <c:v>42454.739344763802</c:v>
                </c:pt>
                <c:pt idx="408">
                  <c:v>42454.739356341001</c:v>
                </c:pt>
                <c:pt idx="409">
                  <c:v>42454.739367934701</c:v>
                </c:pt>
                <c:pt idx="410">
                  <c:v>42454.739379507599</c:v>
                </c:pt>
                <c:pt idx="411">
                  <c:v>42454.739391087598</c:v>
                </c:pt>
                <c:pt idx="412">
                  <c:v>42454.739402665196</c:v>
                </c:pt>
                <c:pt idx="413">
                  <c:v>42454.739414253199</c:v>
                </c:pt>
                <c:pt idx="414">
                  <c:v>42454.739425821797</c:v>
                </c:pt>
                <c:pt idx="415">
                  <c:v>42454.7394373926</c:v>
                </c:pt>
                <c:pt idx="416">
                  <c:v>42454.739448967499</c:v>
                </c:pt>
                <c:pt idx="417">
                  <c:v>42454.739460542602</c:v>
                </c:pt>
                <c:pt idx="418">
                  <c:v>42454.739472129302</c:v>
                </c:pt>
                <c:pt idx="419">
                  <c:v>42454.739483718702</c:v>
                </c:pt>
                <c:pt idx="420">
                  <c:v>42454.739495306902</c:v>
                </c:pt>
                <c:pt idx="421">
                  <c:v>42454.7395068884</c:v>
                </c:pt>
                <c:pt idx="422">
                  <c:v>42454.739518476701</c:v>
                </c:pt>
                <c:pt idx="423">
                  <c:v>42454.7395300641</c:v>
                </c:pt>
                <c:pt idx="424">
                  <c:v>42454.739541631498</c:v>
                </c:pt>
                <c:pt idx="425">
                  <c:v>42454.739553206397</c:v>
                </c:pt>
                <c:pt idx="426">
                  <c:v>42454.739564791402</c:v>
                </c:pt>
                <c:pt idx="427">
                  <c:v>42454.739576376203</c:v>
                </c:pt>
                <c:pt idx="428">
                  <c:v>42454.739587965603</c:v>
                </c:pt>
                <c:pt idx="429">
                  <c:v>42454.739599553803</c:v>
                </c:pt>
                <c:pt idx="430">
                  <c:v>42454.739611124998</c:v>
                </c:pt>
                <c:pt idx="431">
                  <c:v>42454.739622713503</c:v>
                </c:pt>
                <c:pt idx="432">
                  <c:v>42454.739634277597</c:v>
                </c:pt>
                <c:pt idx="433">
                  <c:v>42454.739645871399</c:v>
                </c:pt>
                <c:pt idx="434">
                  <c:v>42454.739657440703</c:v>
                </c:pt>
                <c:pt idx="435">
                  <c:v>42454.739669025701</c:v>
                </c:pt>
                <c:pt idx="436">
                  <c:v>42454.739680597799</c:v>
                </c:pt>
                <c:pt idx="437">
                  <c:v>42454.739692193398</c:v>
                </c:pt>
                <c:pt idx="438">
                  <c:v>42454.739703759798</c:v>
                </c:pt>
                <c:pt idx="439">
                  <c:v>42454.739715347401</c:v>
                </c:pt>
                <c:pt idx="440">
                  <c:v>42454.739726935601</c:v>
                </c:pt>
                <c:pt idx="441">
                  <c:v>42454.739738502198</c:v>
                </c:pt>
                <c:pt idx="442">
                  <c:v>42454.739750081302</c:v>
                </c:pt>
                <c:pt idx="443">
                  <c:v>42454.7397616616</c:v>
                </c:pt>
                <c:pt idx="444">
                  <c:v>42454.739773246503</c:v>
                </c:pt>
                <c:pt idx="445">
                  <c:v>42454.739784816898</c:v>
                </c:pt>
                <c:pt idx="446">
                  <c:v>42454.739796388902</c:v>
                </c:pt>
                <c:pt idx="447">
                  <c:v>42454.739807979997</c:v>
                </c:pt>
                <c:pt idx="448">
                  <c:v>42454.739819551403</c:v>
                </c:pt>
                <c:pt idx="449">
                  <c:v>42454.739831134502</c:v>
                </c:pt>
                <c:pt idx="450">
                  <c:v>42454.739842707699</c:v>
                </c:pt>
                <c:pt idx="451">
                  <c:v>42454.7398542882</c:v>
                </c:pt>
                <c:pt idx="452">
                  <c:v>42454.739865854099</c:v>
                </c:pt>
                <c:pt idx="453">
                  <c:v>42454.739877441898</c:v>
                </c:pt>
                <c:pt idx="454">
                  <c:v>42454.739889030097</c:v>
                </c:pt>
                <c:pt idx="455">
                  <c:v>42454.739900619403</c:v>
                </c:pt>
                <c:pt idx="456">
                  <c:v>42454.739912190002</c:v>
                </c:pt>
                <c:pt idx="457">
                  <c:v>42454.739923762798</c:v>
                </c:pt>
                <c:pt idx="458">
                  <c:v>42454.739935332997</c:v>
                </c:pt>
                <c:pt idx="459">
                  <c:v>42454.739946905</c:v>
                </c:pt>
                <c:pt idx="460">
                  <c:v>42454.739958488703</c:v>
                </c:pt>
                <c:pt idx="461">
                  <c:v>42454.739970068797</c:v>
                </c:pt>
                <c:pt idx="462">
                  <c:v>42454.739981660699</c:v>
                </c:pt>
                <c:pt idx="463">
                  <c:v>42454.7399932259</c:v>
                </c:pt>
                <c:pt idx="464">
                  <c:v>42454.740004817198</c:v>
                </c:pt>
                <c:pt idx="465">
                  <c:v>42454.740016404299</c:v>
                </c:pt>
                <c:pt idx="466">
                  <c:v>42454.740027975698</c:v>
                </c:pt>
                <c:pt idx="467">
                  <c:v>42454.740039553697</c:v>
                </c:pt>
                <c:pt idx="468">
                  <c:v>42454.740051119399</c:v>
                </c:pt>
                <c:pt idx="469">
                  <c:v>42454.740062714001</c:v>
                </c:pt>
                <c:pt idx="470">
                  <c:v>42454.740074278401</c:v>
                </c:pt>
                <c:pt idx="471">
                  <c:v>42454.740085851801</c:v>
                </c:pt>
                <c:pt idx="472">
                  <c:v>42454.740097426002</c:v>
                </c:pt>
                <c:pt idx="473">
                  <c:v>42454.740109022197</c:v>
                </c:pt>
                <c:pt idx="474">
                  <c:v>42454.740120587703</c:v>
                </c:pt>
                <c:pt idx="475">
                  <c:v>42454.740132181003</c:v>
                </c:pt>
                <c:pt idx="476">
                  <c:v>42454.7401437523</c:v>
                </c:pt>
                <c:pt idx="477">
                  <c:v>42454.740155340201</c:v>
                </c:pt>
                <c:pt idx="478">
                  <c:v>42454.7401669131</c:v>
                </c:pt>
                <c:pt idx="479">
                  <c:v>42454.740178481901</c:v>
                </c:pt>
                <c:pt idx="480">
                  <c:v>42454.740190053599</c:v>
                </c:pt>
                <c:pt idx="481">
                  <c:v>42454.7402016466</c:v>
                </c:pt>
                <c:pt idx="482">
                  <c:v>42454.7402132192</c:v>
                </c:pt>
                <c:pt idx="483">
                  <c:v>42454.740224793997</c:v>
                </c:pt>
                <c:pt idx="484">
                  <c:v>42454.740236382298</c:v>
                </c:pt>
                <c:pt idx="485">
                  <c:v>42454.740247950802</c:v>
                </c:pt>
                <c:pt idx="486">
                  <c:v>42454.740259535603</c:v>
                </c:pt>
                <c:pt idx="487">
                  <c:v>42454.7402711225</c:v>
                </c:pt>
                <c:pt idx="488">
                  <c:v>42454.740282708197</c:v>
                </c:pt>
                <c:pt idx="489">
                  <c:v>42454.740294282601</c:v>
                </c:pt>
                <c:pt idx="490">
                  <c:v>42454.740305869498</c:v>
                </c:pt>
                <c:pt idx="491">
                  <c:v>42454.740317442898</c:v>
                </c:pt>
                <c:pt idx="492">
                  <c:v>42454.740329027001</c:v>
                </c:pt>
                <c:pt idx="493">
                  <c:v>42454.740340598597</c:v>
                </c:pt>
                <c:pt idx="494">
                  <c:v>42454.740352193301</c:v>
                </c:pt>
                <c:pt idx="495">
                  <c:v>42454.740363777899</c:v>
                </c:pt>
                <c:pt idx="496">
                  <c:v>42454.740375344802</c:v>
                </c:pt>
                <c:pt idx="497">
                  <c:v>42454.740386916703</c:v>
                </c:pt>
                <c:pt idx="498">
                  <c:v>42454.740398498398</c:v>
                </c:pt>
                <c:pt idx="499">
                  <c:v>42454.740410083003</c:v>
                </c:pt>
                <c:pt idx="500">
                  <c:v>42454.740421651099</c:v>
                </c:pt>
                <c:pt idx="501">
                  <c:v>42454.740433227402</c:v>
                </c:pt>
                <c:pt idx="502">
                  <c:v>42454.740444818701</c:v>
                </c:pt>
                <c:pt idx="503">
                  <c:v>42454.740456390296</c:v>
                </c:pt>
                <c:pt idx="504">
                  <c:v>42454.740467959302</c:v>
                </c:pt>
                <c:pt idx="505">
                  <c:v>42454.740479554697</c:v>
                </c:pt>
                <c:pt idx="506">
                  <c:v>42454.740491120298</c:v>
                </c:pt>
                <c:pt idx="507">
                  <c:v>42454.7405027075</c:v>
                </c:pt>
                <c:pt idx="508">
                  <c:v>42454.740514299301</c:v>
                </c:pt>
                <c:pt idx="509">
                  <c:v>42454.740525885099</c:v>
                </c:pt>
                <c:pt idx="510">
                  <c:v>42454.740537448997</c:v>
                </c:pt>
                <c:pt idx="511">
                  <c:v>42454.740549028502</c:v>
                </c:pt>
                <c:pt idx="512">
                  <c:v>42454.740560615399</c:v>
                </c:pt>
                <c:pt idx="513">
                  <c:v>42454.7405721881</c:v>
                </c:pt>
                <c:pt idx="514">
                  <c:v>42454.7405837767</c:v>
                </c:pt>
                <c:pt idx="515">
                  <c:v>42454.740595346302</c:v>
                </c:pt>
                <c:pt idx="516">
                  <c:v>42454.740606931802</c:v>
                </c:pt>
                <c:pt idx="517">
                  <c:v>42454.740618521399</c:v>
                </c:pt>
                <c:pt idx="518">
                  <c:v>42454.740630089203</c:v>
                </c:pt>
                <c:pt idx="519">
                  <c:v>42454.740641665099</c:v>
                </c:pt>
                <c:pt idx="520">
                  <c:v>42454.740653244502</c:v>
                </c:pt>
                <c:pt idx="521">
                  <c:v>42454.740664819998</c:v>
                </c:pt>
                <c:pt idx="522">
                  <c:v>42454.7406763904</c:v>
                </c:pt>
                <c:pt idx="523">
                  <c:v>42454.7406879595</c:v>
                </c:pt>
                <c:pt idx="524">
                  <c:v>42454.740699535403</c:v>
                </c:pt>
                <c:pt idx="525">
                  <c:v>42454.740711108403</c:v>
                </c:pt>
                <c:pt idx="526">
                  <c:v>42454.740722695198</c:v>
                </c:pt>
                <c:pt idx="527">
                  <c:v>42454.740734287501</c:v>
                </c:pt>
                <c:pt idx="528">
                  <c:v>42454.740745874398</c:v>
                </c:pt>
                <c:pt idx="529">
                  <c:v>42454.740757440297</c:v>
                </c:pt>
                <c:pt idx="530">
                  <c:v>42454.740769030599</c:v>
                </c:pt>
                <c:pt idx="531">
                  <c:v>42454.740780598397</c:v>
                </c:pt>
                <c:pt idx="532">
                  <c:v>42454.740792176599</c:v>
                </c:pt>
                <c:pt idx="533">
                  <c:v>42454.740803747402</c:v>
                </c:pt>
                <c:pt idx="534">
                  <c:v>42454.740815324898</c:v>
                </c:pt>
                <c:pt idx="535">
                  <c:v>42454.740826893998</c:v>
                </c:pt>
                <c:pt idx="536">
                  <c:v>42454.740838486301</c:v>
                </c:pt>
                <c:pt idx="537">
                  <c:v>42454.740850074799</c:v>
                </c:pt>
                <c:pt idx="538">
                  <c:v>42454.740861655002</c:v>
                </c:pt>
                <c:pt idx="539">
                  <c:v>42454.740873243602</c:v>
                </c:pt>
                <c:pt idx="540">
                  <c:v>42454.740884813102</c:v>
                </c:pt>
                <c:pt idx="541">
                  <c:v>42454.740896387899</c:v>
                </c:pt>
                <c:pt idx="542">
                  <c:v>42454.740907966698</c:v>
                </c:pt>
                <c:pt idx="543">
                  <c:v>42454.7409195379</c:v>
                </c:pt>
                <c:pt idx="544">
                  <c:v>42454.740931127497</c:v>
                </c:pt>
                <c:pt idx="545">
                  <c:v>42454.740942713499</c:v>
                </c:pt>
                <c:pt idx="546">
                  <c:v>42454.740954285902</c:v>
                </c:pt>
                <c:pt idx="547">
                  <c:v>42454.740965865501</c:v>
                </c:pt>
                <c:pt idx="548">
                  <c:v>42454.740977456298</c:v>
                </c:pt>
                <c:pt idx="549">
                  <c:v>42454.740989027901</c:v>
                </c:pt>
                <c:pt idx="550">
                  <c:v>42454.741000601301</c:v>
                </c:pt>
                <c:pt idx="551">
                  <c:v>42454.741012173101</c:v>
                </c:pt>
                <c:pt idx="552">
                  <c:v>42454.7410237644</c:v>
                </c:pt>
                <c:pt idx="553">
                  <c:v>42454.741035338098</c:v>
                </c:pt>
                <c:pt idx="554">
                  <c:v>42454.7410469143</c:v>
                </c:pt>
                <c:pt idx="555">
                  <c:v>42454.741058480598</c:v>
                </c:pt>
                <c:pt idx="556">
                  <c:v>42454.741070073302</c:v>
                </c:pt>
                <c:pt idx="557">
                  <c:v>42454.741081640001</c:v>
                </c:pt>
                <c:pt idx="558">
                  <c:v>42454.741093214303</c:v>
                </c:pt>
                <c:pt idx="559">
                  <c:v>42454.741104809902</c:v>
                </c:pt>
                <c:pt idx="560">
                  <c:v>42454.741116377299</c:v>
                </c:pt>
                <c:pt idx="561">
                  <c:v>42454.741127946698</c:v>
                </c:pt>
                <c:pt idx="562">
                  <c:v>42454.741139537298</c:v>
                </c:pt>
                <c:pt idx="563">
                  <c:v>42454.741151123402</c:v>
                </c:pt>
                <c:pt idx="564">
                  <c:v>42454.741162693499</c:v>
                </c:pt>
                <c:pt idx="565">
                  <c:v>42454.741174275397</c:v>
                </c:pt>
                <c:pt idx="566">
                  <c:v>42454.741185858402</c:v>
                </c:pt>
                <c:pt idx="567">
                  <c:v>42454.7411974274</c:v>
                </c:pt>
                <c:pt idx="568">
                  <c:v>42454.741209019099</c:v>
                </c:pt>
                <c:pt idx="569">
                  <c:v>42454.7412206074</c:v>
                </c:pt>
                <c:pt idx="570">
                  <c:v>42454.741232188702</c:v>
                </c:pt>
                <c:pt idx="571">
                  <c:v>42454.741243775199</c:v>
                </c:pt>
                <c:pt idx="572">
                  <c:v>42454.741255345201</c:v>
                </c:pt>
                <c:pt idx="573">
                  <c:v>42454.741266931997</c:v>
                </c:pt>
                <c:pt idx="574">
                  <c:v>42454.741278503599</c:v>
                </c:pt>
                <c:pt idx="575">
                  <c:v>42454.741290096303</c:v>
                </c:pt>
                <c:pt idx="576">
                  <c:v>42454.741301681599</c:v>
                </c:pt>
                <c:pt idx="577">
                  <c:v>42454.741313253398</c:v>
                </c:pt>
                <c:pt idx="578">
                  <c:v>42454.741324832903</c:v>
                </c:pt>
                <c:pt idx="579">
                  <c:v>42454.741336397499</c:v>
                </c:pt>
                <c:pt idx="580">
                  <c:v>42454.741347971503</c:v>
                </c:pt>
                <c:pt idx="581">
                  <c:v>42454.741359547297</c:v>
                </c:pt>
                <c:pt idx="582">
                  <c:v>42454.741371118798</c:v>
                </c:pt>
                <c:pt idx="583">
                  <c:v>42454.741382700202</c:v>
                </c:pt>
                <c:pt idx="584">
                  <c:v>42454.741394269702</c:v>
                </c:pt>
                <c:pt idx="585">
                  <c:v>42454.741405856003</c:v>
                </c:pt>
                <c:pt idx="586">
                  <c:v>42454.7414174363</c:v>
                </c:pt>
                <c:pt idx="587">
                  <c:v>42454.741429004702</c:v>
                </c:pt>
                <c:pt idx="588">
                  <c:v>42454.741440580801</c:v>
                </c:pt>
                <c:pt idx="589">
                  <c:v>42454.741452149297</c:v>
                </c:pt>
                <c:pt idx="590">
                  <c:v>42454.741463725302</c:v>
                </c:pt>
                <c:pt idx="591">
                  <c:v>42454.741475315597</c:v>
                </c:pt>
                <c:pt idx="592">
                  <c:v>42454.7414868833</c:v>
                </c:pt>
                <c:pt idx="593">
                  <c:v>42454.741498473602</c:v>
                </c:pt>
                <c:pt idx="594">
                  <c:v>42454.741510061001</c:v>
                </c:pt>
                <c:pt idx="595">
                  <c:v>42454.741521633397</c:v>
                </c:pt>
                <c:pt idx="596">
                  <c:v>42454.741533222703</c:v>
                </c:pt>
                <c:pt idx="597">
                  <c:v>42454.741544795397</c:v>
                </c:pt>
                <c:pt idx="598">
                  <c:v>42454.741556369503</c:v>
                </c:pt>
                <c:pt idx="599">
                  <c:v>42454.74156794</c:v>
                </c:pt>
                <c:pt idx="600">
                  <c:v>42454.741579512898</c:v>
                </c:pt>
                <c:pt idx="601">
                  <c:v>42454.741591104401</c:v>
                </c:pt>
                <c:pt idx="602">
                  <c:v>42454.741602672999</c:v>
                </c:pt>
                <c:pt idx="603">
                  <c:v>42454.741614263097</c:v>
                </c:pt>
                <c:pt idx="604">
                  <c:v>42454.741625849303</c:v>
                </c:pt>
                <c:pt idx="605">
                  <c:v>42454.741637424202</c:v>
                </c:pt>
                <c:pt idx="606">
                  <c:v>42454.74164901</c:v>
                </c:pt>
                <c:pt idx="607">
                  <c:v>42454.741660583401</c:v>
                </c:pt>
                <c:pt idx="608">
                  <c:v>42454.741672151402</c:v>
                </c:pt>
                <c:pt idx="609">
                  <c:v>42454.741683741297</c:v>
                </c:pt>
                <c:pt idx="610">
                  <c:v>42454.741695326702</c:v>
                </c:pt>
                <c:pt idx="611">
                  <c:v>42454.7417068992</c:v>
                </c:pt>
                <c:pt idx="612">
                  <c:v>42454.741718481302</c:v>
                </c:pt>
                <c:pt idx="613">
                  <c:v>42454.741730056601</c:v>
                </c:pt>
                <c:pt idx="614">
                  <c:v>42454.7417416303</c:v>
                </c:pt>
                <c:pt idx="615">
                  <c:v>42454.741753210801</c:v>
                </c:pt>
                <c:pt idx="616">
                  <c:v>42454.741764796403</c:v>
                </c:pt>
                <c:pt idx="617">
                  <c:v>42454.741776365801</c:v>
                </c:pt>
                <c:pt idx="618">
                  <c:v>42454.741787945502</c:v>
                </c:pt>
                <c:pt idx="619">
                  <c:v>42454.741799509298</c:v>
                </c:pt>
                <c:pt idx="620">
                  <c:v>42454.741811088999</c:v>
                </c:pt>
                <c:pt idx="621">
                  <c:v>42454.741822659998</c:v>
                </c:pt>
                <c:pt idx="622">
                  <c:v>42454.7418342495</c:v>
                </c:pt>
                <c:pt idx="623">
                  <c:v>42454.741845836303</c:v>
                </c:pt>
                <c:pt idx="624">
                  <c:v>42454.741857405403</c:v>
                </c:pt>
                <c:pt idx="625">
                  <c:v>42454.741868995698</c:v>
                </c:pt>
                <c:pt idx="626">
                  <c:v>42454.741880566602</c:v>
                </c:pt>
                <c:pt idx="627">
                  <c:v>42454.741892144302</c:v>
                </c:pt>
                <c:pt idx="628">
                  <c:v>42454.741903718597</c:v>
                </c:pt>
                <c:pt idx="629">
                  <c:v>42454.7419152847</c:v>
                </c:pt>
                <c:pt idx="630">
                  <c:v>42454.741926865798</c:v>
                </c:pt>
                <c:pt idx="631">
                  <c:v>42454.741938437299</c:v>
                </c:pt>
                <c:pt idx="632">
                  <c:v>42454.741950027397</c:v>
                </c:pt>
                <c:pt idx="633">
                  <c:v>42454.741961596301</c:v>
                </c:pt>
                <c:pt idx="634">
                  <c:v>42454.741973185097</c:v>
                </c:pt>
                <c:pt idx="635">
                  <c:v>42454.741984772598</c:v>
                </c:pt>
                <c:pt idx="636">
                  <c:v>42454.741996338002</c:v>
                </c:pt>
                <c:pt idx="637">
                  <c:v>42454.7420079203</c:v>
                </c:pt>
                <c:pt idx="638">
                  <c:v>42454.742019502402</c:v>
                </c:pt>
                <c:pt idx="639">
                  <c:v>42454.742031077803</c:v>
                </c:pt>
                <c:pt idx="640">
                  <c:v>42454.742042648802</c:v>
                </c:pt>
                <c:pt idx="641">
                  <c:v>42454.742054239003</c:v>
                </c:pt>
                <c:pt idx="642">
                  <c:v>42454.742065810497</c:v>
                </c:pt>
                <c:pt idx="643">
                  <c:v>42454.742077388597</c:v>
                </c:pt>
                <c:pt idx="644">
                  <c:v>42454.742088967898</c:v>
                </c:pt>
                <c:pt idx="645">
                  <c:v>42454.742100558004</c:v>
                </c:pt>
                <c:pt idx="646">
                  <c:v>42454.742112126303</c:v>
                </c:pt>
                <c:pt idx="647">
                  <c:v>42454.742123708602</c:v>
                </c:pt>
                <c:pt idx="648">
                  <c:v>42454.742135280001</c:v>
                </c:pt>
                <c:pt idx="649">
                  <c:v>42454.742146851298</c:v>
                </c:pt>
                <c:pt idx="650">
                  <c:v>42454.742158421803</c:v>
                </c:pt>
                <c:pt idx="651">
                  <c:v>42454.742170003898</c:v>
                </c:pt>
                <c:pt idx="652">
                  <c:v>42454.742181585199</c:v>
                </c:pt>
                <c:pt idx="653">
                  <c:v>42454.742193173399</c:v>
                </c:pt>
                <c:pt idx="654">
                  <c:v>42454.742204741902</c:v>
                </c:pt>
                <c:pt idx="655">
                  <c:v>42454.742216316197</c:v>
                </c:pt>
                <c:pt idx="656">
                  <c:v>42454.742227905001</c:v>
                </c:pt>
                <c:pt idx="657">
                  <c:v>42454.742239492902</c:v>
                </c:pt>
                <c:pt idx="658">
                  <c:v>42454.742251063399</c:v>
                </c:pt>
                <c:pt idx="659">
                  <c:v>42454.7422626349</c:v>
                </c:pt>
                <c:pt idx="660">
                  <c:v>42454.742274218101</c:v>
                </c:pt>
                <c:pt idx="661">
                  <c:v>42454.742285804503</c:v>
                </c:pt>
                <c:pt idx="662">
                  <c:v>42454.742297372002</c:v>
                </c:pt>
                <c:pt idx="663">
                  <c:v>42454.742308945097</c:v>
                </c:pt>
                <c:pt idx="664">
                  <c:v>42454.742320536803</c:v>
                </c:pt>
                <c:pt idx="665">
                  <c:v>42454.742332105103</c:v>
                </c:pt>
                <c:pt idx="666">
                  <c:v>42454.742343684797</c:v>
                </c:pt>
                <c:pt idx="667">
                  <c:v>42454.742355250703</c:v>
                </c:pt>
                <c:pt idx="668">
                  <c:v>42454.742366825601</c:v>
                </c:pt>
                <c:pt idx="669">
                  <c:v>42454.7423784149</c:v>
                </c:pt>
                <c:pt idx="670">
                  <c:v>42454.742389998697</c:v>
                </c:pt>
                <c:pt idx="671">
                  <c:v>42454.742401590498</c:v>
                </c:pt>
                <c:pt idx="672">
                  <c:v>42454.742413164102</c:v>
                </c:pt>
                <c:pt idx="673">
                  <c:v>42454.742424733297</c:v>
                </c:pt>
                <c:pt idx="674">
                  <c:v>42454.742436321503</c:v>
                </c:pt>
                <c:pt idx="675">
                  <c:v>42454.742447890298</c:v>
                </c:pt>
                <c:pt idx="676">
                  <c:v>42454.742459481902</c:v>
                </c:pt>
                <c:pt idx="677">
                  <c:v>42454.742471069898</c:v>
                </c:pt>
                <c:pt idx="678">
                  <c:v>42454.742482656002</c:v>
                </c:pt>
                <c:pt idx="679">
                  <c:v>42454.742494219703</c:v>
                </c:pt>
                <c:pt idx="680">
                  <c:v>42454.7425058105</c:v>
                </c:pt>
                <c:pt idx="681">
                  <c:v>42454.742517390398</c:v>
                </c:pt>
                <c:pt idx="682">
                  <c:v>42454.742528967101</c:v>
                </c:pt>
                <c:pt idx="683">
                  <c:v>42454.742540556603</c:v>
                </c:pt>
                <c:pt idx="684">
                  <c:v>42454.742552141302</c:v>
                </c:pt>
                <c:pt idx="685">
                  <c:v>42454.742563711603</c:v>
                </c:pt>
                <c:pt idx="686">
                  <c:v>42454.742575302502</c:v>
                </c:pt>
                <c:pt idx="687">
                  <c:v>42454.742586886598</c:v>
                </c:pt>
                <c:pt idx="688">
                  <c:v>42454.742598478901</c:v>
                </c:pt>
                <c:pt idx="689">
                  <c:v>42454.742610063498</c:v>
                </c:pt>
                <c:pt idx="690">
                  <c:v>42454.7426216311</c:v>
                </c:pt>
                <c:pt idx="691">
                  <c:v>42454.742633215297</c:v>
                </c:pt>
                <c:pt idx="692">
                  <c:v>42454.742644804603</c:v>
                </c:pt>
                <c:pt idx="693">
                  <c:v>42454.7426563724</c:v>
                </c:pt>
                <c:pt idx="694">
                  <c:v>42454.742667952698</c:v>
                </c:pt>
                <c:pt idx="695">
                  <c:v>42454.742679539297</c:v>
                </c:pt>
                <c:pt idx="696">
                  <c:v>42454.742691115498</c:v>
                </c:pt>
                <c:pt idx="697">
                  <c:v>42454.7427026886</c:v>
                </c:pt>
                <c:pt idx="698">
                  <c:v>42454.742714270302</c:v>
                </c:pt>
                <c:pt idx="699">
                  <c:v>42454.742725841999</c:v>
                </c:pt>
                <c:pt idx="700">
                  <c:v>42454.742737422297</c:v>
                </c:pt>
                <c:pt idx="701">
                  <c:v>42454.742748989898</c:v>
                </c:pt>
                <c:pt idx="702">
                  <c:v>42454.742760578803</c:v>
                </c:pt>
                <c:pt idx="703">
                  <c:v>42454.742772158301</c:v>
                </c:pt>
                <c:pt idx="704">
                  <c:v>42454.742783731097</c:v>
                </c:pt>
                <c:pt idx="705">
                  <c:v>42454.742795297898</c:v>
                </c:pt>
                <c:pt idx="706">
                  <c:v>42454.742806887698</c:v>
                </c:pt>
                <c:pt idx="707">
                  <c:v>42454.742818455801</c:v>
                </c:pt>
                <c:pt idx="708">
                  <c:v>42454.742830049501</c:v>
                </c:pt>
                <c:pt idx="709">
                  <c:v>42454.742841635198</c:v>
                </c:pt>
                <c:pt idx="710">
                  <c:v>42454.7428532048</c:v>
                </c:pt>
                <c:pt idx="711">
                  <c:v>42454.742864776403</c:v>
                </c:pt>
                <c:pt idx="712">
                  <c:v>42454.7428763715</c:v>
                </c:pt>
                <c:pt idx="713">
                  <c:v>42454.742887943197</c:v>
                </c:pt>
                <c:pt idx="714">
                  <c:v>42454.742899528603</c:v>
                </c:pt>
                <c:pt idx="715">
                  <c:v>42454.742911096102</c:v>
                </c:pt>
                <c:pt idx="716">
                  <c:v>42454.742922670099</c:v>
                </c:pt>
                <c:pt idx="717">
                  <c:v>42454.742934243201</c:v>
                </c:pt>
                <c:pt idx="718">
                  <c:v>42454.742945837301</c:v>
                </c:pt>
                <c:pt idx="719">
                  <c:v>42454.742957422699</c:v>
                </c:pt>
                <c:pt idx="720">
                  <c:v>42454.742969009603</c:v>
                </c:pt>
                <c:pt idx="721">
                  <c:v>42454.742980594798</c:v>
                </c:pt>
                <c:pt idx="722">
                  <c:v>42454.742992168402</c:v>
                </c:pt>
                <c:pt idx="723">
                  <c:v>42454.743003755299</c:v>
                </c:pt>
                <c:pt idx="724">
                  <c:v>42454.743015337102</c:v>
                </c:pt>
                <c:pt idx="725">
                  <c:v>42454.743026927303</c:v>
                </c:pt>
                <c:pt idx="726">
                  <c:v>42454.743038509099</c:v>
                </c:pt>
                <c:pt idx="727">
                  <c:v>42454.743050085803</c:v>
                </c:pt>
                <c:pt idx="728">
                  <c:v>42454.743061670502</c:v>
                </c:pt>
                <c:pt idx="729">
                  <c:v>42454.743073243299</c:v>
                </c:pt>
                <c:pt idx="730">
                  <c:v>42454.7430848316</c:v>
                </c:pt>
                <c:pt idx="731">
                  <c:v>42454.7430963968</c:v>
                </c:pt>
                <c:pt idx="732">
                  <c:v>42454.743107991097</c:v>
                </c:pt>
                <c:pt idx="733">
                  <c:v>42454.743119558399</c:v>
                </c:pt>
                <c:pt idx="734">
                  <c:v>42454.743131134303</c:v>
                </c:pt>
                <c:pt idx="735">
                  <c:v>42454.743142708998</c:v>
                </c:pt>
                <c:pt idx="736">
                  <c:v>42454.743154299897</c:v>
                </c:pt>
                <c:pt idx="737">
                  <c:v>42454.743165884203</c:v>
                </c:pt>
                <c:pt idx="738">
                  <c:v>42454.743177471799</c:v>
                </c:pt>
                <c:pt idx="739">
                  <c:v>42454.743189044602</c:v>
                </c:pt>
                <c:pt idx="740">
                  <c:v>42454.743200626297</c:v>
                </c:pt>
                <c:pt idx="741">
                  <c:v>42454.743212202098</c:v>
                </c:pt>
                <c:pt idx="742">
                  <c:v>42454.743223774603</c:v>
                </c:pt>
                <c:pt idx="743">
                  <c:v>42454.743235363901</c:v>
                </c:pt>
                <c:pt idx="744">
                  <c:v>42454.743246945</c:v>
                </c:pt>
                <c:pt idx="745">
                  <c:v>42454.743258514798</c:v>
                </c:pt>
                <c:pt idx="746">
                  <c:v>42454.743270095503</c:v>
                </c:pt>
                <c:pt idx="747">
                  <c:v>42454.743281684598</c:v>
                </c:pt>
                <c:pt idx="748">
                  <c:v>42454.743293250198</c:v>
                </c:pt>
                <c:pt idx="749">
                  <c:v>42454.743304842203</c:v>
                </c:pt>
                <c:pt idx="750">
                  <c:v>42454.743316428197</c:v>
                </c:pt>
                <c:pt idx="751">
                  <c:v>42454.743328014403</c:v>
                </c:pt>
                <c:pt idx="752">
                  <c:v>42454.743339597997</c:v>
                </c:pt>
                <c:pt idx="753">
                  <c:v>42454.743351182202</c:v>
                </c:pt>
                <c:pt idx="754">
                  <c:v>42454.743362768</c:v>
                </c:pt>
                <c:pt idx="755">
                  <c:v>42454.743374357902</c:v>
                </c:pt>
                <c:pt idx="756">
                  <c:v>42454.743385925998</c:v>
                </c:pt>
                <c:pt idx="757">
                  <c:v>42454.743397513499</c:v>
                </c:pt>
                <c:pt idx="758">
                  <c:v>42454.743409103197</c:v>
                </c:pt>
                <c:pt idx="759">
                  <c:v>42454.743420674502</c:v>
                </c:pt>
                <c:pt idx="760">
                  <c:v>42454.743432247597</c:v>
                </c:pt>
                <c:pt idx="761">
                  <c:v>42454.743443817999</c:v>
                </c:pt>
                <c:pt idx="762">
                  <c:v>42454.7434554102</c:v>
                </c:pt>
                <c:pt idx="763">
                  <c:v>42454.7434669945</c:v>
                </c:pt>
                <c:pt idx="764">
                  <c:v>42454.743478576398</c:v>
                </c:pt>
                <c:pt idx="765">
                  <c:v>42454.743490148503</c:v>
                </c:pt>
                <c:pt idx="766">
                  <c:v>42454.743501723802</c:v>
                </c:pt>
                <c:pt idx="767">
                  <c:v>42454.743513302397</c:v>
                </c:pt>
                <c:pt idx="768">
                  <c:v>42454.743524888603</c:v>
                </c:pt>
                <c:pt idx="769">
                  <c:v>42454.743536456001</c:v>
                </c:pt>
                <c:pt idx="770">
                  <c:v>42454.743548041602</c:v>
                </c:pt>
                <c:pt idx="771">
                  <c:v>42454.743559631897</c:v>
                </c:pt>
                <c:pt idx="772">
                  <c:v>42454.743571221901</c:v>
                </c:pt>
                <c:pt idx="773">
                  <c:v>42454.743582789299</c:v>
                </c:pt>
                <c:pt idx="774">
                  <c:v>42454.743594380503</c:v>
                </c:pt>
                <c:pt idx="775">
                  <c:v>42454.743605948002</c:v>
                </c:pt>
                <c:pt idx="776">
                  <c:v>42454.743617521002</c:v>
                </c:pt>
                <c:pt idx="777">
                  <c:v>42454.743629114797</c:v>
                </c:pt>
                <c:pt idx="778">
                  <c:v>42454.743640681103</c:v>
                </c:pt>
                <c:pt idx="779">
                  <c:v>42454.743652252502</c:v>
                </c:pt>
                <c:pt idx="780">
                  <c:v>42454.7436638281</c:v>
                </c:pt>
                <c:pt idx="781">
                  <c:v>42454.743675422702</c:v>
                </c:pt>
                <c:pt idx="782">
                  <c:v>42454.7436870085</c:v>
                </c:pt>
                <c:pt idx="783">
                  <c:v>42454.743698580103</c:v>
                </c:pt>
                <c:pt idx="784">
                  <c:v>42454.743710151903</c:v>
                </c:pt>
                <c:pt idx="785">
                  <c:v>42454.743721741703</c:v>
                </c:pt>
                <c:pt idx="786">
                  <c:v>42454.743733306103</c:v>
                </c:pt>
                <c:pt idx="787">
                  <c:v>42454.743744895</c:v>
                </c:pt>
                <c:pt idx="788">
                  <c:v>42454.743756484102</c:v>
                </c:pt>
                <c:pt idx="789">
                  <c:v>42454.743768052896</c:v>
                </c:pt>
                <c:pt idx="790">
                  <c:v>42454.743779627403</c:v>
                </c:pt>
                <c:pt idx="791">
                  <c:v>42454.743791219596</c:v>
                </c:pt>
                <c:pt idx="792">
                  <c:v>42454.743802806697</c:v>
                </c:pt>
                <c:pt idx="793">
                  <c:v>42454.743814377398</c:v>
                </c:pt>
                <c:pt idx="794">
                  <c:v>42454.743825959602</c:v>
                </c:pt>
                <c:pt idx="795">
                  <c:v>42454.743837536698</c:v>
                </c:pt>
                <c:pt idx="796">
                  <c:v>42454.7438491129</c:v>
                </c:pt>
                <c:pt idx="797">
                  <c:v>42454.743860687799</c:v>
                </c:pt>
                <c:pt idx="798">
                  <c:v>42454.743872261999</c:v>
                </c:pt>
                <c:pt idx="799">
                  <c:v>42454.743883829302</c:v>
                </c:pt>
                <c:pt idx="800">
                  <c:v>42454.743895416497</c:v>
                </c:pt>
                <c:pt idx="801">
                  <c:v>42454.743907006901</c:v>
                </c:pt>
                <c:pt idx="802">
                  <c:v>42454.743918580403</c:v>
                </c:pt>
                <c:pt idx="803">
                  <c:v>42454.743930147903</c:v>
                </c:pt>
                <c:pt idx="804">
                  <c:v>42454.743941725399</c:v>
                </c:pt>
                <c:pt idx="805">
                  <c:v>42454.743953296202</c:v>
                </c:pt>
                <c:pt idx="806">
                  <c:v>42454.743964884903</c:v>
                </c:pt>
                <c:pt idx="807">
                  <c:v>42454.743976459999</c:v>
                </c:pt>
                <c:pt idx="808">
                  <c:v>42454.743988029499</c:v>
                </c:pt>
                <c:pt idx="809">
                  <c:v>42454.743999602601</c:v>
                </c:pt>
                <c:pt idx="810">
                  <c:v>42454.744011177798</c:v>
                </c:pt>
                <c:pt idx="811">
                  <c:v>42454.744022750099</c:v>
                </c:pt>
                <c:pt idx="812">
                  <c:v>42454.7440343333</c:v>
                </c:pt>
                <c:pt idx="813">
                  <c:v>42454.744045919499</c:v>
                </c:pt>
                <c:pt idx="814">
                  <c:v>42454.744057504198</c:v>
                </c:pt>
                <c:pt idx="815">
                  <c:v>42454.744069074397</c:v>
                </c:pt>
                <c:pt idx="816">
                  <c:v>42454.744080648699</c:v>
                </c:pt>
                <c:pt idx="817">
                  <c:v>42454.744092236397</c:v>
                </c:pt>
                <c:pt idx="818">
                  <c:v>42454.744103804602</c:v>
                </c:pt>
                <c:pt idx="819">
                  <c:v>42454.744115377202</c:v>
                </c:pt>
                <c:pt idx="820">
                  <c:v>42454.7441269544</c:v>
                </c:pt>
                <c:pt idx="821">
                  <c:v>42454.744138540998</c:v>
                </c:pt>
                <c:pt idx="822">
                  <c:v>42454.744150115897</c:v>
                </c:pt>
                <c:pt idx="823">
                  <c:v>42454.7441617027</c:v>
                </c:pt>
                <c:pt idx="824">
                  <c:v>42454.7441732804</c:v>
                </c:pt>
                <c:pt idx="825">
                  <c:v>42454.744184847703</c:v>
                </c:pt>
                <c:pt idx="826">
                  <c:v>42454.744196425199</c:v>
                </c:pt>
                <c:pt idx="827">
                  <c:v>42454.744207993899</c:v>
                </c:pt>
                <c:pt idx="828">
                  <c:v>42454.744219574903</c:v>
                </c:pt>
                <c:pt idx="829">
                  <c:v>42454.744231143697</c:v>
                </c:pt>
                <c:pt idx="830">
                  <c:v>42454.744242730798</c:v>
                </c:pt>
                <c:pt idx="831">
                  <c:v>42454.744254321398</c:v>
                </c:pt>
                <c:pt idx="832">
                  <c:v>42454.744265904803</c:v>
                </c:pt>
                <c:pt idx="833">
                  <c:v>42454.744277491402</c:v>
                </c:pt>
                <c:pt idx="834">
                  <c:v>42454.744289075003</c:v>
                </c:pt>
                <c:pt idx="835">
                  <c:v>42454.744300661398</c:v>
                </c:pt>
                <c:pt idx="836">
                  <c:v>42454.744312232397</c:v>
                </c:pt>
                <c:pt idx="837">
                  <c:v>42454.744323817802</c:v>
                </c:pt>
                <c:pt idx="838">
                  <c:v>42454.744335404801</c:v>
                </c:pt>
                <c:pt idx="839">
                  <c:v>42454.7443469754</c:v>
                </c:pt>
                <c:pt idx="840">
                  <c:v>42454.744358554803</c:v>
                </c:pt>
                <c:pt idx="841">
                  <c:v>42454.744370124201</c:v>
                </c:pt>
                <c:pt idx="842">
                  <c:v>42454.744381696699</c:v>
                </c:pt>
                <c:pt idx="843">
                  <c:v>42454.744393288602</c:v>
                </c:pt>
                <c:pt idx="844">
                  <c:v>42454.744404862897</c:v>
                </c:pt>
                <c:pt idx="845">
                  <c:v>42454.744416452799</c:v>
                </c:pt>
                <c:pt idx="846">
                  <c:v>42454.744428017802</c:v>
                </c:pt>
                <c:pt idx="847">
                  <c:v>42454.744439610302</c:v>
                </c:pt>
                <c:pt idx="848">
                  <c:v>42454.744451186903</c:v>
                </c:pt>
                <c:pt idx="849">
                  <c:v>42454.744462754301</c:v>
                </c:pt>
                <c:pt idx="850">
                  <c:v>42454.744474346197</c:v>
                </c:pt>
                <c:pt idx="851">
                  <c:v>42454.744485914402</c:v>
                </c:pt>
                <c:pt idx="852">
                  <c:v>42454.744497503998</c:v>
                </c:pt>
                <c:pt idx="853">
                  <c:v>42454.744509072101</c:v>
                </c:pt>
                <c:pt idx="854">
                  <c:v>42454.744520647699</c:v>
                </c:pt>
                <c:pt idx="855">
                  <c:v>42454.744532239201</c:v>
                </c:pt>
                <c:pt idx="856">
                  <c:v>42454.744543812798</c:v>
                </c:pt>
                <c:pt idx="857">
                  <c:v>42454.744555381098</c:v>
                </c:pt>
                <c:pt idx="858">
                  <c:v>42454.744566972498</c:v>
                </c:pt>
                <c:pt idx="859">
                  <c:v>42454.744578539598</c:v>
                </c:pt>
                <c:pt idx="860">
                  <c:v>42454.744590130002</c:v>
                </c:pt>
                <c:pt idx="861">
                  <c:v>42454.744601697399</c:v>
                </c:pt>
                <c:pt idx="862">
                  <c:v>42454.744613280702</c:v>
                </c:pt>
                <c:pt idx="863">
                  <c:v>42454.7446248493</c:v>
                </c:pt>
                <c:pt idx="864">
                  <c:v>42454.744636423602</c:v>
                </c:pt>
                <c:pt idx="865">
                  <c:v>42454.744647992797</c:v>
                </c:pt>
                <c:pt idx="866">
                  <c:v>42454.744659589604</c:v>
                </c:pt>
                <c:pt idx="867">
                  <c:v>42454.7446711581</c:v>
                </c:pt>
                <c:pt idx="868">
                  <c:v>42454.744682732497</c:v>
                </c:pt>
                <c:pt idx="869">
                  <c:v>42454.744694301997</c:v>
                </c:pt>
                <c:pt idx="870">
                  <c:v>42454.744705894504</c:v>
                </c:pt>
                <c:pt idx="871">
                  <c:v>42454.744717466398</c:v>
                </c:pt>
                <c:pt idx="872">
                  <c:v>42454.744729049802</c:v>
                </c:pt>
                <c:pt idx="873">
                  <c:v>42454.744740640497</c:v>
                </c:pt>
                <c:pt idx="874">
                  <c:v>42454.744752207996</c:v>
                </c:pt>
                <c:pt idx="875">
                  <c:v>42454.744763798997</c:v>
                </c:pt>
                <c:pt idx="876">
                  <c:v>42454.744775387997</c:v>
                </c:pt>
                <c:pt idx="877">
                  <c:v>42454.744786961601</c:v>
                </c:pt>
                <c:pt idx="878">
                  <c:v>42454.7447985287</c:v>
                </c:pt>
                <c:pt idx="879">
                  <c:v>42454.744810102296</c:v>
                </c:pt>
                <c:pt idx="880">
                  <c:v>42454.744821688502</c:v>
                </c:pt>
                <c:pt idx="881">
                  <c:v>42454.744833281999</c:v>
                </c:pt>
                <c:pt idx="882">
                  <c:v>42454.744844853398</c:v>
                </c:pt>
                <c:pt idx="883">
                  <c:v>42454.7448564238</c:v>
                </c:pt>
                <c:pt idx="884">
                  <c:v>42454.744867993897</c:v>
                </c:pt>
                <c:pt idx="885">
                  <c:v>42454.744879570397</c:v>
                </c:pt>
                <c:pt idx="886">
                  <c:v>42454.744891142102</c:v>
                </c:pt>
                <c:pt idx="887">
                  <c:v>42454.744902737897</c:v>
                </c:pt>
                <c:pt idx="888">
                  <c:v>42454.744914303898</c:v>
                </c:pt>
                <c:pt idx="889">
                  <c:v>42454.744925881598</c:v>
                </c:pt>
                <c:pt idx="890">
                  <c:v>42454.744937471703</c:v>
                </c:pt>
                <c:pt idx="891">
                  <c:v>42454.744949054199</c:v>
                </c:pt>
                <c:pt idx="892">
                  <c:v>42454.744960641401</c:v>
                </c:pt>
                <c:pt idx="893">
                  <c:v>42454.744972215398</c:v>
                </c:pt>
                <c:pt idx="894">
                  <c:v>42454.744983783799</c:v>
                </c:pt>
                <c:pt idx="895">
                  <c:v>42454.744995357301</c:v>
                </c:pt>
                <c:pt idx="896">
                  <c:v>42454.745006934201</c:v>
                </c:pt>
                <c:pt idx="897">
                  <c:v>42454.745018506197</c:v>
                </c:pt>
                <c:pt idx="898">
                  <c:v>42454.745030096499</c:v>
                </c:pt>
                <c:pt idx="899">
                  <c:v>42454.745041674003</c:v>
                </c:pt>
                <c:pt idx="900">
                  <c:v>42454.745053256003</c:v>
                </c:pt>
                <c:pt idx="901">
                  <c:v>42454.745064823503</c:v>
                </c:pt>
                <c:pt idx="902">
                  <c:v>42454.745076396299</c:v>
                </c:pt>
                <c:pt idx="903">
                  <c:v>42454.745087987103</c:v>
                </c:pt>
                <c:pt idx="904">
                  <c:v>42454.745099559499</c:v>
                </c:pt>
                <c:pt idx="905">
                  <c:v>42454.745111150798</c:v>
                </c:pt>
                <c:pt idx="906">
                  <c:v>42454.745122736698</c:v>
                </c:pt>
                <c:pt idx="907">
                  <c:v>42454.745134305602</c:v>
                </c:pt>
                <c:pt idx="908">
                  <c:v>42454.745145884597</c:v>
                </c:pt>
                <c:pt idx="909">
                  <c:v>42454.745157470898</c:v>
                </c:pt>
                <c:pt idx="910">
                  <c:v>42454.745169043599</c:v>
                </c:pt>
                <c:pt idx="911">
                  <c:v>42454.7451806104</c:v>
                </c:pt>
                <c:pt idx="912">
                  <c:v>42454.745192202798</c:v>
                </c:pt>
                <c:pt idx="913">
                  <c:v>42454.745203777296</c:v>
                </c:pt>
                <c:pt idx="914">
                  <c:v>42454.745215348601</c:v>
                </c:pt>
                <c:pt idx="915">
                  <c:v>42454.745226918101</c:v>
                </c:pt>
                <c:pt idx="916">
                  <c:v>42454.745238492796</c:v>
                </c:pt>
                <c:pt idx="917">
                  <c:v>42454.7452500656</c:v>
                </c:pt>
                <c:pt idx="918">
                  <c:v>42454.7452616398</c:v>
                </c:pt>
                <c:pt idx="919">
                  <c:v>42454.745273235298</c:v>
                </c:pt>
                <c:pt idx="920">
                  <c:v>42454.745284809098</c:v>
                </c:pt>
                <c:pt idx="921">
                  <c:v>42454.745296376801</c:v>
                </c:pt>
                <c:pt idx="922">
                  <c:v>42454.745307951402</c:v>
                </c:pt>
                <c:pt idx="923">
                  <c:v>42454.745319541304</c:v>
                </c:pt>
                <c:pt idx="924">
                  <c:v>42454.745331128601</c:v>
                </c:pt>
                <c:pt idx="925">
                  <c:v>42454.745342706097</c:v>
                </c:pt>
                <c:pt idx="926">
                  <c:v>42454.745354290797</c:v>
                </c:pt>
                <c:pt idx="927">
                  <c:v>42454.7453658632</c:v>
                </c:pt>
                <c:pt idx="928">
                  <c:v>42454.745377445099</c:v>
                </c:pt>
                <c:pt idx="929">
                  <c:v>42454.745389015297</c:v>
                </c:pt>
                <c:pt idx="930">
                  <c:v>42454.745400605301</c:v>
                </c:pt>
                <c:pt idx="931">
                  <c:v>42454.745412174801</c:v>
                </c:pt>
                <c:pt idx="932">
                  <c:v>42454.745423764602</c:v>
                </c:pt>
                <c:pt idx="933">
                  <c:v>42454.7454353352</c:v>
                </c:pt>
                <c:pt idx="934">
                  <c:v>42454.745446905101</c:v>
                </c:pt>
                <c:pt idx="935">
                  <c:v>42454.745458484998</c:v>
                </c:pt>
                <c:pt idx="936">
                  <c:v>42454.745470071102</c:v>
                </c:pt>
                <c:pt idx="937">
                  <c:v>42454.745481641803</c:v>
                </c:pt>
                <c:pt idx="938">
                  <c:v>42454.7454932279</c:v>
                </c:pt>
                <c:pt idx="939">
                  <c:v>42454.745504805098</c:v>
                </c:pt>
                <c:pt idx="940">
                  <c:v>42454.745516374198</c:v>
                </c:pt>
                <c:pt idx="941">
                  <c:v>42454.745527954197</c:v>
                </c:pt>
                <c:pt idx="942">
                  <c:v>42454.745539540301</c:v>
                </c:pt>
                <c:pt idx="943">
                  <c:v>42454.7455511097</c:v>
                </c:pt>
                <c:pt idx="944">
                  <c:v>42454.745562682001</c:v>
                </c:pt>
                <c:pt idx="945">
                  <c:v>42454.745574275599</c:v>
                </c:pt>
                <c:pt idx="946">
                  <c:v>42454.745585841898</c:v>
                </c:pt>
                <c:pt idx="947">
                  <c:v>42454.745597433197</c:v>
                </c:pt>
                <c:pt idx="948">
                  <c:v>42454.745609004698</c:v>
                </c:pt>
                <c:pt idx="949">
                  <c:v>42454.745620579102</c:v>
                </c:pt>
                <c:pt idx="950">
                  <c:v>42454.745632166501</c:v>
                </c:pt>
                <c:pt idx="951">
                  <c:v>42454.745643753296</c:v>
                </c:pt>
                <c:pt idx="952">
                  <c:v>42454.745655339102</c:v>
                </c:pt>
                <c:pt idx="953">
                  <c:v>42454.7456669077</c:v>
                </c:pt>
                <c:pt idx="954">
                  <c:v>42454.745678494299</c:v>
                </c:pt>
                <c:pt idx="955">
                  <c:v>42454.745690066797</c:v>
                </c:pt>
                <c:pt idx="956">
                  <c:v>42454.745701643602</c:v>
                </c:pt>
                <c:pt idx="957">
                  <c:v>42454.745713229902</c:v>
                </c:pt>
                <c:pt idx="958">
                  <c:v>42454.745724815002</c:v>
                </c:pt>
                <c:pt idx="959">
                  <c:v>42454.745736387798</c:v>
                </c:pt>
                <c:pt idx="960">
                  <c:v>42454.745747964698</c:v>
                </c:pt>
                <c:pt idx="961">
                  <c:v>42454.745759534497</c:v>
                </c:pt>
                <c:pt idx="962">
                  <c:v>42454.7457711241</c:v>
                </c:pt>
                <c:pt idx="963">
                  <c:v>42454.745782693797</c:v>
                </c:pt>
                <c:pt idx="964">
                  <c:v>42454.745794265997</c:v>
                </c:pt>
                <c:pt idx="965">
                  <c:v>42454.745805858802</c:v>
                </c:pt>
                <c:pt idx="966">
                  <c:v>42454.745817443698</c:v>
                </c:pt>
                <c:pt idx="967">
                  <c:v>42454.745829011401</c:v>
                </c:pt>
                <c:pt idx="968">
                  <c:v>42454.7458405949</c:v>
                </c:pt>
                <c:pt idx="969">
                  <c:v>42454.745852167202</c:v>
                </c:pt>
                <c:pt idx="970">
                  <c:v>42454.745863733697</c:v>
                </c:pt>
                <c:pt idx="971">
                  <c:v>42454.745875323599</c:v>
                </c:pt>
                <c:pt idx="972">
                  <c:v>42454.745886915902</c:v>
                </c:pt>
                <c:pt idx="973">
                  <c:v>42454.745898482099</c:v>
                </c:pt>
                <c:pt idx="974">
                  <c:v>42454.7459100735</c:v>
                </c:pt>
                <c:pt idx="975">
                  <c:v>42454.745921661597</c:v>
                </c:pt>
                <c:pt idx="976">
                  <c:v>42454.7459332246</c:v>
                </c:pt>
                <c:pt idx="977">
                  <c:v>42454.7459447988</c:v>
                </c:pt>
                <c:pt idx="978">
                  <c:v>42454.745956379702</c:v>
                </c:pt>
                <c:pt idx="979">
                  <c:v>42454.745967950097</c:v>
                </c:pt>
                <c:pt idx="980">
                  <c:v>42454.745979522297</c:v>
                </c:pt>
                <c:pt idx="981">
                  <c:v>42454.745991117103</c:v>
                </c:pt>
                <c:pt idx="982">
                  <c:v>42454.7460026849</c:v>
                </c:pt>
                <c:pt idx="983">
                  <c:v>42454.746014264798</c:v>
                </c:pt>
                <c:pt idx="984">
                  <c:v>42454.7460258344</c:v>
                </c:pt>
                <c:pt idx="985">
                  <c:v>42454.746037409001</c:v>
                </c:pt>
                <c:pt idx="986">
                  <c:v>42454.746048986701</c:v>
                </c:pt>
                <c:pt idx="987">
                  <c:v>42454.746060552701</c:v>
                </c:pt>
                <c:pt idx="988">
                  <c:v>42454.746072137299</c:v>
                </c:pt>
                <c:pt idx="989">
                  <c:v>42454.746083717</c:v>
                </c:pt>
                <c:pt idx="990">
                  <c:v>42454.746095292598</c:v>
                </c:pt>
                <c:pt idx="991">
                  <c:v>42454.7461068665</c:v>
                </c:pt>
                <c:pt idx="992">
                  <c:v>42454.746118452204</c:v>
                </c:pt>
                <c:pt idx="993">
                  <c:v>42454.746130019703</c:v>
                </c:pt>
                <c:pt idx="994">
                  <c:v>42454.746141595097</c:v>
                </c:pt>
                <c:pt idx="995">
                  <c:v>42454.746153186599</c:v>
                </c:pt>
                <c:pt idx="996">
                  <c:v>42454.7461647538</c:v>
                </c:pt>
                <c:pt idx="997">
                  <c:v>42454.746176328001</c:v>
                </c:pt>
                <c:pt idx="998">
                  <c:v>42454.746187905097</c:v>
                </c:pt>
                <c:pt idx="999">
                  <c:v>42454.746199491303</c:v>
                </c:pt>
                <c:pt idx="1000">
                  <c:v>42454.746211080099</c:v>
                </c:pt>
                <c:pt idx="1001">
                  <c:v>42454.746222652102</c:v>
                </c:pt>
                <c:pt idx="1002">
                  <c:v>42454.746234224804</c:v>
                </c:pt>
                <c:pt idx="1003">
                  <c:v>42454.746245798902</c:v>
                </c:pt>
                <c:pt idx="1004">
                  <c:v>42454.746257384097</c:v>
                </c:pt>
                <c:pt idx="1005">
                  <c:v>42454.746268973999</c:v>
                </c:pt>
                <c:pt idx="1006">
                  <c:v>42454.746280547297</c:v>
                </c:pt>
                <c:pt idx="1007">
                  <c:v>42454.746292115698</c:v>
                </c:pt>
                <c:pt idx="1008">
                  <c:v>42454.746303704502</c:v>
                </c:pt>
                <c:pt idx="1009">
                  <c:v>42454.746315277698</c:v>
                </c:pt>
                <c:pt idx="1010">
                  <c:v>42454.746326848501</c:v>
                </c:pt>
                <c:pt idx="1011">
                  <c:v>42454.746338432204</c:v>
                </c:pt>
                <c:pt idx="1012">
                  <c:v>42454.746350005902</c:v>
                </c:pt>
                <c:pt idx="1013">
                  <c:v>42454.746361589197</c:v>
                </c:pt>
                <c:pt idx="1014">
                  <c:v>42454.746373177099</c:v>
                </c:pt>
                <c:pt idx="1015">
                  <c:v>42454.746384742997</c:v>
                </c:pt>
                <c:pt idx="1016">
                  <c:v>42454.746396333103</c:v>
                </c:pt>
                <c:pt idx="1017">
                  <c:v>42454.7464079036</c:v>
                </c:pt>
                <c:pt idx="1018">
                  <c:v>42454.746419475101</c:v>
                </c:pt>
                <c:pt idx="1019">
                  <c:v>42454.746431059299</c:v>
                </c:pt>
                <c:pt idx="1020">
                  <c:v>42454.7464426242</c:v>
                </c:pt>
                <c:pt idx="1021">
                  <c:v>42454.746454207299</c:v>
                </c:pt>
                <c:pt idx="1022">
                  <c:v>42454.7464657784</c:v>
                </c:pt>
                <c:pt idx="1023">
                  <c:v>42454.746477346198</c:v>
                </c:pt>
                <c:pt idx="1024">
                  <c:v>42454.746488939199</c:v>
                </c:pt>
                <c:pt idx="1025">
                  <c:v>42454.746500512098</c:v>
                </c:pt>
                <c:pt idx="1026">
                  <c:v>42454.746512096302</c:v>
                </c:pt>
                <c:pt idx="1027">
                  <c:v>42454.746523671703</c:v>
                </c:pt>
                <c:pt idx="1028">
                  <c:v>42454.746535245897</c:v>
                </c:pt>
                <c:pt idx="1029">
                  <c:v>42454.746546817398</c:v>
                </c:pt>
                <c:pt idx="1030">
                  <c:v>42454.746558407896</c:v>
                </c:pt>
                <c:pt idx="1031">
                  <c:v>42454.746569991803</c:v>
                </c:pt>
                <c:pt idx="1032">
                  <c:v>42454.7465815592</c:v>
                </c:pt>
                <c:pt idx="1033">
                  <c:v>42454.746593138902</c:v>
                </c:pt>
                <c:pt idx="1034">
                  <c:v>42454.746604709297</c:v>
                </c:pt>
                <c:pt idx="1035">
                  <c:v>42454.746616279997</c:v>
                </c:pt>
                <c:pt idx="1036">
                  <c:v>42454.746627855202</c:v>
                </c:pt>
                <c:pt idx="1037">
                  <c:v>42454.746639450197</c:v>
                </c:pt>
                <c:pt idx="1038">
                  <c:v>42454.746651018198</c:v>
                </c:pt>
                <c:pt idx="1039">
                  <c:v>42454.746662593003</c:v>
                </c:pt>
                <c:pt idx="1040">
                  <c:v>42454.746674165697</c:v>
                </c:pt>
                <c:pt idx="1041">
                  <c:v>42454.746685744103</c:v>
                </c:pt>
                <c:pt idx="1042">
                  <c:v>42454.746697312199</c:v>
                </c:pt>
                <c:pt idx="1043">
                  <c:v>42454.746708902399</c:v>
                </c:pt>
                <c:pt idx="1044">
                  <c:v>42454.746720469899</c:v>
                </c:pt>
                <c:pt idx="1045">
                  <c:v>42454.746732060303</c:v>
                </c:pt>
                <c:pt idx="1046">
                  <c:v>42454.746743634299</c:v>
                </c:pt>
                <c:pt idx="1047">
                  <c:v>42454.7467552206</c:v>
                </c:pt>
                <c:pt idx="1048">
                  <c:v>42454.746766805598</c:v>
                </c:pt>
                <c:pt idx="1049">
                  <c:v>42454.746778393703</c:v>
                </c:pt>
                <c:pt idx="1050">
                  <c:v>42454.746789979697</c:v>
                </c:pt>
                <c:pt idx="1051">
                  <c:v>42454.746801553301</c:v>
                </c:pt>
                <c:pt idx="1052">
                  <c:v>42454.746813123304</c:v>
                </c:pt>
                <c:pt idx="1053">
                  <c:v>42454.746824694601</c:v>
                </c:pt>
                <c:pt idx="1054">
                  <c:v>42454.746836272403</c:v>
                </c:pt>
                <c:pt idx="1055">
                  <c:v>42454.746847844101</c:v>
                </c:pt>
                <c:pt idx="1056">
                  <c:v>42454.746859438797</c:v>
                </c:pt>
                <c:pt idx="1057">
                  <c:v>42454.746871021598</c:v>
                </c:pt>
                <c:pt idx="1058">
                  <c:v>42454.746882589898</c:v>
                </c:pt>
                <c:pt idx="1059">
                  <c:v>42454.746894162497</c:v>
                </c:pt>
                <c:pt idx="1060">
                  <c:v>42454.7469057579</c:v>
                </c:pt>
                <c:pt idx="1061">
                  <c:v>42454.746917327502</c:v>
                </c:pt>
                <c:pt idx="1062">
                  <c:v>42454.7469288988</c:v>
                </c:pt>
                <c:pt idx="1063">
                  <c:v>42454.746940490397</c:v>
                </c:pt>
                <c:pt idx="1064">
                  <c:v>42454.746952057903</c:v>
                </c:pt>
                <c:pt idx="1065">
                  <c:v>42454.746963634803</c:v>
                </c:pt>
                <c:pt idx="1066">
                  <c:v>42454.746975207403</c:v>
                </c:pt>
                <c:pt idx="1067">
                  <c:v>42454.746986795399</c:v>
                </c:pt>
                <c:pt idx="1068">
                  <c:v>42454.746998386101</c:v>
                </c:pt>
                <c:pt idx="1069">
                  <c:v>42454.7470099524</c:v>
                </c:pt>
                <c:pt idx="1070">
                  <c:v>42454.7470215426</c:v>
                </c:pt>
                <c:pt idx="1071">
                  <c:v>42454.747033108797</c:v>
                </c:pt>
                <c:pt idx="1072">
                  <c:v>42454.7470446878</c:v>
                </c:pt>
                <c:pt idx="1073">
                  <c:v>42454.747056264503</c:v>
                </c:pt>
                <c:pt idx="1074">
                  <c:v>42454.747067832002</c:v>
                </c:pt>
                <c:pt idx="1075">
                  <c:v>42454.747079406399</c:v>
                </c:pt>
                <c:pt idx="1076">
                  <c:v>42454.747090996898</c:v>
                </c:pt>
                <c:pt idx="1077">
                  <c:v>42454.747102569301</c:v>
                </c:pt>
                <c:pt idx="1078">
                  <c:v>42454.747114148297</c:v>
                </c:pt>
                <c:pt idx="1079">
                  <c:v>42454.747125718503</c:v>
                </c:pt>
                <c:pt idx="1080">
                  <c:v>42454.747137289603</c:v>
                </c:pt>
                <c:pt idx="1081">
                  <c:v>42454.747148861199</c:v>
                </c:pt>
                <c:pt idx="1082">
                  <c:v>42454.747160442101</c:v>
                </c:pt>
                <c:pt idx="1083">
                  <c:v>42454.747172017502</c:v>
                </c:pt>
                <c:pt idx="1084">
                  <c:v>42454.747183587002</c:v>
                </c:pt>
                <c:pt idx="1085">
                  <c:v>42454.747195160096</c:v>
                </c:pt>
                <c:pt idx="1086">
                  <c:v>42454.747206735199</c:v>
                </c:pt>
                <c:pt idx="1087">
                  <c:v>42454.747218321601</c:v>
                </c:pt>
                <c:pt idx="1088">
                  <c:v>42454.7472298953</c:v>
                </c:pt>
                <c:pt idx="1089">
                  <c:v>42454.747241486097</c:v>
                </c:pt>
                <c:pt idx="1090">
                  <c:v>42454.747253055102</c:v>
                </c:pt>
                <c:pt idx="1091">
                  <c:v>42454.747264644298</c:v>
                </c:pt>
                <c:pt idx="1092">
                  <c:v>42454.7472762158</c:v>
                </c:pt>
                <c:pt idx="1093">
                  <c:v>42454.747287803802</c:v>
                </c:pt>
                <c:pt idx="1094">
                  <c:v>42454.747299375602</c:v>
                </c:pt>
                <c:pt idx="1095">
                  <c:v>42454.747310946703</c:v>
                </c:pt>
                <c:pt idx="1096">
                  <c:v>42454.747322540003</c:v>
                </c:pt>
                <c:pt idx="1097">
                  <c:v>42454.747334126303</c:v>
                </c:pt>
                <c:pt idx="1098">
                  <c:v>42454.747345696298</c:v>
                </c:pt>
                <c:pt idx="1099">
                  <c:v>42454.747357285501</c:v>
                </c:pt>
                <c:pt idx="1100">
                  <c:v>42454.747368868098</c:v>
                </c:pt>
                <c:pt idx="1101">
                  <c:v>42454.747380435103</c:v>
                </c:pt>
                <c:pt idx="1102">
                  <c:v>42454.747392015699</c:v>
                </c:pt>
                <c:pt idx="1103">
                  <c:v>42454.747403600297</c:v>
                </c:pt>
                <c:pt idx="1104">
                  <c:v>42454.747415190897</c:v>
                </c:pt>
                <c:pt idx="1105">
                  <c:v>42454.747426759801</c:v>
                </c:pt>
                <c:pt idx="1106">
                  <c:v>42454.747438328901</c:v>
                </c:pt>
                <c:pt idx="1107">
                  <c:v>42454.747449907904</c:v>
                </c:pt>
                <c:pt idx="1108">
                  <c:v>42454.747461478597</c:v>
                </c:pt>
                <c:pt idx="1109">
                  <c:v>42454.747473069401</c:v>
                </c:pt>
                <c:pt idx="1110">
                  <c:v>42454.747484638203</c:v>
                </c:pt>
                <c:pt idx="1111">
                  <c:v>42454.747496229502</c:v>
                </c:pt>
                <c:pt idx="1112">
                  <c:v>42454.747507804699</c:v>
                </c:pt>
                <c:pt idx="1113">
                  <c:v>42454.7475193711</c:v>
                </c:pt>
                <c:pt idx="1114">
                  <c:v>42454.747530954497</c:v>
                </c:pt>
                <c:pt idx="1115">
                  <c:v>42454.747542521502</c:v>
                </c:pt>
                <c:pt idx="1116">
                  <c:v>42454.747554092501</c:v>
                </c:pt>
                <c:pt idx="1117">
                  <c:v>42454.747565670397</c:v>
                </c:pt>
                <c:pt idx="1118">
                  <c:v>42454.747577247501</c:v>
                </c:pt>
                <c:pt idx="1119">
                  <c:v>42454.747588834798</c:v>
                </c:pt>
                <c:pt idx="1120">
                  <c:v>42454.7476004032</c:v>
                </c:pt>
                <c:pt idx="1121">
                  <c:v>42454.747611974402</c:v>
                </c:pt>
                <c:pt idx="1122">
                  <c:v>42454.747623571297</c:v>
                </c:pt>
                <c:pt idx="1123">
                  <c:v>42454.747635142397</c:v>
                </c:pt>
                <c:pt idx="1124">
                  <c:v>42454.747646715703</c:v>
                </c:pt>
                <c:pt idx="1125">
                  <c:v>42454.747658284599</c:v>
                </c:pt>
                <c:pt idx="1126">
                  <c:v>42454.747669874698</c:v>
                </c:pt>
                <c:pt idx="1127">
                  <c:v>42454.747681451801</c:v>
                </c:pt>
                <c:pt idx="1128">
                  <c:v>42454.747693017896</c:v>
                </c:pt>
                <c:pt idx="1129">
                  <c:v>42454.7477046114</c:v>
                </c:pt>
                <c:pt idx="1130">
                  <c:v>42454.747716182501</c:v>
                </c:pt>
                <c:pt idx="1131">
                  <c:v>42454.7477277535</c:v>
                </c:pt>
                <c:pt idx="1132">
                  <c:v>42454.747739344697</c:v>
                </c:pt>
                <c:pt idx="1133">
                  <c:v>42454.7477509163</c:v>
                </c:pt>
                <c:pt idx="1134">
                  <c:v>42454.747762491701</c:v>
                </c:pt>
                <c:pt idx="1135">
                  <c:v>42454.747774077703</c:v>
                </c:pt>
                <c:pt idx="1136">
                  <c:v>42454.747785648498</c:v>
                </c:pt>
                <c:pt idx="1137">
                  <c:v>42454.747797237796</c:v>
                </c:pt>
                <c:pt idx="1138">
                  <c:v>42454.747808808701</c:v>
                </c:pt>
                <c:pt idx="1139">
                  <c:v>42454.747820397497</c:v>
                </c:pt>
                <c:pt idx="1140">
                  <c:v>42454.747831985398</c:v>
                </c:pt>
                <c:pt idx="1141">
                  <c:v>42454.747843548401</c:v>
                </c:pt>
                <c:pt idx="1142">
                  <c:v>42454.747855143003</c:v>
                </c:pt>
                <c:pt idx="1143">
                  <c:v>42454.747866727201</c:v>
                </c:pt>
                <c:pt idx="1144">
                  <c:v>42454.747878298003</c:v>
                </c:pt>
                <c:pt idx="1145">
                  <c:v>42454.747889869002</c:v>
                </c:pt>
                <c:pt idx="1146">
                  <c:v>42454.747901442199</c:v>
                </c:pt>
                <c:pt idx="1147">
                  <c:v>42454.747913021703</c:v>
                </c:pt>
                <c:pt idx="1148">
                  <c:v>42454.747924590498</c:v>
                </c:pt>
                <c:pt idx="1149">
                  <c:v>42454.747936186199</c:v>
                </c:pt>
                <c:pt idx="1150">
                  <c:v>42454.747947756201</c:v>
                </c:pt>
                <c:pt idx="1151">
                  <c:v>42454.747959324901</c:v>
                </c:pt>
                <c:pt idx="1152">
                  <c:v>42454.747970917102</c:v>
                </c:pt>
                <c:pt idx="1153">
                  <c:v>42454.747982485002</c:v>
                </c:pt>
                <c:pt idx="1154">
                  <c:v>42454.747994069898</c:v>
                </c:pt>
                <c:pt idx="1155">
                  <c:v>42454.748005651301</c:v>
                </c:pt>
                <c:pt idx="1156">
                  <c:v>42454.748017225502</c:v>
                </c:pt>
                <c:pt idx="1157">
                  <c:v>42454.748028795999</c:v>
                </c:pt>
                <c:pt idx="1158">
                  <c:v>42454.748040373299</c:v>
                </c:pt>
                <c:pt idx="1159">
                  <c:v>42454.748051942697</c:v>
                </c:pt>
                <c:pt idx="1160">
                  <c:v>42454.748063519102</c:v>
                </c:pt>
                <c:pt idx="1161">
                  <c:v>42454.748075091004</c:v>
                </c:pt>
                <c:pt idx="1162">
                  <c:v>42454.748086667598</c:v>
                </c:pt>
                <c:pt idx="1163">
                  <c:v>42454.748098237098</c:v>
                </c:pt>
                <c:pt idx="1164">
                  <c:v>42454.748109821303</c:v>
                </c:pt>
                <c:pt idx="1165">
                  <c:v>42454.748121393299</c:v>
                </c:pt>
                <c:pt idx="1166">
                  <c:v>42454.748132960704</c:v>
                </c:pt>
                <c:pt idx="1167">
                  <c:v>42454.748144548001</c:v>
                </c:pt>
                <c:pt idx="1168">
                  <c:v>42454.748156117799</c:v>
                </c:pt>
                <c:pt idx="1169">
                  <c:v>42454.7481676971</c:v>
                </c:pt>
                <c:pt idx="1170">
                  <c:v>42454.7481792705</c:v>
                </c:pt>
                <c:pt idx="1171">
                  <c:v>42454.748190861101</c:v>
                </c:pt>
                <c:pt idx="1172">
                  <c:v>42454.748202428498</c:v>
                </c:pt>
                <c:pt idx="1173">
                  <c:v>42454.748214022096</c:v>
                </c:pt>
                <c:pt idx="1174">
                  <c:v>42454.748225595496</c:v>
                </c:pt>
                <c:pt idx="1175">
                  <c:v>42454.748237166103</c:v>
                </c:pt>
                <c:pt idx="1176">
                  <c:v>42454.748248754302</c:v>
                </c:pt>
                <c:pt idx="1177">
                  <c:v>42454.748260324399</c:v>
                </c:pt>
                <c:pt idx="1178">
                  <c:v>42454.748271914701</c:v>
                </c:pt>
                <c:pt idx="1179">
                  <c:v>42454.748283499102</c:v>
                </c:pt>
                <c:pt idx="1180">
                  <c:v>42454.748295066602</c:v>
                </c:pt>
                <c:pt idx="1181">
                  <c:v>42454.7483066559</c:v>
                </c:pt>
                <c:pt idx="1182">
                  <c:v>42454.748318227299</c:v>
                </c:pt>
                <c:pt idx="1183">
                  <c:v>42454.748329817099</c:v>
                </c:pt>
                <c:pt idx="1184">
                  <c:v>42454.748341384198</c:v>
                </c:pt>
                <c:pt idx="1185">
                  <c:v>42454.748352960698</c:v>
                </c:pt>
                <c:pt idx="1186">
                  <c:v>42454.748364533203</c:v>
                </c:pt>
                <c:pt idx="1187">
                  <c:v>42454.748376116702</c:v>
                </c:pt>
                <c:pt idx="1188">
                  <c:v>42454.748387685198</c:v>
                </c:pt>
                <c:pt idx="1189">
                  <c:v>42454.748399255601</c:v>
                </c:pt>
                <c:pt idx="1190">
                  <c:v>42454.748410834</c:v>
                </c:pt>
                <c:pt idx="1191">
                  <c:v>42454.748422420198</c:v>
                </c:pt>
                <c:pt idx="1192">
                  <c:v>42454.748433996901</c:v>
                </c:pt>
                <c:pt idx="1193">
                  <c:v>42454.748445583798</c:v>
                </c:pt>
                <c:pt idx="1194">
                  <c:v>42454.748457163703</c:v>
                </c:pt>
                <c:pt idx="1195">
                  <c:v>42454.748468734702</c:v>
                </c:pt>
                <c:pt idx="1196">
                  <c:v>42454.748480326503</c:v>
                </c:pt>
                <c:pt idx="1197">
                  <c:v>42454.748491893297</c:v>
                </c:pt>
                <c:pt idx="1198">
                  <c:v>42454.748503474999</c:v>
                </c:pt>
                <c:pt idx="1199">
                  <c:v>42454.7485150426</c:v>
                </c:pt>
                <c:pt idx="1200">
                  <c:v>42454.748526638497</c:v>
                </c:pt>
                <c:pt idx="1201">
                  <c:v>42454.748538209402</c:v>
                </c:pt>
                <c:pt idx="1202">
                  <c:v>42454.748549781601</c:v>
                </c:pt>
                <c:pt idx="1203">
                  <c:v>42454.748561349399</c:v>
                </c:pt>
                <c:pt idx="1204">
                  <c:v>42454.7485729318</c:v>
                </c:pt>
                <c:pt idx="1205">
                  <c:v>42454.748584505003</c:v>
                </c:pt>
                <c:pt idx="1206">
                  <c:v>42454.748596074998</c:v>
                </c:pt>
                <c:pt idx="1207">
                  <c:v>42454.748607652597</c:v>
                </c:pt>
                <c:pt idx="1208">
                  <c:v>42454.748619220503</c:v>
                </c:pt>
                <c:pt idx="1209">
                  <c:v>42454.748630803901</c:v>
                </c:pt>
                <c:pt idx="1210">
                  <c:v>42454.748642369297</c:v>
                </c:pt>
                <c:pt idx="1211">
                  <c:v>42454.748653960698</c:v>
                </c:pt>
                <c:pt idx="1212">
                  <c:v>42454.748665548497</c:v>
                </c:pt>
                <c:pt idx="1213">
                  <c:v>42454.748677133699</c:v>
                </c:pt>
                <c:pt idx="1214">
                  <c:v>42454.748688703301</c:v>
                </c:pt>
                <c:pt idx="1215">
                  <c:v>42454.748700272998</c:v>
                </c:pt>
                <c:pt idx="1216">
                  <c:v>42454.748711847104</c:v>
                </c:pt>
                <c:pt idx="1217">
                  <c:v>42454.748723427598</c:v>
                </c:pt>
                <c:pt idx="1218">
                  <c:v>42454.748735016903</c:v>
                </c:pt>
                <c:pt idx="1219">
                  <c:v>42454.748746601603</c:v>
                </c:pt>
                <c:pt idx="1220">
                  <c:v>42454.7487581889</c:v>
                </c:pt>
                <c:pt idx="1221">
                  <c:v>42454.7487697549</c:v>
                </c:pt>
                <c:pt idx="1222">
                  <c:v>42454.748781345799</c:v>
                </c:pt>
                <c:pt idx="1223">
                  <c:v>42454.7487929122</c:v>
                </c:pt>
                <c:pt idx="1224">
                  <c:v>42454.748804508097</c:v>
                </c:pt>
                <c:pt idx="1225">
                  <c:v>42454.748816071697</c:v>
                </c:pt>
                <c:pt idx="1226">
                  <c:v>42454.748827648298</c:v>
                </c:pt>
                <c:pt idx="1227">
                  <c:v>42454.748839241402</c:v>
                </c:pt>
                <c:pt idx="1228">
                  <c:v>42454.7488508276</c:v>
                </c:pt>
                <c:pt idx="1229">
                  <c:v>42454.748862399203</c:v>
                </c:pt>
                <c:pt idx="1230">
                  <c:v>42454.748873966899</c:v>
                </c:pt>
                <c:pt idx="1231">
                  <c:v>42454.7488855622</c:v>
                </c:pt>
                <c:pt idx="1232">
                  <c:v>42454.748897139303</c:v>
                </c:pt>
                <c:pt idx="1233">
                  <c:v>42454.748908726302</c:v>
                </c:pt>
                <c:pt idx="1234">
                  <c:v>42454.748920300699</c:v>
                </c:pt>
                <c:pt idx="1235">
                  <c:v>42454.748931893198</c:v>
                </c:pt>
                <c:pt idx="1236">
                  <c:v>42454.748943478698</c:v>
                </c:pt>
                <c:pt idx="1237">
                  <c:v>42454.748955063798</c:v>
                </c:pt>
                <c:pt idx="1238">
                  <c:v>42454.748966637897</c:v>
                </c:pt>
                <c:pt idx="1239">
                  <c:v>42454.7489782013</c:v>
                </c:pt>
                <c:pt idx="1240">
                  <c:v>42454.748989778702</c:v>
                </c:pt>
                <c:pt idx="1241">
                  <c:v>42454.749001370299</c:v>
                </c:pt>
                <c:pt idx="1242">
                  <c:v>42454.749012938897</c:v>
                </c:pt>
                <c:pt idx="1243">
                  <c:v>42454.7490245183</c:v>
                </c:pt>
                <c:pt idx="1244">
                  <c:v>42454.749036092202</c:v>
                </c:pt>
                <c:pt idx="1245">
                  <c:v>42454.749047664001</c:v>
                </c:pt>
                <c:pt idx="1246">
                  <c:v>42454.749059254202</c:v>
                </c:pt>
                <c:pt idx="1247">
                  <c:v>42454.7490708185</c:v>
                </c:pt>
                <c:pt idx="1248">
                  <c:v>42454.749082410199</c:v>
                </c:pt>
                <c:pt idx="1249">
                  <c:v>42454.749093987703</c:v>
                </c:pt>
                <c:pt idx="1250">
                  <c:v>42454.749105554103</c:v>
                </c:pt>
                <c:pt idx="1251">
                  <c:v>42454.749117144303</c:v>
                </c:pt>
                <c:pt idx="1252">
                  <c:v>42454.749128712101</c:v>
                </c:pt>
                <c:pt idx="1253">
                  <c:v>42454.7491402905</c:v>
                </c:pt>
                <c:pt idx="1254">
                  <c:v>42454.7491518635</c:v>
                </c:pt>
                <c:pt idx="1255">
                  <c:v>42454.7491634502</c:v>
                </c:pt>
                <c:pt idx="1256">
                  <c:v>42454.749175040197</c:v>
                </c:pt>
                <c:pt idx="1257">
                  <c:v>42454.749186610497</c:v>
                </c:pt>
                <c:pt idx="1258">
                  <c:v>42454.7491981782</c:v>
                </c:pt>
                <c:pt idx="1259">
                  <c:v>42454.749209755297</c:v>
                </c:pt>
                <c:pt idx="1260">
                  <c:v>42454.749221330501</c:v>
                </c:pt>
                <c:pt idx="1261">
                  <c:v>42454.7492329179</c:v>
                </c:pt>
                <c:pt idx="1262">
                  <c:v>42454.749244497798</c:v>
                </c:pt>
                <c:pt idx="1263">
                  <c:v>42454.749256077899</c:v>
                </c:pt>
                <c:pt idx="1264">
                  <c:v>42454.749267648702</c:v>
                </c:pt>
                <c:pt idx="1265">
                  <c:v>42454.749279239099</c:v>
                </c:pt>
                <c:pt idx="1266">
                  <c:v>42454.7492908282</c:v>
                </c:pt>
                <c:pt idx="1267">
                  <c:v>42454.749302395699</c:v>
                </c:pt>
                <c:pt idx="1268">
                  <c:v>42454.7493139695</c:v>
                </c:pt>
                <c:pt idx="1269">
                  <c:v>42454.749325549201</c:v>
                </c:pt>
                <c:pt idx="1270">
                  <c:v>42454.749337114597</c:v>
                </c:pt>
                <c:pt idx="1271">
                  <c:v>42454.749348707897</c:v>
                </c:pt>
                <c:pt idx="1272">
                  <c:v>42454.749360277601</c:v>
                </c:pt>
                <c:pt idx="1273">
                  <c:v>42454.749371863298</c:v>
                </c:pt>
                <c:pt idx="1274">
                  <c:v>42454.749383434901</c:v>
                </c:pt>
                <c:pt idx="1275">
                  <c:v>42454.7493950262</c:v>
                </c:pt>
                <c:pt idx="1276">
                  <c:v>42454.749406614901</c:v>
                </c:pt>
                <c:pt idx="1277">
                  <c:v>42454.749418179497</c:v>
                </c:pt>
                <c:pt idx="1278">
                  <c:v>42454.749429753203</c:v>
                </c:pt>
                <c:pt idx="1279">
                  <c:v>42454.749441331798</c:v>
                </c:pt>
                <c:pt idx="1280">
                  <c:v>42454.749452902302</c:v>
                </c:pt>
                <c:pt idx="1281">
                  <c:v>42454.749464490298</c:v>
                </c:pt>
                <c:pt idx="1282">
                  <c:v>42454.7494760798</c:v>
                </c:pt>
                <c:pt idx="1283">
                  <c:v>42454.749487665598</c:v>
                </c:pt>
                <c:pt idx="1284">
                  <c:v>42454.749499235702</c:v>
                </c:pt>
                <c:pt idx="1285">
                  <c:v>42454.749510827402</c:v>
                </c:pt>
                <c:pt idx="1286">
                  <c:v>42454.749522394297</c:v>
                </c:pt>
                <c:pt idx="1287">
                  <c:v>42454.749533987502</c:v>
                </c:pt>
                <c:pt idx="1288">
                  <c:v>42454.7495455588</c:v>
                </c:pt>
                <c:pt idx="1289">
                  <c:v>42454.749557146497</c:v>
                </c:pt>
                <c:pt idx="1290">
                  <c:v>42454.749568732201</c:v>
                </c:pt>
                <c:pt idx="1291">
                  <c:v>42454.749580299802</c:v>
                </c:pt>
                <c:pt idx="1292">
                  <c:v>42454.749591886299</c:v>
                </c:pt>
                <c:pt idx="1293">
                  <c:v>42454.749603456898</c:v>
                </c:pt>
                <c:pt idx="1294">
                  <c:v>42454.749615030101</c:v>
                </c:pt>
                <c:pt idx="1295">
                  <c:v>42454.749626609097</c:v>
                </c:pt>
                <c:pt idx="1296">
                  <c:v>42454.749638179303</c:v>
                </c:pt>
                <c:pt idx="1297">
                  <c:v>42454.7496497705</c:v>
                </c:pt>
                <c:pt idx="1298">
                  <c:v>42454.749661341099</c:v>
                </c:pt>
                <c:pt idx="1299">
                  <c:v>42454.749672932303</c:v>
                </c:pt>
                <c:pt idx="1300">
                  <c:v>42454.7496845196</c:v>
                </c:pt>
                <c:pt idx="1301">
                  <c:v>42454.749696086998</c:v>
                </c:pt>
                <c:pt idx="1302">
                  <c:v>42454.749707658601</c:v>
                </c:pt>
                <c:pt idx="1303">
                  <c:v>42454.749719251799</c:v>
                </c:pt>
                <c:pt idx="1304">
                  <c:v>42454.7497308362</c:v>
                </c:pt>
                <c:pt idx="1305">
                  <c:v>42454.749742408298</c:v>
                </c:pt>
                <c:pt idx="1306">
                  <c:v>42454.749753997698</c:v>
                </c:pt>
                <c:pt idx="1307">
                  <c:v>42454.749765568296</c:v>
                </c:pt>
                <c:pt idx="1308">
                  <c:v>42454.749777141398</c:v>
                </c:pt>
                <c:pt idx="1309">
                  <c:v>42454.749788711597</c:v>
                </c:pt>
                <c:pt idx="1310">
                  <c:v>42454.749800297301</c:v>
                </c:pt>
                <c:pt idx="1311">
                  <c:v>42454.749811891998</c:v>
                </c:pt>
                <c:pt idx="1312">
                  <c:v>42454.749823455801</c:v>
                </c:pt>
                <c:pt idx="1313">
                  <c:v>42454.749835035902</c:v>
                </c:pt>
                <c:pt idx="1314">
                  <c:v>42454.749846604602</c:v>
                </c:pt>
                <c:pt idx="1315">
                  <c:v>42454.749858197603</c:v>
                </c:pt>
                <c:pt idx="1316">
                  <c:v>42454.749869784202</c:v>
                </c:pt>
                <c:pt idx="1317">
                  <c:v>42454.749881353397</c:v>
                </c:pt>
                <c:pt idx="1318">
                  <c:v>42454.749892945198</c:v>
                </c:pt>
                <c:pt idx="1319">
                  <c:v>42454.749904514203</c:v>
                </c:pt>
                <c:pt idx="1320">
                  <c:v>42454.749916085697</c:v>
                </c:pt>
                <c:pt idx="1321">
                  <c:v>42454.749927659701</c:v>
                </c:pt>
                <c:pt idx="1322">
                  <c:v>42454.749939253801</c:v>
                </c:pt>
                <c:pt idx="1323">
                  <c:v>42454.749950818397</c:v>
                </c:pt>
                <c:pt idx="1324">
                  <c:v>42454.7499624009</c:v>
                </c:pt>
                <c:pt idx="1325">
                  <c:v>42454.749973969403</c:v>
                </c:pt>
                <c:pt idx="1326">
                  <c:v>42454.7499855399</c:v>
                </c:pt>
                <c:pt idx="1327">
                  <c:v>42454.749997122002</c:v>
                </c:pt>
                <c:pt idx="1328">
                  <c:v>42454.750008690396</c:v>
                </c:pt>
                <c:pt idx="1329">
                  <c:v>42454.750020263098</c:v>
                </c:pt>
                <c:pt idx="1330">
                  <c:v>42454.750031858202</c:v>
                </c:pt>
                <c:pt idx="1331">
                  <c:v>42454.7500434393</c:v>
                </c:pt>
                <c:pt idx="1332">
                  <c:v>42454.750055025899</c:v>
                </c:pt>
                <c:pt idx="1333">
                  <c:v>42454.750066594599</c:v>
                </c:pt>
                <c:pt idx="1334">
                  <c:v>42454.7500781665</c:v>
                </c:pt>
                <c:pt idx="1335">
                  <c:v>42454.7500897422</c:v>
                </c:pt>
                <c:pt idx="1336">
                  <c:v>42454.750101325903</c:v>
                </c:pt>
                <c:pt idx="1337">
                  <c:v>42454.750112891103</c:v>
                </c:pt>
                <c:pt idx="1338">
                  <c:v>42454.750124482598</c:v>
                </c:pt>
                <c:pt idx="1339">
                  <c:v>42454.750136051</c:v>
                </c:pt>
                <c:pt idx="1340">
                  <c:v>42454.750147639003</c:v>
                </c:pt>
                <c:pt idx="1341">
                  <c:v>42454.750159228999</c:v>
                </c:pt>
                <c:pt idx="1342">
                  <c:v>42454.750170794097</c:v>
                </c:pt>
                <c:pt idx="1343">
                  <c:v>42454.750182369396</c:v>
                </c:pt>
                <c:pt idx="1344">
                  <c:v>42454.750193952401</c:v>
                </c:pt>
                <c:pt idx="1345">
                  <c:v>42454.750205520599</c:v>
                </c:pt>
                <c:pt idx="1346">
                  <c:v>42454.750217107197</c:v>
                </c:pt>
                <c:pt idx="1347">
                  <c:v>42454.7502286815</c:v>
                </c:pt>
                <c:pt idx="1348">
                  <c:v>42454.750240267502</c:v>
                </c:pt>
                <c:pt idx="1349">
                  <c:v>42454.750251858299</c:v>
                </c:pt>
                <c:pt idx="1350">
                  <c:v>42454.750263429698</c:v>
                </c:pt>
                <c:pt idx="1351">
                  <c:v>42454.750274995502</c:v>
                </c:pt>
                <c:pt idx="1352">
                  <c:v>42454.750286576003</c:v>
                </c:pt>
                <c:pt idx="1353">
                  <c:v>42454.750298145103</c:v>
                </c:pt>
                <c:pt idx="1354">
                  <c:v>42454.750309733397</c:v>
                </c:pt>
                <c:pt idx="1355">
                  <c:v>42454.750321306499</c:v>
                </c:pt>
                <c:pt idx="1356">
                  <c:v>42454.750332891999</c:v>
                </c:pt>
                <c:pt idx="1357">
                  <c:v>42454.750344468303</c:v>
                </c:pt>
                <c:pt idx="1358">
                  <c:v>42454.750356046403</c:v>
                </c:pt>
                <c:pt idx="1359">
                  <c:v>42454.750367633897</c:v>
                </c:pt>
                <c:pt idx="1360">
                  <c:v>42454.750379205201</c:v>
                </c:pt>
                <c:pt idx="1361">
                  <c:v>42454.750390772599</c:v>
                </c:pt>
                <c:pt idx="1362">
                  <c:v>42454.750402362697</c:v>
                </c:pt>
                <c:pt idx="1363">
                  <c:v>42454.750413936898</c:v>
                </c:pt>
                <c:pt idx="1364">
                  <c:v>42454.7504255249</c:v>
                </c:pt>
                <c:pt idx="1365">
                  <c:v>42454.750437091898</c:v>
                </c:pt>
                <c:pt idx="1366">
                  <c:v>42454.750448680999</c:v>
                </c:pt>
                <c:pt idx="1367">
                  <c:v>42454.750460255796</c:v>
                </c:pt>
                <c:pt idx="1368">
                  <c:v>42454.750471841697</c:v>
                </c:pt>
                <c:pt idx="1369">
                  <c:v>42454.750483416901</c:v>
                </c:pt>
                <c:pt idx="1370">
                  <c:v>42454.750495003798</c:v>
                </c:pt>
                <c:pt idx="1371">
                  <c:v>42454.750506575998</c:v>
                </c:pt>
                <c:pt idx="1372">
                  <c:v>42454.7505181464</c:v>
                </c:pt>
                <c:pt idx="1373">
                  <c:v>42454.750529719</c:v>
                </c:pt>
                <c:pt idx="1374">
                  <c:v>42454.750541303598</c:v>
                </c:pt>
                <c:pt idx="1375">
                  <c:v>42454.750552892903</c:v>
                </c:pt>
                <c:pt idx="1376">
                  <c:v>42454.750564483897</c:v>
                </c:pt>
                <c:pt idx="1377">
                  <c:v>42454.7505760598</c:v>
                </c:pt>
                <c:pt idx="1378">
                  <c:v>42454.750587629896</c:v>
                </c:pt>
                <c:pt idx="1379">
                  <c:v>42454.750599197803</c:v>
                </c:pt>
                <c:pt idx="1380">
                  <c:v>42454.750610790303</c:v>
                </c:pt>
                <c:pt idx="1381">
                  <c:v>42454.750622365602</c:v>
                </c:pt>
                <c:pt idx="1382">
                  <c:v>42454.750633939002</c:v>
                </c:pt>
                <c:pt idx="1383">
                  <c:v>42454.750645507302</c:v>
                </c:pt>
                <c:pt idx="1384">
                  <c:v>42454.750657078497</c:v>
                </c:pt>
                <c:pt idx="1385">
                  <c:v>42454.750668661902</c:v>
                </c:pt>
                <c:pt idx="1386">
                  <c:v>42454.750680248602</c:v>
                </c:pt>
                <c:pt idx="1387">
                  <c:v>42454.750691812602</c:v>
                </c:pt>
                <c:pt idx="1388">
                  <c:v>42454.750703390499</c:v>
                </c:pt>
                <c:pt idx="1389">
                  <c:v>42454.750714964997</c:v>
                </c:pt>
                <c:pt idx="1390">
                  <c:v>42454.750726552302</c:v>
                </c:pt>
                <c:pt idx="1391">
                  <c:v>42454.750738137402</c:v>
                </c:pt>
                <c:pt idx="1392">
                  <c:v>42454.7507497064</c:v>
                </c:pt>
                <c:pt idx="1393">
                  <c:v>42454.750761285402</c:v>
                </c:pt>
                <c:pt idx="1394">
                  <c:v>42454.750772872801</c:v>
                </c:pt>
                <c:pt idx="1395">
                  <c:v>42454.750784446303</c:v>
                </c:pt>
                <c:pt idx="1396">
                  <c:v>42454.7507960359</c:v>
                </c:pt>
                <c:pt idx="1397">
                  <c:v>42454.750807620701</c:v>
                </c:pt>
                <c:pt idx="1398">
                  <c:v>42454.750819187801</c:v>
                </c:pt>
                <c:pt idx="1399">
                  <c:v>42454.750830767902</c:v>
                </c:pt>
                <c:pt idx="1400">
                  <c:v>42454.750842336703</c:v>
                </c:pt>
                <c:pt idx="1401">
                  <c:v>42454.7508539181</c:v>
                </c:pt>
                <c:pt idx="1402">
                  <c:v>42454.7508654829</c:v>
                </c:pt>
                <c:pt idx="1403">
                  <c:v>42454.7508770606</c:v>
                </c:pt>
                <c:pt idx="1404">
                  <c:v>42454.7508886496</c:v>
                </c:pt>
                <c:pt idx="1405">
                  <c:v>42454.750900230101</c:v>
                </c:pt>
                <c:pt idx="1406">
                  <c:v>42454.750911821597</c:v>
                </c:pt>
                <c:pt idx="1407">
                  <c:v>42454.750923391301</c:v>
                </c:pt>
                <c:pt idx="1408">
                  <c:v>42454.750934979696</c:v>
                </c:pt>
                <c:pt idx="1409">
                  <c:v>42454.7509465638</c:v>
                </c:pt>
                <c:pt idx="1410">
                  <c:v>42454.750958134202</c:v>
                </c:pt>
                <c:pt idx="1411">
                  <c:v>42454.750969723304</c:v>
                </c:pt>
                <c:pt idx="1412">
                  <c:v>42454.750981313402</c:v>
                </c:pt>
                <c:pt idx="1413">
                  <c:v>42454.750992894304</c:v>
                </c:pt>
                <c:pt idx="1414">
                  <c:v>42454.751004463898</c:v>
                </c:pt>
                <c:pt idx="1415">
                  <c:v>42454.751016055598</c:v>
                </c:pt>
                <c:pt idx="1416">
                  <c:v>42454.751027644197</c:v>
                </c:pt>
                <c:pt idx="1417">
                  <c:v>42454.751039224699</c:v>
                </c:pt>
                <c:pt idx="1418">
                  <c:v>42454.751050813597</c:v>
                </c:pt>
                <c:pt idx="1419">
                  <c:v>42454.751062384799</c:v>
                </c:pt>
                <c:pt idx="1420">
                  <c:v>42454.751073969499</c:v>
                </c:pt>
                <c:pt idx="1421">
                  <c:v>42454.751085557298</c:v>
                </c:pt>
                <c:pt idx="1422">
                  <c:v>42454.751097126602</c:v>
                </c:pt>
                <c:pt idx="1423">
                  <c:v>42454.751108705903</c:v>
                </c:pt>
                <c:pt idx="1424">
                  <c:v>42454.751120274203</c:v>
                </c:pt>
                <c:pt idx="1425">
                  <c:v>42454.751131848599</c:v>
                </c:pt>
                <c:pt idx="1426">
                  <c:v>42454.751143443798</c:v>
                </c:pt>
                <c:pt idx="1427">
                  <c:v>42454.751155012498</c:v>
                </c:pt>
                <c:pt idx="1428">
                  <c:v>42454.751166597001</c:v>
                </c:pt>
                <c:pt idx="1429">
                  <c:v>42454.751178167302</c:v>
                </c:pt>
                <c:pt idx="1430">
                  <c:v>42454.751189740797</c:v>
                </c:pt>
                <c:pt idx="1431">
                  <c:v>42454.751201322302</c:v>
                </c:pt>
                <c:pt idx="1432">
                  <c:v>42454.751212890304</c:v>
                </c:pt>
                <c:pt idx="1433">
                  <c:v>42454.751224467203</c:v>
                </c:pt>
                <c:pt idx="1434">
                  <c:v>42454.7512360373</c:v>
                </c:pt>
                <c:pt idx="1435">
                  <c:v>42454.7512476259</c:v>
                </c:pt>
                <c:pt idx="1436">
                  <c:v>42454.751259213597</c:v>
                </c:pt>
                <c:pt idx="1437">
                  <c:v>42454.751270786299</c:v>
                </c:pt>
                <c:pt idx="1438">
                  <c:v>42454.751282356403</c:v>
                </c:pt>
                <c:pt idx="1439">
                  <c:v>42454.751293930298</c:v>
                </c:pt>
                <c:pt idx="1440">
                  <c:v>42454.751305514903</c:v>
                </c:pt>
                <c:pt idx="1441">
                  <c:v>42454.751317090297</c:v>
                </c:pt>
                <c:pt idx="1442">
                  <c:v>42454.751328687198</c:v>
                </c:pt>
                <c:pt idx="1443">
                  <c:v>42454.751340250601</c:v>
                </c:pt>
                <c:pt idx="1444">
                  <c:v>42454.751351824198</c:v>
                </c:pt>
                <c:pt idx="1445">
                  <c:v>42454.751363418502</c:v>
                </c:pt>
                <c:pt idx="1446">
                  <c:v>42454.751374986401</c:v>
                </c:pt>
                <c:pt idx="1447">
                  <c:v>42454.751386580501</c:v>
                </c:pt>
                <c:pt idx="1448">
                  <c:v>42454.751398146502</c:v>
                </c:pt>
                <c:pt idx="1449">
                  <c:v>42454.751409719604</c:v>
                </c:pt>
                <c:pt idx="1450">
                  <c:v>42454.751421312903</c:v>
                </c:pt>
                <c:pt idx="1451">
                  <c:v>42454.7514328783</c:v>
                </c:pt>
                <c:pt idx="1452">
                  <c:v>42454.751444453097</c:v>
                </c:pt>
                <c:pt idx="1453">
                  <c:v>42454.751456036502</c:v>
                </c:pt>
                <c:pt idx="1454">
                  <c:v>42454.751467603201</c:v>
                </c:pt>
                <c:pt idx="1455">
                  <c:v>42454.751479193801</c:v>
                </c:pt>
                <c:pt idx="1456">
                  <c:v>42454.751490761199</c:v>
                </c:pt>
                <c:pt idx="1457">
                  <c:v>42454.751502346502</c:v>
                </c:pt>
                <c:pt idx="1458">
                  <c:v>42454.751513941701</c:v>
                </c:pt>
                <c:pt idx="1459">
                  <c:v>42454.7515255123</c:v>
                </c:pt>
                <c:pt idx="1460">
                  <c:v>42454.7515370787</c:v>
                </c:pt>
                <c:pt idx="1461">
                  <c:v>42454.751548658904</c:v>
                </c:pt>
                <c:pt idx="1462">
                  <c:v>42454.751560243698</c:v>
                </c:pt>
                <c:pt idx="1463">
                  <c:v>42454.751571827903</c:v>
                </c:pt>
                <c:pt idx="1464">
                  <c:v>42454.751583415797</c:v>
                </c:pt>
                <c:pt idx="1465">
                  <c:v>42454.751594989299</c:v>
                </c:pt>
                <c:pt idx="1466">
                  <c:v>42454.751606580401</c:v>
                </c:pt>
                <c:pt idx="1467">
                  <c:v>42454.751618160299</c:v>
                </c:pt>
                <c:pt idx="1468">
                  <c:v>42454.751629733699</c:v>
                </c:pt>
                <c:pt idx="1469">
                  <c:v>42454.751641309798</c:v>
                </c:pt>
                <c:pt idx="1470">
                  <c:v>42454.751652879699</c:v>
                </c:pt>
                <c:pt idx="1471">
                  <c:v>42454.751664454998</c:v>
                </c:pt>
                <c:pt idx="1472">
                  <c:v>42454.751676034597</c:v>
                </c:pt>
                <c:pt idx="1473">
                  <c:v>42454.751687602897</c:v>
                </c:pt>
                <c:pt idx="1474">
                  <c:v>42454.751699189401</c:v>
                </c:pt>
                <c:pt idx="1475">
                  <c:v>42454.751710764402</c:v>
                </c:pt>
                <c:pt idx="1476">
                  <c:v>42454.751722342102</c:v>
                </c:pt>
                <c:pt idx="1477">
                  <c:v>42454.751733915196</c:v>
                </c:pt>
                <c:pt idx="1478">
                  <c:v>42454.7517454841</c:v>
                </c:pt>
                <c:pt idx="1479">
                  <c:v>42454.751757057798</c:v>
                </c:pt>
                <c:pt idx="1480">
                  <c:v>42454.751768652299</c:v>
                </c:pt>
                <c:pt idx="1481">
                  <c:v>42454.751780225299</c:v>
                </c:pt>
                <c:pt idx="1482">
                  <c:v>42454.751791810799</c:v>
                </c:pt>
                <c:pt idx="1483">
                  <c:v>42454.751803393599</c:v>
                </c:pt>
                <c:pt idx="1484">
                  <c:v>42454.751814961797</c:v>
                </c:pt>
                <c:pt idx="1485">
                  <c:v>42454.751826552601</c:v>
                </c:pt>
                <c:pt idx="1486">
                  <c:v>42454.751838123899</c:v>
                </c:pt>
                <c:pt idx="1487">
                  <c:v>42454.751849710003</c:v>
                </c:pt>
                <c:pt idx="1488">
                  <c:v>42454.751861281198</c:v>
                </c:pt>
                <c:pt idx="1489">
                  <c:v>42454.751872859597</c:v>
                </c:pt>
                <c:pt idx="1490">
                  <c:v>42454.751884450197</c:v>
                </c:pt>
                <c:pt idx="1491">
                  <c:v>42454.751896019698</c:v>
                </c:pt>
                <c:pt idx="1492">
                  <c:v>42454.751907589503</c:v>
                </c:pt>
                <c:pt idx="1493">
                  <c:v>42454.751919170601</c:v>
                </c:pt>
                <c:pt idx="1494">
                  <c:v>42454.751930741397</c:v>
                </c:pt>
                <c:pt idx="1495">
                  <c:v>42454.751942317896</c:v>
                </c:pt>
                <c:pt idx="1496">
                  <c:v>42454.751953904699</c:v>
                </c:pt>
                <c:pt idx="1497">
                  <c:v>42454.751965487201</c:v>
                </c:pt>
                <c:pt idx="1498">
                  <c:v>42454.751977060703</c:v>
                </c:pt>
                <c:pt idx="1499">
                  <c:v>42454.751988636199</c:v>
                </c:pt>
                <c:pt idx="1500">
                  <c:v>42454.752000225999</c:v>
                </c:pt>
                <c:pt idx="1501">
                  <c:v>42454.752011809302</c:v>
                </c:pt>
                <c:pt idx="1502">
                  <c:v>42454.752023376699</c:v>
                </c:pt>
                <c:pt idx="1503">
                  <c:v>42454.752034965801</c:v>
                </c:pt>
                <c:pt idx="1504">
                  <c:v>42454.752046552203</c:v>
                </c:pt>
                <c:pt idx="1505">
                  <c:v>42454.752058137397</c:v>
                </c:pt>
                <c:pt idx="1506">
                  <c:v>42454.752069727503</c:v>
                </c:pt>
                <c:pt idx="1507">
                  <c:v>42454.752081298</c:v>
                </c:pt>
                <c:pt idx="1508">
                  <c:v>42454.752092867202</c:v>
                </c:pt>
                <c:pt idx="1509">
                  <c:v>42454.752104446699</c:v>
                </c:pt>
                <c:pt idx="1510">
                  <c:v>42454.752116035997</c:v>
                </c:pt>
                <c:pt idx="1511">
                  <c:v>42454.752127608699</c:v>
                </c:pt>
                <c:pt idx="1512">
                  <c:v>42454.752139179502</c:v>
                </c:pt>
                <c:pt idx="1513">
                  <c:v>42454.752150769898</c:v>
                </c:pt>
                <c:pt idx="1514">
                  <c:v>42454.752162333803</c:v>
                </c:pt>
                <c:pt idx="1515">
                  <c:v>42454.752173922599</c:v>
                </c:pt>
                <c:pt idx="1516">
                  <c:v>42454.752185515703</c:v>
                </c:pt>
                <c:pt idx="1517">
                  <c:v>42454.752197083799</c:v>
                </c:pt>
                <c:pt idx="1518">
                  <c:v>42454.752208652499</c:v>
                </c:pt>
                <c:pt idx="1519">
                  <c:v>42454.752220249196</c:v>
                </c:pt>
                <c:pt idx="1520">
                  <c:v>42454.752231821403</c:v>
                </c:pt>
                <c:pt idx="1521">
                  <c:v>42454.752243388903</c:v>
                </c:pt>
                <c:pt idx="1522">
                  <c:v>42454.7522549817</c:v>
                </c:pt>
                <c:pt idx="1523">
                  <c:v>42454.752266547301</c:v>
                </c:pt>
                <c:pt idx="1524">
                  <c:v>42454.752278120497</c:v>
                </c:pt>
                <c:pt idx="1525">
                  <c:v>42454.752289712203</c:v>
                </c:pt>
                <c:pt idx="1526">
                  <c:v>42454.752301284003</c:v>
                </c:pt>
                <c:pt idx="1527">
                  <c:v>42454.752312876401</c:v>
                </c:pt>
                <c:pt idx="1528">
                  <c:v>42454.752324445202</c:v>
                </c:pt>
                <c:pt idx="1529">
                  <c:v>42454.752336014302</c:v>
                </c:pt>
                <c:pt idx="1530">
                  <c:v>42454.752347593298</c:v>
                </c:pt>
                <c:pt idx="1531">
                  <c:v>42454.752359164901</c:v>
                </c:pt>
                <c:pt idx="1532">
                  <c:v>42454.752370755901</c:v>
                </c:pt>
                <c:pt idx="1533">
                  <c:v>42454.7523823429</c:v>
                </c:pt>
                <c:pt idx="1534">
                  <c:v>42454.752393910603</c:v>
                </c:pt>
                <c:pt idx="1535">
                  <c:v>42454.752405484702</c:v>
                </c:pt>
                <c:pt idx="1536">
                  <c:v>42454.752417076197</c:v>
                </c:pt>
                <c:pt idx="1537">
                  <c:v>42454.752428661603</c:v>
                </c:pt>
                <c:pt idx="1538">
                  <c:v>42454.7524402294</c:v>
                </c:pt>
                <c:pt idx="1539">
                  <c:v>42454.752451818596</c:v>
                </c:pt>
                <c:pt idx="1540">
                  <c:v>42454.752463409197</c:v>
                </c:pt>
                <c:pt idx="1541">
                  <c:v>42454.752474973102</c:v>
                </c:pt>
                <c:pt idx="1542">
                  <c:v>42454.752486552403</c:v>
                </c:pt>
                <c:pt idx="1543">
                  <c:v>42454.752498130503</c:v>
                </c:pt>
                <c:pt idx="1544">
                  <c:v>42454.752509699298</c:v>
                </c:pt>
                <c:pt idx="1545">
                  <c:v>42454.752521274</c:v>
                </c:pt>
                <c:pt idx="1546">
                  <c:v>42454.752532865103</c:v>
                </c:pt>
                <c:pt idx="1547">
                  <c:v>42454.752544430499</c:v>
                </c:pt>
                <c:pt idx="1548">
                  <c:v>42454.752556009502</c:v>
                </c:pt>
                <c:pt idx="1549">
                  <c:v>42454.752567595497</c:v>
                </c:pt>
                <c:pt idx="1550">
                  <c:v>42454.752579165899</c:v>
                </c:pt>
                <c:pt idx="1551">
                  <c:v>42454.7525907577</c:v>
                </c:pt>
                <c:pt idx="1552">
                  <c:v>42454.752602325898</c:v>
                </c:pt>
                <c:pt idx="1553">
                  <c:v>42454.752613898301</c:v>
                </c:pt>
                <c:pt idx="1554">
                  <c:v>42454.7526254779</c:v>
                </c:pt>
                <c:pt idx="1555">
                  <c:v>42454.752637064201</c:v>
                </c:pt>
                <c:pt idx="1556">
                  <c:v>42454.752648632901</c:v>
                </c:pt>
                <c:pt idx="1557">
                  <c:v>42454.752660203703</c:v>
                </c:pt>
                <c:pt idx="1558">
                  <c:v>42454.752671796698</c:v>
                </c:pt>
                <c:pt idx="1559">
                  <c:v>42454.752683369399</c:v>
                </c:pt>
                <c:pt idx="1560">
                  <c:v>42454.752694942697</c:v>
                </c:pt>
                <c:pt idx="1561">
                  <c:v>42454.752706532199</c:v>
                </c:pt>
                <c:pt idx="1562">
                  <c:v>42454.752718099597</c:v>
                </c:pt>
                <c:pt idx="1563">
                  <c:v>42454.752729681699</c:v>
                </c:pt>
                <c:pt idx="1564">
                  <c:v>42454.752741250799</c:v>
                </c:pt>
                <c:pt idx="1565">
                  <c:v>42454.7527528231</c:v>
                </c:pt>
                <c:pt idx="1566">
                  <c:v>42454.752764396202</c:v>
                </c:pt>
                <c:pt idx="1567">
                  <c:v>42454.7527759691</c:v>
                </c:pt>
                <c:pt idx="1568">
                  <c:v>42454.752787544203</c:v>
                </c:pt>
                <c:pt idx="1569">
                  <c:v>42454.752799133203</c:v>
                </c:pt>
                <c:pt idx="1570">
                  <c:v>42454.752810724</c:v>
                </c:pt>
                <c:pt idx="1571">
                  <c:v>42454.752822308699</c:v>
                </c:pt>
                <c:pt idx="1572">
                  <c:v>42454.752833894498</c:v>
                </c:pt>
                <c:pt idx="1573">
                  <c:v>42454.752845466399</c:v>
                </c:pt>
                <c:pt idx="1574">
                  <c:v>42454.752857035703</c:v>
                </c:pt>
                <c:pt idx="1575">
                  <c:v>42454.752868625503</c:v>
                </c:pt>
                <c:pt idx="1576">
                  <c:v>42454.752880195498</c:v>
                </c:pt>
                <c:pt idx="1577">
                  <c:v>42454.752891771197</c:v>
                </c:pt>
                <c:pt idx="1578">
                  <c:v>42454.752903343797</c:v>
                </c:pt>
                <c:pt idx="1579">
                  <c:v>42454.752914916498</c:v>
                </c:pt>
                <c:pt idx="1580">
                  <c:v>42454.752926493296</c:v>
                </c:pt>
                <c:pt idx="1581">
                  <c:v>42454.752938081801</c:v>
                </c:pt>
                <c:pt idx="1582">
                  <c:v>42454.752949668</c:v>
                </c:pt>
                <c:pt idx="1583">
                  <c:v>42454.752961236198</c:v>
                </c:pt>
                <c:pt idx="1584">
                  <c:v>42454.752972827198</c:v>
                </c:pt>
                <c:pt idx="1585">
                  <c:v>42454.752984394203</c:v>
                </c:pt>
                <c:pt idx="1586">
                  <c:v>42454.752995969699</c:v>
                </c:pt>
                <c:pt idx="1587">
                  <c:v>42454.753007560299</c:v>
                </c:pt>
                <c:pt idx="1588">
                  <c:v>42454.753019128599</c:v>
                </c:pt>
                <c:pt idx="1589">
                  <c:v>42454.753030723798</c:v>
                </c:pt>
                <c:pt idx="1590">
                  <c:v>42454.7530422973</c:v>
                </c:pt>
                <c:pt idx="1591">
                  <c:v>42454.753053868197</c:v>
                </c:pt>
                <c:pt idx="1592">
                  <c:v>42454.753065457502</c:v>
                </c:pt>
                <c:pt idx="1593">
                  <c:v>42454.7530770292</c:v>
                </c:pt>
                <c:pt idx="1594">
                  <c:v>42454.753088608697</c:v>
                </c:pt>
                <c:pt idx="1595">
                  <c:v>42454.753100195201</c:v>
                </c:pt>
                <c:pt idx="1596">
                  <c:v>42454.753111782702</c:v>
                </c:pt>
                <c:pt idx="1597">
                  <c:v>42454.753123354101</c:v>
                </c:pt>
                <c:pt idx="1598">
                  <c:v>42454.753134939398</c:v>
                </c:pt>
                <c:pt idx="1599">
                  <c:v>42454.753146533003</c:v>
                </c:pt>
                <c:pt idx="1600">
                  <c:v>42454.753158100102</c:v>
                </c:pt>
                <c:pt idx="1601">
                  <c:v>42454.753169691503</c:v>
                </c:pt>
                <c:pt idx="1602">
                  <c:v>42454.753181262997</c:v>
                </c:pt>
                <c:pt idx="1603">
                  <c:v>42454.753192851902</c:v>
                </c:pt>
                <c:pt idx="1604">
                  <c:v>42454.753204438501</c:v>
                </c:pt>
                <c:pt idx="1605">
                  <c:v>42454.753216024903</c:v>
                </c:pt>
                <c:pt idx="1606">
                  <c:v>42454.753227605099</c:v>
                </c:pt>
                <c:pt idx="1607">
                  <c:v>42454.753239177102</c:v>
                </c:pt>
                <c:pt idx="1608">
                  <c:v>42454.7532507656</c:v>
                </c:pt>
                <c:pt idx="1609">
                  <c:v>42454.753262342703</c:v>
                </c:pt>
                <c:pt idx="1610">
                  <c:v>42454.753273926202</c:v>
                </c:pt>
                <c:pt idx="1611">
                  <c:v>42454.7532855151</c:v>
                </c:pt>
                <c:pt idx="1612">
                  <c:v>42454.753297093797</c:v>
                </c:pt>
                <c:pt idx="1613">
                  <c:v>42454.7533086853</c:v>
                </c:pt>
                <c:pt idx="1614">
                  <c:v>42454.753320254298</c:v>
                </c:pt>
                <c:pt idx="1615">
                  <c:v>42454.753331845299</c:v>
                </c:pt>
                <c:pt idx="1616">
                  <c:v>42454.753343425997</c:v>
                </c:pt>
                <c:pt idx="1617">
                  <c:v>42454.753355017798</c:v>
                </c:pt>
                <c:pt idx="1618">
                  <c:v>42454.753366598197</c:v>
                </c:pt>
                <c:pt idx="1619">
                  <c:v>42454.753378186098</c:v>
                </c:pt>
                <c:pt idx="1620">
                  <c:v>42454.7533897721</c:v>
                </c:pt>
                <c:pt idx="1621">
                  <c:v>42454.753401340102</c:v>
                </c:pt>
                <c:pt idx="1622">
                  <c:v>42454.7534129173</c:v>
                </c:pt>
                <c:pt idx="1623">
                  <c:v>42454.753424506998</c:v>
                </c:pt>
                <c:pt idx="1624">
                  <c:v>42454.753436090999</c:v>
                </c:pt>
                <c:pt idx="1625">
                  <c:v>42454.753447662399</c:v>
                </c:pt>
                <c:pt idx="1626">
                  <c:v>42454.753459251602</c:v>
                </c:pt>
                <c:pt idx="1627">
                  <c:v>42454.753470838099</c:v>
                </c:pt>
                <c:pt idx="1628">
                  <c:v>42454.7534824084</c:v>
                </c:pt>
                <c:pt idx="1629">
                  <c:v>42454.753493996599</c:v>
                </c:pt>
                <c:pt idx="1630">
                  <c:v>42454.753505576198</c:v>
                </c:pt>
                <c:pt idx="1631">
                  <c:v>42454.7535171661</c:v>
                </c:pt>
                <c:pt idx="1632">
                  <c:v>42454.753528756199</c:v>
                </c:pt>
                <c:pt idx="1633">
                  <c:v>42454.7535403195</c:v>
                </c:pt>
                <c:pt idx="1634">
                  <c:v>42454.753551896603</c:v>
                </c:pt>
                <c:pt idx="1635">
                  <c:v>42454.753563488703</c:v>
                </c:pt>
                <c:pt idx="1636">
                  <c:v>42454.753575054703</c:v>
                </c:pt>
                <c:pt idx="1637">
                  <c:v>42454.753586632898</c:v>
                </c:pt>
                <c:pt idx="1638">
                  <c:v>42454.753598222</c:v>
                </c:pt>
                <c:pt idx="1639">
                  <c:v>42454.753609796302</c:v>
                </c:pt>
                <c:pt idx="1640">
                  <c:v>42454.753621369098</c:v>
                </c:pt>
                <c:pt idx="1641">
                  <c:v>42454.753632944303</c:v>
                </c:pt>
                <c:pt idx="1642">
                  <c:v>42454.753644510201</c:v>
                </c:pt>
                <c:pt idx="1643">
                  <c:v>42454.7536560847</c:v>
                </c:pt>
                <c:pt idx="1644">
                  <c:v>42454.7536676737</c:v>
                </c:pt>
                <c:pt idx="1645">
                  <c:v>42454.753679248097</c:v>
                </c:pt>
                <c:pt idx="1646">
                  <c:v>42454.753690835998</c:v>
                </c:pt>
                <c:pt idx="1647">
                  <c:v>42454.753702408299</c:v>
                </c:pt>
                <c:pt idx="1648">
                  <c:v>42454.753713977698</c:v>
                </c:pt>
                <c:pt idx="1649">
                  <c:v>42454.753725553201</c:v>
                </c:pt>
                <c:pt idx="1650">
                  <c:v>42454.753737130697</c:v>
                </c:pt>
                <c:pt idx="1651">
                  <c:v>42454.753748704403</c:v>
                </c:pt>
                <c:pt idx="1652">
                  <c:v>42454.753760274201</c:v>
                </c:pt>
                <c:pt idx="1653">
                  <c:v>42454.753771856304</c:v>
                </c:pt>
                <c:pt idx="1654">
                  <c:v>42454.753783426</c:v>
                </c:pt>
                <c:pt idx="1655">
                  <c:v>42454.7537950158</c:v>
                </c:pt>
                <c:pt idx="1656">
                  <c:v>42454.753806590103</c:v>
                </c:pt>
                <c:pt idx="1657">
                  <c:v>42454.753818175799</c:v>
                </c:pt>
                <c:pt idx="1658">
                  <c:v>42454.753829755398</c:v>
                </c:pt>
                <c:pt idx="1659">
                  <c:v>42454.7538413402</c:v>
                </c:pt>
                <c:pt idx="1660">
                  <c:v>42454.7538529335</c:v>
                </c:pt>
                <c:pt idx="1661">
                  <c:v>42454.753864507402</c:v>
                </c:pt>
                <c:pt idx="1662">
                  <c:v>42454.753876079601</c:v>
                </c:pt>
                <c:pt idx="1663">
                  <c:v>42454.753887655199</c:v>
                </c:pt>
                <c:pt idx="1664">
                  <c:v>42454.753899228999</c:v>
                </c:pt>
                <c:pt idx="1665">
                  <c:v>42454.753910803098</c:v>
                </c:pt>
                <c:pt idx="1666">
                  <c:v>42454.753922378703</c:v>
                </c:pt>
                <c:pt idx="1667">
                  <c:v>42454.753933949803</c:v>
                </c:pt>
                <c:pt idx="1668">
                  <c:v>42454.753945524899</c:v>
                </c:pt>
                <c:pt idx="1669">
                  <c:v>42454.753957098103</c:v>
                </c:pt>
                <c:pt idx="1670">
                  <c:v>42454.753968664598</c:v>
                </c:pt>
                <c:pt idx="1671">
                  <c:v>42454.753980255402</c:v>
                </c:pt>
                <c:pt idx="1672">
                  <c:v>42454.753991828002</c:v>
                </c:pt>
                <c:pt idx="1673">
                  <c:v>42454.754003400703</c:v>
                </c:pt>
                <c:pt idx="1674">
                  <c:v>42454.754014974802</c:v>
                </c:pt>
                <c:pt idx="1675">
                  <c:v>42454.754026568698</c:v>
                </c:pt>
                <c:pt idx="1676">
                  <c:v>42454.754038150699</c:v>
                </c:pt>
                <c:pt idx="1677">
                  <c:v>42454.754049719799</c:v>
                </c:pt>
                <c:pt idx="1678">
                  <c:v>42454.754061300599</c:v>
                </c:pt>
                <c:pt idx="1679">
                  <c:v>42454.754072866803</c:v>
                </c:pt>
                <c:pt idx="1680">
                  <c:v>42454.754084440399</c:v>
                </c:pt>
                <c:pt idx="1681">
                  <c:v>42454.754096015597</c:v>
                </c:pt>
                <c:pt idx="1682">
                  <c:v>42454.754107589302</c:v>
                </c:pt>
                <c:pt idx="1683">
                  <c:v>42454.754119180398</c:v>
                </c:pt>
                <c:pt idx="1684">
                  <c:v>42454.754130754103</c:v>
                </c:pt>
                <c:pt idx="1685">
                  <c:v>42454.7541423238</c:v>
                </c:pt>
                <c:pt idx="1686">
                  <c:v>42454.754153903603</c:v>
                </c:pt>
                <c:pt idx="1687">
                  <c:v>42454.754165475402</c:v>
                </c:pt>
                <c:pt idx="1688">
                  <c:v>42454.754177063798</c:v>
                </c:pt>
                <c:pt idx="1689">
                  <c:v>42454.754188633298</c:v>
                </c:pt>
                <c:pt idx="1690">
                  <c:v>42454.754200222</c:v>
                </c:pt>
                <c:pt idx="1691">
                  <c:v>42454.754211812004</c:v>
                </c:pt>
                <c:pt idx="1692">
                  <c:v>42454.7542233817</c:v>
                </c:pt>
                <c:pt idx="1693">
                  <c:v>42454.75423495</c:v>
                </c:pt>
                <c:pt idx="1694">
                  <c:v>42454.754246542499</c:v>
                </c:pt>
                <c:pt idx="1695">
                  <c:v>42454.754258130997</c:v>
                </c:pt>
                <c:pt idx="1696">
                  <c:v>42454.754269715799</c:v>
                </c:pt>
                <c:pt idx="1697">
                  <c:v>42454.754281281901</c:v>
                </c:pt>
                <c:pt idx="1698">
                  <c:v>42454.754292869999</c:v>
                </c:pt>
                <c:pt idx="1699">
                  <c:v>42454.754304458897</c:v>
                </c:pt>
                <c:pt idx="1700">
                  <c:v>42454.754316026003</c:v>
                </c:pt>
                <c:pt idx="1701">
                  <c:v>42454.754327605297</c:v>
                </c:pt>
                <c:pt idx="1702">
                  <c:v>42454.754339176201</c:v>
                </c:pt>
                <c:pt idx="1703">
                  <c:v>42454.754350766802</c:v>
                </c:pt>
                <c:pt idx="1704">
                  <c:v>42454.754362337801</c:v>
                </c:pt>
                <c:pt idx="1705">
                  <c:v>42454.754373909098</c:v>
                </c:pt>
                <c:pt idx="1706">
                  <c:v>42454.754385492197</c:v>
                </c:pt>
                <c:pt idx="1707">
                  <c:v>42454.754397065102</c:v>
                </c:pt>
                <c:pt idx="1708">
                  <c:v>42454.7544086321</c:v>
                </c:pt>
                <c:pt idx="1709">
                  <c:v>42454.7544202258</c:v>
                </c:pt>
                <c:pt idx="1710">
                  <c:v>42454.7544318004</c:v>
                </c:pt>
                <c:pt idx="1711">
                  <c:v>42454.7544433726</c:v>
                </c:pt>
                <c:pt idx="1712">
                  <c:v>42454.754454958696</c:v>
                </c:pt>
                <c:pt idx="1713">
                  <c:v>42454.7544665307</c:v>
                </c:pt>
                <c:pt idx="1714">
                  <c:v>42454.754478106501</c:v>
                </c:pt>
                <c:pt idx="1715">
                  <c:v>42454.7544896912</c:v>
                </c:pt>
                <c:pt idx="1716">
                  <c:v>42454.754501266201</c:v>
                </c:pt>
                <c:pt idx="1717">
                  <c:v>42454.754512851498</c:v>
                </c:pt>
                <c:pt idx="1718">
                  <c:v>42454.754524432799</c:v>
                </c:pt>
                <c:pt idx="1719">
                  <c:v>42454.754536023902</c:v>
                </c:pt>
                <c:pt idx="1720">
                  <c:v>42454.754547589502</c:v>
                </c:pt>
                <c:pt idx="1721">
                  <c:v>42454.754559166402</c:v>
                </c:pt>
                <c:pt idx="1722">
                  <c:v>42454.754570758902</c:v>
                </c:pt>
                <c:pt idx="1723">
                  <c:v>42454.754582343397</c:v>
                </c:pt>
                <c:pt idx="1724">
                  <c:v>42454.754593930003</c:v>
                </c:pt>
                <c:pt idx="1725">
                  <c:v>42454.754605497299</c:v>
                </c:pt>
                <c:pt idx="1726">
                  <c:v>42454.754617069098</c:v>
                </c:pt>
                <c:pt idx="1727">
                  <c:v>42454.754628647497</c:v>
                </c:pt>
                <c:pt idx="1728">
                  <c:v>42454.754640223902</c:v>
                </c:pt>
                <c:pt idx="1729">
                  <c:v>42454.754651809999</c:v>
                </c:pt>
                <c:pt idx="1730">
                  <c:v>42454.754663396903</c:v>
                </c:pt>
                <c:pt idx="1731">
                  <c:v>42454.754674965698</c:v>
                </c:pt>
                <c:pt idx="1732">
                  <c:v>42454.754686537599</c:v>
                </c:pt>
                <c:pt idx="1733">
                  <c:v>42454.754698117998</c:v>
                </c:pt>
                <c:pt idx="1734">
                  <c:v>42454.754709686502</c:v>
                </c:pt>
                <c:pt idx="1735">
                  <c:v>42454.754721277401</c:v>
                </c:pt>
                <c:pt idx="1736">
                  <c:v>42454.754732862697</c:v>
                </c:pt>
                <c:pt idx="1737">
                  <c:v>42454.7547444312</c:v>
                </c:pt>
                <c:pt idx="1738">
                  <c:v>42454.754756020899</c:v>
                </c:pt>
                <c:pt idx="1739">
                  <c:v>42454.754767608902</c:v>
                </c:pt>
                <c:pt idx="1740">
                  <c:v>42454.754779183299</c:v>
                </c:pt>
                <c:pt idx="1741">
                  <c:v>42454.7547907509</c:v>
                </c:pt>
                <c:pt idx="1742">
                  <c:v>42454.7548023251</c:v>
                </c:pt>
                <c:pt idx="1743">
                  <c:v>42454.754813917301</c:v>
                </c:pt>
                <c:pt idx="1744">
                  <c:v>42454.754825493401</c:v>
                </c:pt>
                <c:pt idx="1745">
                  <c:v>42454.754837071698</c:v>
                </c:pt>
                <c:pt idx="1746">
                  <c:v>42454.754848661702</c:v>
                </c:pt>
                <c:pt idx="1747">
                  <c:v>42454.754860249603</c:v>
                </c:pt>
                <c:pt idx="1748">
                  <c:v>42454.754871833698</c:v>
                </c:pt>
                <c:pt idx="1749">
                  <c:v>42454.754883401401</c:v>
                </c:pt>
                <c:pt idx="1750">
                  <c:v>42454.754894974598</c:v>
                </c:pt>
                <c:pt idx="1751">
                  <c:v>42454.754906565198</c:v>
                </c:pt>
                <c:pt idx="1752">
                  <c:v>42454.754918137398</c:v>
                </c:pt>
                <c:pt idx="1753">
                  <c:v>42454.754929728602</c:v>
                </c:pt>
                <c:pt idx="1754">
                  <c:v>42454.754941293897</c:v>
                </c:pt>
                <c:pt idx="1755">
                  <c:v>42454.754952884898</c:v>
                </c:pt>
                <c:pt idx="1756">
                  <c:v>42454.754964473999</c:v>
                </c:pt>
                <c:pt idx="1757">
                  <c:v>42454.7549760416</c:v>
                </c:pt>
                <c:pt idx="1758">
                  <c:v>42454.754987611697</c:v>
                </c:pt>
                <c:pt idx="1759">
                  <c:v>42454.754999190503</c:v>
                </c:pt>
                <c:pt idx="1760">
                  <c:v>42454.7550107801</c:v>
                </c:pt>
                <c:pt idx="1761">
                  <c:v>42454.755022347097</c:v>
                </c:pt>
                <c:pt idx="1762">
                  <c:v>42454.755033919697</c:v>
                </c:pt>
                <c:pt idx="1763">
                  <c:v>42454.755045510698</c:v>
                </c:pt>
                <c:pt idx="1764">
                  <c:v>42454.755057079099</c:v>
                </c:pt>
                <c:pt idx="1765">
                  <c:v>42454.755068658698</c:v>
                </c:pt>
                <c:pt idx="1766">
                  <c:v>42454.755080236398</c:v>
                </c:pt>
                <c:pt idx="1767">
                  <c:v>42454.755091803803</c:v>
                </c:pt>
                <c:pt idx="1768">
                  <c:v>42454.755103389201</c:v>
                </c:pt>
                <c:pt idx="1769">
                  <c:v>42454.755114967898</c:v>
                </c:pt>
                <c:pt idx="1770">
                  <c:v>42454.7551265539</c:v>
                </c:pt>
                <c:pt idx="1771">
                  <c:v>42454.755138121101</c:v>
                </c:pt>
                <c:pt idx="1772">
                  <c:v>42454.755149716897</c:v>
                </c:pt>
                <c:pt idx="1773">
                  <c:v>42454.755161284302</c:v>
                </c:pt>
                <c:pt idx="1774">
                  <c:v>42454.755172865698</c:v>
                </c:pt>
                <c:pt idx="1775">
                  <c:v>42454.755184445399</c:v>
                </c:pt>
                <c:pt idx="1776">
                  <c:v>42454.755196035199</c:v>
                </c:pt>
                <c:pt idx="1777">
                  <c:v>42454.755207602699</c:v>
                </c:pt>
                <c:pt idx="1778">
                  <c:v>42454.7552191742</c:v>
                </c:pt>
                <c:pt idx="1779">
                  <c:v>42454.755230767099</c:v>
                </c:pt>
                <c:pt idx="1780">
                  <c:v>42454.755242355102</c:v>
                </c:pt>
                <c:pt idx="1781">
                  <c:v>42454.7552539225</c:v>
                </c:pt>
                <c:pt idx="1782">
                  <c:v>42454.755265501</c:v>
                </c:pt>
                <c:pt idx="1783">
                  <c:v>42454.755277069497</c:v>
                </c:pt>
                <c:pt idx="1784">
                  <c:v>42454.755288657398</c:v>
                </c:pt>
                <c:pt idx="1785">
                  <c:v>42454.7553002364</c:v>
                </c:pt>
                <c:pt idx="1786">
                  <c:v>42454.755311823297</c:v>
                </c:pt>
                <c:pt idx="1787">
                  <c:v>42454.755323392899</c:v>
                </c:pt>
                <c:pt idx="1788">
                  <c:v>42454.755334961097</c:v>
                </c:pt>
                <c:pt idx="1789">
                  <c:v>42454.755346539903</c:v>
                </c:pt>
                <c:pt idx="1790">
                  <c:v>42454.755358131501</c:v>
                </c:pt>
                <c:pt idx="1791">
                  <c:v>42454.7553696994</c:v>
                </c:pt>
                <c:pt idx="1792">
                  <c:v>42454.755381269497</c:v>
                </c:pt>
                <c:pt idx="1793">
                  <c:v>42454.755392861698</c:v>
                </c:pt>
                <c:pt idx="1794">
                  <c:v>42454.755404450698</c:v>
                </c:pt>
                <c:pt idx="1795">
                  <c:v>42454.755416019798</c:v>
                </c:pt>
                <c:pt idx="1796">
                  <c:v>42454.755427593998</c:v>
                </c:pt>
                <c:pt idx="1797">
                  <c:v>42454.755439163702</c:v>
                </c:pt>
                <c:pt idx="1798">
                  <c:v>42454.755450757897</c:v>
                </c:pt>
                <c:pt idx="1799">
                  <c:v>42454.755462327499</c:v>
                </c:pt>
                <c:pt idx="1800">
                  <c:v>42454.755473916899</c:v>
                </c:pt>
                <c:pt idx="1801">
                  <c:v>42454.755485484297</c:v>
                </c:pt>
                <c:pt idx="1802">
                  <c:v>42454.755497077298</c:v>
                </c:pt>
                <c:pt idx="1803">
                  <c:v>42454.755508645503</c:v>
                </c:pt>
                <c:pt idx="1804">
                  <c:v>42454.755520216597</c:v>
                </c:pt>
                <c:pt idx="1805">
                  <c:v>42454.755531795498</c:v>
                </c:pt>
                <c:pt idx="1806">
                  <c:v>42454.755543383297</c:v>
                </c:pt>
                <c:pt idx="1807">
                  <c:v>42454.755554953801</c:v>
                </c:pt>
                <c:pt idx="1808">
                  <c:v>42454.755566543201</c:v>
                </c:pt>
                <c:pt idx="1809">
                  <c:v>42454.755578131197</c:v>
                </c:pt>
                <c:pt idx="1810">
                  <c:v>42454.755589699402</c:v>
                </c:pt>
                <c:pt idx="1811">
                  <c:v>42454.755601271601</c:v>
                </c:pt>
                <c:pt idx="1812">
                  <c:v>42454.755612843699</c:v>
                </c:pt>
                <c:pt idx="1813">
                  <c:v>42454.755624419297</c:v>
                </c:pt>
                <c:pt idx="1814">
                  <c:v>42454.755635990499</c:v>
                </c:pt>
                <c:pt idx="1815">
                  <c:v>42454.755647585298</c:v>
                </c:pt>
                <c:pt idx="1816">
                  <c:v>42454.755659156799</c:v>
                </c:pt>
                <c:pt idx="1817">
                  <c:v>42454.7556707287</c:v>
                </c:pt>
                <c:pt idx="1818">
                  <c:v>42454.755682307899</c:v>
                </c:pt>
                <c:pt idx="1819">
                  <c:v>42454.755693874598</c:v>
                </c:pt>
                <c:pt idx="1820">
                  <c:v>42454.755705452</c:v>
                </c:pt>
                <c:pt idx="1821">
                  <c:v>42454.755717042797</c:v>
                </c:pt>
                <c:pt idx="1822">
                  <c:v>42454.755728613804</c:v>
                </c:pt>
                <c:pt idx="1823">
                  <c:v>42454.755740180997</c:v>
                </c:pt>
                <c:pt idx="1824">
                  <c:v>42454.75575176</c:v>
                </c:pt>
                <c:pt idx="1825">
                  <c:v>42454.755763331501</c:v>
                </c:pt>
                <c:pt idx="1826">
                  <c:v>42454.755774920297</c:v>
                </c:pt>
                <c:pt idx="1827">
                  <c:v>42454.755786489601</c:v>
                </c:pt>
                <c:pt idx="1828">
                  <c:v>42454.755798067999</c:v>
                </c:pt>
                <c:pt idx="1829">
                  <c:v>42454.755809638002</c:v>
                </c:pt>
                <c:pt idx="1830">
                  <c:v>42454.755821225801</c:v>
                </c:pt>
                <c:pt idx="1831">
                  <c:v>42454.755832798401</c:v>
                </c:pt>
                <c:pt idx="1832">
                  <c:v>42454.755844384199</c:v>
                </c:pt>
                <c:pt idx="1833">
                  <c:v>42454.755855958501</c:v>
                </c:pt>
                <c:pt idx="1834">
                  <c:v>42454.755867552398</c:v>
                </c:pt>
                <c:pt idx="1835">
                  <c:v>42454.755879116499</c:v>
                </c:pt>
                <c:pt idx="1836">
                  <c:v>42454.755890690903</c:v>
                </c:pt>
                <c:pt idx="1837">
                  <c:v>42454.755902269098</c:v>
                </c:pt>
                <c:pt idx="1838">
                  <c:v>42454.755913838897</c:v>
                </c:pt>
                <c:pt idx="1839">
                  <c:v>42454.755925417201</c:v>
                </c:pt>
                <c:pt idx="1840">
                  <c:v>42454.755937004898</c:v>
                </c:pt>
                <c:pt idx="1841">
                  <c:v>42454.755948571903</c:v>
                </c:pt>
                <c:pt idx="1842">
                  <c:v>42454.755960154202</c:v>
                </c:pt>
                <c:pt idx="1843">
                  <c:v>42454.755971739003</c:v>
                </c:pt>
                <c:pt idx="1844">
                  <c:v>42454.755983310999</c:v>
                </c:pt>
                <c:pt idx="1845">
                  <c:v>42454.755994884697</c:v>
                </c:pt>
                <c:pt idx="1846">
                  <c:v>42454.7560064598</c:v>
                </c:pt>
                <c:pt idx="1847">
                  <c:v>42454.756018043401</c:v>
                </c:pt>
                <c:pt idx="1848">
                  <c:v>42454.756029632903</c:v>
                </c:pt>
                <c:pt idx="1849">
                  <c:v>42454.756041218599</c:v>
                </c:pt>
                <c:pt idx="1850">
                  <c:v>42454.756052785902</c:v>
                </c:pt>
                <c:pt idx="1851">
                  <c:v>42454.756064365603</c:v>
                </c:pt>
                <c:pt idx="1852">
                  <c:v>42454.756075937497</c:v>
                </c:pt>
                <c:pt idx="1853">
                  <c:v>42454.7560875091</c:v>
                </c:pt>
                <c:pt idx="1854">
                  <c:v>42454.756099097503</c:v>
                </c:pt>
                <c:pt idx="1855">
                  <c:v>42454.756110685899</c:v>
                </c:pt>
                <c:pt idx="1856">
                  <c:v>42454.756122253399</c:v>
                </c:pt>
                <c:pt idx="1857">
                  <c:v>42454.756133848998</c:v>
                </c:pt>
                <c:pt idx="1858">
                  <c:v>42454.756145417203</c:v>
                </c:pt>
                <c:pt idx="1859">
                  <c:v>42454.756156991702</c:v>
                </c:pt>
                <c:pt idx="1860">
                  <c:v>42454.756168579603</c:v>
                </c:pt>
                <c:pt idx="1861">
                  <c:v>42454.756180153097</c:v>
                </c:pt>
                <c:pt idx="1862">
                  <c:v>42454.756191742403</c:v>
                </c:pt>
                <c:pt idx="1863">
                  <c:v>42454.756203324898</c:v>
                </c:pt>
                <c:pt idx="1864">
                  <c:v>42454.756214893401</c:v>
                </c:pt>
                <c:pt idx="1865">
                  <c:v>42454.756226469101</c:v>
                </c:pt>
                <c:pt idx="1866">
                  <c:v>42454.756238061498</c:v>
                </c:pt>
                <c:pt idx="1867">
                  <c:v>42454.756249628597</c:v>
                </c:pt>
                <c:pt idx="1868">
                  <c:v>42454.756261215502</c:v>
                </c:pt>
                <c:pt idx="1869">
                  <c:v>42454.756272791703</c:v>
                </c:pt>
                <c:pt idx="1870">
                  <c:v>42454.756284380499</c:v>
                </c:pt>
                <c:pt idx="1871">
                  <c:v>42454.756295953499</c:v>
                </c:pt>
                <c:pt idx="1872">
                  <c:v>42454.756307522002</c:v>
                </c:pt>
                <c:pt idx="1873">
                  <c:v>42454.756319095701</c:v>
                </c:pt>
                <c:pt idx="1874">
                  <c:v>42454.756330676799</c:v>
                </c:pt>
                <c:pt idx="1875">
                  <c:v>42454.756342240602</c:v>
                </c:pt>
                <c:pt idx="1876">
                  <c:v>42454.756353818899</c:v>
                </c:pt>
                <c:pt idx="1877">
                  <c:v>42454.756365397901</c:v>
                </c:pt>
                <c:pt idx="1878">
                  <c:v>42454.756376965503</c:v>
                </c:pt>
                <c:pt idx="1879">
                  <c:v>42454.756388556103</c:v>
                </c:pt>
                <c:pt idx="1880">
                  <c:v>42454.756400143</c:v>
                </c:pt>
                <c:pt idx="1881">
                  <c:v>42454.756411708498</c:v>
                </c:pt>
                <c:pt idx="1882">
                  <c:v>42454.756423283303</c:v>
                </c:pt>
                <c:pt idx="1883">
                  <c:v>42454.756434874202</c:v>
                </c:pt>
                <c:pt idx="1884">
                  <c:v>42454.756446450599</c:v>
                </c:pt>
                <c:pt idx="1885">
                  <c:v>42454.756458032098</c:v>
                </c:pt>
                <c:pt idx="1886">
                  <c:v>42454.756469603199</c:v>
                </c:pt>
                <c:pt idx="1887">
                  <c:v>42454.756481177297</c:v>
                </c:pt>
                <c:pt idx="1888">
                  <c:v>42454.756492750101</c:v>
                </c:pt>
                <c:pt idx="1889">
                  <c:v>42454.756504329598</c:v>
                </c:pt>
                <c:pt idx="1890">
                  <c:v>42454.756515907997</c:v>
                </c:pt>
                <c:pt idx="1891">
                  <c:v>42454.756527476296</c:v>
                </c:pt>
                <c:pt idx="1892">
                  <c:v>42454.756539062502</c:v>
                </c:pt>
                <c:pt idx="1893">
                  <c:v>42454.7565506377</c:v>
                </c:pt>
                <c:pt idx="1894">
                  <c:v>42454.756562206501</c:v>
                </c:pt>
                <c:pt idx="1895">
                  <c:v>42454.756573781997</c:v>
                </c:pt>
                <c:pt idx="1896">
                  <c:v>42454.756585367999</c:v>
                </c:pt>
                <c:pt idx="1897">
                  <c:v>42454.756596941501</c:v>
                </c:pt>
                <c:pt idx="1898">
                  <c:v>42454.756608536503</c:v>
                </c:pt>
                <c:pt idx="1899">
                  <c:v>42454.756620119602</c:v>
                </c:pt>
                <c:pt idx="1900">
                  <c:v>42454.7566316952</c:v>
                </c:pt>
                <c:pt idx="1901">
                  <c:v>42454.756643264896</c:v>
                </c:pt>
                <c:pt idx="1902">
                  <c:v>42454.756654833298</c:v>
                </c:pt>
                <c:pt idx="1903">
                  <c:v>42454.756666417503</c:v>
                </c:pt>
                <c:pt idx="1904">
                  <c:v>42454.756677986603</c:v>
                </c:pt>
                <c:pt idx="1905">
                  <c:v>42454.7566895563</c:v>
                </c:pt>
                <c:pt idx="1906">
                  <c:v>42454.756701152102</c:v>
                </c:pt>
                <c:pt idx="1907">
                  <c:v>42454.756712720497</c:v>
                </c:pt>
                <c:pt idx="1908">
                  <c:v>42454.7567242894</c:v>
                </c:pt>
                <c:pt idx="1909">
                  <c:v>42454.756735868403</c:v>
                </c:pt>
                <c:pt idx="1910">
                  <c:v>42454.756747440799</c:v>
                </c:pt>
                <c:pt idx="1911">
                  <c:v>42454.7567590131</c:v>
                </c:pt>
                <c:pt idx="1912">
                  <c:v>42454.756770607397</c:v>
                </c:pt>
                <c:pt idx="1913">
                  <c:v>42454.756782189099</c:v>
                </c:pt>
                <c:pt idx="1914">
                  <c:v>42454.7567937606</c:v>
                </c:pt>
                <c:pt idx="1915">
                  <c:v>42454.756805338002</c:v>
                </c:pt>
                <c:pt idx="1916">
                  <c:v>42454.756816925597</c:v>
                </c:pt>
                <c:pt idx="1917">
                  <c:v>42454.756828497499</c:v>
                </c:pt>
                <c:pt idx="1918">
                  <c:v>42454.7568400862</c:v>
                </c:pt>
                <c:pt idx="1919">
                  <c:v>42454.756851651699</c:v>
                </c:pt>
                <c:pt idx="1920">
                  <c:v>42454.7568632318</c:v>
                </c:pt>
                <c:pt idx="1921">
                  <c:v>42454.7568748044</c:v>
                </c:pt>
                <c:pt idx="1922">
                  <c:v>42454.756886388903</c:v>
                </c:pt>
                <c:pt idx="1923">
                  <c:v>42454.756897963402</c:v>
                </c:pt>
                <c:pt idx="1924">
                  <c:v>42454.756909534102</c:v>
                </c:pt>
                <c:pt idx="1925">
                  <c:v>42454.756921127897</c:v>
                </c:pt>
                <c:pt idx="1926">
                  <c:v>42454.756932714401</c:v>
                </c:pt>
                <c:pt idx="1927">
                  <c:v>42454.756944279899</c:v>
                </c:pt>
                <c:pt idx="1928">
                  <c:v>42454.756955867699</c:v>
                </c:pt>
                <c:pt idx="1929">
                  <c:v>42454.756967457302</c:v>
                </c:pt>
                <c:pt idx="1930">
                  <c:v>42454.756979027399</c:v>
                </c:pt>
                <c:pt idx="1931">
                  <c:v>42454.756990606103</c:v>
                </c:pt>
                <c:pt idx="1932">
                  <c:v>42454.757002178398</c:v>
                </c:pt>
                <c:pt idx="1933">
                  <c:v>42454.757013745402</c:v>
                </c:pt>
                <c:pt idx="1934">
                  <c:v>42454.757025321902</c:v>
                </c:pt>
                <c:pt idx="1935">
                  <c:v>42454.757036912699</c:v>
                </c:pt>
                <c:pt idx="1936">
                  <c:v>42454.757048499501</c:v>
                </c:pt>
                <c:pt idx="1937">
                  <c:v>42454.757060087199</c:v>
                </c:pt>
                <c:pt idx="1938">
                  <c:v>42454.757071659798</c:v>
                </c:pt>
                <c:pt idx="1939">
                  <c:v>42454.757083246703</c:v>
                </c:pt>
                <c:pt idx="1940">
                  <c:v>42454.7570948102</c:v>
                </c:pt>
                <c:pt idx="1941">
                  <c:v>42454.757106389101</c:v>
                </c:pt>
                <c:pt idx="1942">
                  <c:v>42454.757117974499</c:v>
                </c:pt>
                <c:pt idx="1943">
                  <c:v>42454.757129547899</c:v>
                </c:pt>
                <c:pt idx="1944">
                  <c:v>42454.757141120703</c:v>
                </c:pt>
                <c:pt idx="1945">
                  <c:v>42454.757152707301</c:v>
                </c:pt>
                <c:pt idx="1946">
                  <c:v>42454.757164299597</c:v>
                </c:pt>
                <c:pt idx="1947">
                  <c:v>42454.757175863298</c:v>
                </c:pt>
                <c:pt idx="1948">
                  <c:v>42454.757187448202</c:v>
                </c:pt>
                <c:pt idx="1949">
                  <c:v>42454.757199022897</c:v>
                </c:pt>
                <c:pt idx="1950">
                  <c:v>42454.757210586598</c:v>
                </c:pt>
                <c:pt idx="1951">
                  <c:v>42454.757222182001</c:v>
                </c:pt>
                <c:pt idx="1952">
                  <c:v>42454.757233767203</c:v>
                </c:pt>
                <c:pt idx="1953">
                  <c:v>42454.757245342102</c:v>
                </c:pt>
                <c:pt idx="1954">
                  <c:v>42454.757256926998</c:v>
                </c:pt>
                <c:pt idx="1955">
                  <c:v>42454.757268512803</c:v>
                </c:pt>
                <c:pt idx="1956">
                  <c:v>42454.757280085098</c:v>
                </c:pt>
                <c:pt idx="1957">
                  <c:v>42454.757291655696</c:v>
                </c:pt>
                <c:pt idx="1958">
                  <c:v>42454.757303244704</c:v>
                </c:pt>
                <c:pt idx="1959">
                  <c:v>42454.757314818002</c:v>
                </c:pt>
                <c:pt idx="1960">
                  <c:v>42454.757326388797</c:v>
                </c:pt>
                <c:pt idx="1961">
                  <c:v>42454.757337980598</c:v>
                </c:pt>
                <c:pt idx="1962">
                  <c:v>42454.757349544801</c:v>
                </c:pt>
                <c:pt idx="1963">
                  <c:v>42454.757361134798</c:v>
                </c:pt>
                <c:pt idx="1964">
                  <c:v>42454.757372706401</c:v>
                </c:pt>
                <c:pt idx="1965">
                  <c:v>42454.757384280601</c:v>
                </c:pt>
                <c:pt idx="1966">
                  <c:v>42454.757395871697</c:v>
                </c:pt>
                <c:pt idx="1967">
                  <c:v>42454.757407457902</c:v>
                </c:pt>
                <c:pt idx="1968">
                  <c:v>42454.757419026799</c:v>
                </c:pt>
                <c:pt idx="1969">
                  <c:v>42454.757430602302</c:v>
                </c:pt>
                <c:pt idx="1970">
                  <c:v>42454.7574421889</c:v>
                </c:pt>
                <c:pt idx="1971">
                  <c:v>42454.757453767903</c:v>
                </c:pt>
                <c:pt idx="1972">
                  <c:v>42454.757465335402</c:v>
                </c:pt>
                <c:pt idx="1973">
                  <c:v>42454.757476905899</c:v>
                </c:pt>
                <c:pt idx="1974">
                  <c:v>42454.757488496201</c:v>
                </c:pt>
                <c:pt idx="1975">
                  <c:v>42454.757500087399</c:v>
                </c:pt>
                <c:pt idx="1976">
                  <c:v>42454.757511673197</c:v>
                </c:pt>
                <c:pt idx="1977">
                  <c:v>42454.757523243497</c:v>
                </c:pt>
                <c:pt idx="1978">
                  <c:v>42454.757534815602</c:v>
                </c:pt>
                <c:pt idx="1979">
                  <c:v>42454.757546390902</c:v>
                </c:pt>
                <c:pt idx="1980">
                  <c:v>42454.7575579603</c:v>
                </c:pt>
                <c:pt idx="1981">
                  <c:v>42454.757569551402</c:v>
                </c:pt>
                <c:pt idx="1982">
                  <c:v>42454.7575811387</c:v>
                </c:pt>
                <c:pt idx="1983">
                  <c:v>42454.757592714202</c:v>
                </c:pt>
                <c:pt idx="1984">
                  <c:v>42454.757604298997</c:v>
                </c:pt>
                <c:pt idx="1985">
                  <c:v>42454.757615884599</c:v>
                </c:pt>
                <c:pt idx="1986">
                  <c:v>42454.757627469698</c:v>
                </c:pt>
                <c:pt idx="1987">
                  <c:v>42454.757639052797</c:v>
                </c:pt>
                <c:pt idx="1988">
                  <c:v>42454.757650620202</c:v>
                </c:pt>
                <c:pt idx="1989">
                  <c:v>42454.757662204996</c:v>
                </c:pt>
                <c:pt idx="1990">
                  <c:v>42454.757673780397</c:v>
                </c:pt>
                <c:pt idx="1991">
                  <c:v>42454.757685364399</c:v>
                </c:pt>
                <c:pt idx="1992">
                  <c:v>42454.757696929402</c:v>
                </c:pt>
                <c:pt idx="1993">
                  <c:v>42454.757708502199</c:v>
                </c:pt>
                <c:pt idx="1994">
                  <c:v>42454.757720098103</c:v>
                </c:pt>
                <c:pt idx="1995">
                  <c:v>42454.757731678401</c:v>
                </c:pt>
                <c:pt idx="1996">
                  <c:v>42454.757743248098</c:v>
                </c:pt>
                <c:pt idx="1997">
                  <c:v>42454.757754824299</c:v>
                </c:pt>
                <c:pt idx="1998">
                  <c:v>42454.757766398798</c:v>
                </c:pt>
                <c:pt idx="1999">
                  <c:v>42454.757777977298</c:v>
                </c:pt>
                <c:pt idx="2000">
                  <c:v>42454.757789543997</c:v>
                </c:pt>
                <c:pt idx="2001">
                  <c:v>42454.757801140302</c:v>
                </c:pt>
                <c:pt idx="2002">
                  <c:v>42454.757812707699</c:v>
                </c:pt>
                <c:pt idx="2003">
                  <c:v>42454.757824284199</c:v>
                </c:pt>
                <c:pt idx="2004">
                  <c:v>42454.757835852899</c:v>
                </c:pt>
                <c:pt idx="2005">
                  <c:v>42454.757847435903</c:v>
                </c:pt>
                <c:pt idx="2006">
                  <c:v>42454.757859006197</c:v>
                </c:pt>
                <c:pt idx="2007">
                  <c:v>42454.757870574598</c:v>
                </c:pt>
                <c:pt idx="2008">
                  <c:v>42454.757882163598</c:v>
                </c:pt>
                <c:pt idx="2009">
                  <c:v>42454.757893744303</c:v>
                </c:pt>
                <c:pt idx="2010">
                  <c:v>42454.757905315397</c:v>
                </c:pt>
                <c:pt idx="2011">
                  <c:v>42454.757916889197</c:v>
                </c:pt>
                <c:pt idx="2012">
                  <c:v>42454.757928477702</c:v>
                </c:pt>
                <c:pt idx="2013">
                  <c:v>42454.757940048097</c:v>
                </c:pt>
                <c:pt idx="2014">
                  <c:v>42454.757951638603</c:v>
                </c:pt>
                <c:pt idx="2015">
                  <c:v>42454.7579632013</c:v>
                </c:pt>
                <c:pt idx="2016">
                  <c:v>42454.757974783497</c:v>
                </c:pt>
                <c:pt idx="2017">
                  <c:v>42454.757986364202</c:v>
                </c:pt>
                <c:pt idx="2018">
                  <c:v>42454.757997954002</c:v>
                </c:pt>
                <c:pt idx="2019">
                  <c:v>42454.758009540899</c:v>
                </c:pt>
                <c:pt idx="2020">
                  <c:v>42454.758021126603</c:v>
                </c:pt>
                <c:pt idx="2021">
                  <c:v>42454.758032714897</c:v>
                </c:pt>
                <c:pt idx="2022">
                  <c:v>42454.758044283299</c:v>
                </c:pt>
                <c:pt idx="2023">
                  <c:v>42454.758055857099</c:v>
                </c:pt>
                <c:pt idx="2024">
                  <c:v>42454.758067431598</c:v>
                </c:pt>
                <c:pt idx="2025">
                  <c:v>42454.758079001702</c:v>
                </c:pt>
                <c:pt idx="2026">
                  <c:v>42454.758090588497</c:v>
                </c:pt>
                <c:pt idx="2027">
                  <c:v>42454.758102166801</c:v>
                </c:pt>
                <c:pt idx="2028">
                  <c:v>42454.758113735901</c:v>
                </c:pt>
                <c:pt idx="2029">
                  <c:v>42454.758125327899</c:v>
                </c:pt>
                <c:pt idx="2030">
                  <c:v>42454.758136893703</c:v>
                </c:pt>
                <c:pt idx="2031">
                  <c:v>42454.758148486799</c:v>
                </c:pt>
                <c:pt idx="2032">
                  <c:v>42454.758160054102</c:v>
                </c:pt>
                <c:pt idx="2033">
                  <c:v>42454.758171631598</c:v>
                </c:pt>
                <c:pt idx="2034">
                  <c:v>42454.7581832016</c:v>
                </c:pt>
                <c:pt idx="2035">
                  <c:v>42454.7581947867</c:v>
                </c:pt>
                <c:pt idx="2036">
                  <c:v>42454.758206357001</c:v>
                </c:pt>
                <c:pt idx="2037">
                  <c:v>42454.758217927498</c:v>
                </c:pt>
                <c:pt idx="2038">
                  <c:v>42454.758229512103</c:v>
                </c:pt>
                <c:pt idx="2039">
                  <c:v>42454.758241089403</c:v>
                </c:pt>
                <c:pt idx="2040">
                  <c:v>42454.758252662403</c:v>
                </c:pt>
                <c:pt idx="2041">
                  <c:v>42454.758264234901</c:v>
                </c:pt>
                <c:pt idx="2042">
                  <c:v>42454.758275825399</c:v>
                </c:pt>
                <c:pt idx="2043">
                  <c:v>42454.758287413701</c:v>
                </c:pt>
                <c:pt idx="2044">
                  <c:v>42454.7582989773</c:v>
                </c:pt>
                <c:pt idx="2045">
                  <c:v>42454.758310555801</c:v>
                </c:pt>
                <c:pt idx="2046">
                  <c:v>42454.758322127702</c:v>
                </c:pt>
                <c:pt idx="2047">
                  <c:v>42454.758333718899</c:v>
                </c:pt>
                <c:pt idx="2048">
                  <c:v>42454.758345306298</c:v>
                </c:pt>
                <c:pt idx="2049">
                  <c:v>42454.758356890998</c:v>
                </c:pt>
                <c:pt idx="2050">
                  <c:v>42454.758368456998</c:v>
                </c:pt>
                <c:pt idx="2051">
                  <c:v>42454.758380034596</c:v>
                </c:pt>
                <c:pt idx="2052">
                  <c:v>42454.758391620097</c:v>
                </c:pt>
                <c:pt idx="2053">
                  <c:v>42454.758403198102</c:v>
                </c:pt>
                <c:pt idx="2054">
                  <c:v>42454.7584147698</c:v>
                </c:pt>
                <c:pt idx="2055">
                  <c:v>42454.758426337903</c:v>
                </c:pt>
                <c:pt idx="2056">
                  <c:v>42454.758437915501</c:v>
                </c:pt>
                <c:pt idx="2057">
                  <c:v>42454.758449490597</c:v>
                </c:pt>
                <c:pt idx="2058">
                  <c:v>42454.758461060599</c:v>
                </c:pt>
                <c:pt idx="2059">
                  <c:v>42454.758472635003</c:v>
                </c:pt>
                <c:pt idx="2060">
                  <c:v>42454.758484217396</c:v>
                </c:pt>
                <c:pt idx="2061">
                  <c:v>42454.758495800903</c:v>
                </c:pt>
                <c:pt idx="2062">
                  <c:v>42454.7585073722</c:v>
                </c:pt>
                <c:pt idx="2063">
                  <c:v>42454.758518942202</c:v>
                </c:pt>
                <c:pt idx="2064">
                  <c:v>42454.7585305213</c:v>
                </c:pt>
                <c:pt idx="2065">
                  <c:v>42454.758542096002</c:v>
                </c:pt>
                <c:pt idx="2066">
                  <c:v>42454.758553687003</c:v>
                </c:pt>
                <c:pt idx="2067">
                  <c:v>42454.758565251599</c:v>
                </c:pt>
                <c:pt idx="2068">
                  <c:v>42454.7585768422</c:v>
                </c:pt>
                <c:pt idx="2069">
                  <c:v>42454.758588419201</c:v>
                </c:pt>
                <c:pt idx="2070">
                  <c:v>42454.758599987297</c:v>
                </c:pt>
                <c:pt idx="2071">
                  <c:v>42454.758611560603</c:v>
                </c:pt>
                <c:pt idx="2072">
                  <c:v>42454.7586231514</c:v>
                </c:pt>
                <c:pt idx="2073">
                  <c:v>42454.758634725498</c:v>
                </c:pt>
                <c:pt idx="2074">
                  <c:v>42454.758646292903</c:v>
                </c:pt>
                <c:pt idx="2075">
                  <c:v>42454.758657867402</c:v>
                </c:pt>
                <c:pt idx="2076">
                  <c:v>42454.758669458002</c:v>
                </c:pt>
                <c:pt idx="2077">
                  <c:v>42454.758681025603</c:v>
                </c:pt>
                <c:pt idx="2078">
                  <c:v>42454.758692604599</c:v>
                </c:pt>
                <c:pt idx="2079">
                  <c:v>42454.758704177999</c:v>
                </c:pt>
                <c:pt idx="2080">
                  <c:v>42454.7587157698</c:v>
                </c:pt>
                <c:pt idx="2081">
                  <c:v>42454.758727335298</c:v>
                </c:pt>
                <c:pt idx="2082">
                  <c:v>42454.758738925899</c:v>
                </c:pt>
                <c:pt idx="2083">
                  <c:v>42454.758750513298</c:v>
                </c:pt>
                <c:pt idx="2084">
                  <c:v>42454.758762082703</c:v>
                </c:pt>
                <c:pt idx="2085">
                  <c:v>42454.758773654503</c:v>
                </c:pt>
                <c:pt idx="2086">
                  <c:v>42454.758785234102</c:v>
                </c:pt>
                <c:pt idx="2087">
                  <c:v>42454.7587968015</c:v>
                </c:pt>
                <c:pt idx="2088">
                  <c:v>42454.758808384497</c:v>
                </c:pt>
                <c:pt idx="2089">
                  <c:v>42454.758819951399</c:v>
                </c:pt>
                <c:pt idx="2090">
                  <c:v>42454.758831542698</c:v>
                </c:pt>
                <c:pt idx="2091">
                  <c:v>42454.758843113297</c:v>
                </c:pt>
                <c:pt idx="2092">
                  <c:v>42454.758854683103</c:v>
                </c:pt>
                <c:pt idx="2093">
                  <c:v>42454.758866258002</c:v>
                </c:pt>
                <c:pt idx="2094">
                  <c:v>42454.758877852102</c:v>
                </c:pt>
                <c:pt idx="2095">
                  <c:v>42454.7588894164</c:v>
                </c:pt>
                <c:pt idx="2096">
                  <c:v>42454.758900999499</c:v>
                </c:pt>
                <c:pt idx="2097">
                  <c:v>42454.758912573299</c:v>
                </c:pt>
                <c:pt idx="2098">
                  <c:v>42454.758924139103</c:v>
                </c:pt>
                <c:pt idx="2099">
                  <c:v>42454.758935730701</c:v>
                </c:pt>
                <c:pt idx="2100">
                  <c:v>42454.758947321199</c:v>
                </c:pt>
                <c:pt idx="2101">
                  <c:v>42454.758958889703</c:v>
                </c:pt>
                <c:pt idx="2102">
                  <c:v>42454.758970481002</c:v>
                </c:pt>
                <c:pt idx="2103">
                  <c:v>42454.758982051702</c:v>
                </c:pt>
                <c:pt idx="2104">
                  <c:v>42454.758993619798</c:v>
                </c:pt>
                <c:pt idx="2105">
                  <c:v>42454.7590052046</c:v>
                </c:pt>
                <c:pt idx="2106">
                  <c:v>42454.759016797303</c:v>
                </c:pt>
                <c:pt idx="2107">
                  <c:v>42454.759028383298</c:v>
                </c:pt>
                <c:pt idx="2108">
                  <c:v>42454.759039953999</c:v>
                </c:pt>
                <c:pt idx="2109">
                  <c:v>42454.7590515423</c:v>
                </c:pt>
                <c:pt idx="2110">
                  <c:v>42454.759063126301</c:v>
                </c:pt>
                <c:pt idx="2111">
                  <c:v>42454.759074701004</c:v>
                </c:pt>
                <c:pt idx="2112">
                  <c:v>42454.759086274302</c:v>
                </c:pt>
                <c:pt idx="2113">
                  <c:v>42454.759097859802</c:v>
                </c:pt>
                <c:pt idx="2114">
                  <c:v>42454.759109430102</c:v>
                </c:pt>
                <c:pt idx="2115">
                  <c:v>42454.759121004397</c:v>
                </c:pt>
                <c:pt idx="2116">
                  <c:v>42454.759132593899</c:v>
                </c:pt>
                <c:pt idx="2117">
                  <c:v>42454.759144172</c:v>
                </c:pt>
                <c:pt idx="2118">
                  <c:v>42454.759155738298</c:v>
                </c:pt>
                <c:pt idx="2119">
                  <c:v>42454.759167326098</c:v>
                </c:pt>
                <c:pt idx="2120">
                  <c:v>42454.759178901797</c:v>
                </c:pt>
                <c:pt idx="2121">
                  <c:v>42454.7591904699</c:v>
                </c:pt>
                <c:pt idx="2122">
                  <c:v>42454.7592020554</c:v>
                </c:pt>
                <c:pt idx="2123">
                  <c:v>42454.759213650403</c:v>
                </c:pt>
                <c:pt idx="2124">
                  <c:v>42454.7592252209</c:v>
                </c:pt>
                <c:pt idx="2125">
                  <c:v>42454.759236805701</c:v>
                </c:pt>
                <c:pt idx="2126">
                  <c:v>42454.759248378003</c:v>
                </c:pt>
                <c:pt idx="2127">
                  <c:v>42454.759259969404</c:v>
                </c:pt>
                <c:pt idx="2128">
                  <c:v>42454.759271543</c:v>
                </c:pt>
                <c:pt idx="2129">
                  <c:v>42454.7592831316</c:v>
                </c:pt>
                <c:pt idx="2130">
                  <c:v>42454.759294698903</c:v>
                </c:pt>
                <c:pt idx="2131">
                  <c:v>42454.759306269298</c:v>
                </c:pt>
                <c:pt idx="2132">
                  <c:v>42454.759317858297</c:v>
                </c:pt>
                <c:pt idx="2133">
                  <c:v>42454.759329430097</c:v>
                </c:pt>
                <c:pt idx="2134">
                  <c:v>42454.759341010998</c:v>
                </c:pt>
                <c:pt idx="2135">
                  <c:v>42454.759352580499</c:v>
                </c:pt>
                <c:pt idx="2136">
                  <c:v>42454.759364170699</c:v>
                </c:pt>
                <c:pt idx="2137">
                  <c:v>42454.759375741203</c:v>
                </c:pt>
                <c:pt idx="2138">
                  <c:v>42454.759387317397</c:v>
                </c:pt>
                <c:pt idx="2139">
                  <c:v>42454.759398904302</c:v>
                </c:pt>
                <c:pt idx="2140">
                  <c:v>42454.759410470302</c:v>
                </c:pt>
                <c:pt idx="2141">
                  <c:v>42454.759422052397</c:v>
                </c:pt>
                <c:pt idx="2142">
                  <c:v>42454.759433640298</c:v>
                </c:pt>
                <c:pt idx="2143">
                  <c:v>42454.759445220501</c:v>
                </c:pt>
                <c:pt idx="2144">
                  <c:v>42454.759456809501</c:v>
                </c:pt>
                <c:pt idx="2145">
                  <c:v>42454.759468378201</c:v>
                </c:pt>
                <c:pt idx="2146">
                  <c:v>42454.759479970096</c:v>
                </c:pt>
                <c:pt idx="2147">
                  <c:v>42454.759491556099</c:v>
                </c:pt>
                <c:pt idx="2148">
                  <c:v>42454.7595031397</c:v>
                </c:pt>
                <c:pt idx="2149">
                  <c:v>42454.7595147092</c:v>
                </c:pt>
                <c:pt idx="2150">
                  <c:v>42454.759526290203</c:v>
                </c:pt>
                <c:pt idx="2151">
                  <c:v>42454.759537876504</c:v>
                </c:pt>
                <c:pt idx="2152">
                  <c:v>42454.759549456801</c:v>
                </c:pt>
                <c:pt idx="2153">
                  <c:v>42454.7595610438</c:v>
                </c:pt>
                <c:pt idx="2154">
                  <c:v>42454.759572624098</c:v>
                </c:pt>
                <c:pt idx="2155">
                  <c:v>42454.759584211402</c:v>
                </c:pt>
                <c:pt idx="2156">
                  <c:v>42454.759595784097</c:v>
                </c:pt>
                <c:pt idx="2157">
                  <c:v>42454.759607367901</c:v>
                </c:pt>
                <c:pt idx="2158">
                  <c:v>42454.759618944503</c:v>
                </c:pt>
                <c:pt idx="2159">
                  <c:v>42454.759630516797</c:v>
                </c:pt>
                <c:pt idx="2160">
                  <c:v>42454.759642090401</c:v>
                </c:pt>
                <c:pt idx="2161">
                  <c:v>42454.7596536743</c:v>
                </c:pt>
                <c:pt idx="2162">
                  <c:v>42454.759665256999</c:v>
                </c:pt>
                <c:pt idx="2163">
                  <c:v>42454.759676845199</c:v>
                </c:pt>
                <c:pt idx="2164">
                  <c:v>42454.759688412501</c:v>
                </c:pt>
                <c:pt idx="2165">
                  <c:v>42454.759700003902</c:v>
                </c:pt>
                <c:pt idx="2166">
                  <c:v>42454.759711584396</c:v>
                </c:pt>
                <c:pt idx="2167">
                  <c:v>42454.759723158197</c:v>
                </c:pt>
                <c:pt idx="2168">
                  <c:v>42454.759734748201</c:v>
                </c:pt>
                <c:pt idx="2169">
                  <c:v>42454.759746315402</c:v>
                </c:pt>
                <c:pt idx="2170">
                  <c:v>42454.759757903499</c:v>
                </c:pt>
                <c:pt idx="2171">
                  <c:v>42454.759769491902</c:v>
                </c:pt>
                <c:pt idx="2172">
                  <c:v>42454.759781060398</c:v>
                </c:pt>
                <c:pt idx="2173">
                  <c:v>42454.759792638397</c:v>
                </c:pt>
                <c:pt idx="2174">
                  <c:v>42454.759804228299</c:v>
                </c:pt>
                <c:pt idx="2175">
                  <c:v>42454.759815797501</c:v>
                </c:pt>
                <c:pt idx="2176">
                  <c:v>42454.759827390903</c:v>
                </c:pt>
                <c:pt idx="2177">
                  <c:v>42454.759838955899</c:v>
                </c:pt>
                <c:pt idx="2178">
                  <c:v>42454.759850537797</c:v>
                </c:pt>
                <c:pt idx="2179">
                  <c:v>42454.759862109597</c:v>
                </c:pt>
                <c:pt idx="2180">
                  <c:v>42454.759873683201</c:v>
                </c:pt>
                <c:pt idx="2181">
                  <c:v>42454.759885255196</c:v>
                </c:pt>
                <c:pt idx="2182">
                  <c:v>42454.759896846197</c:v>
                </c:pt>
                <c:pt idx="2183">
                  <c:v>42454.759908409796</c:v>
                </c:pt>
                <c:pt idx="2184">
                  <c:v>42454.759919994802</c:v>
                </c:pt>
                <c:pt idx="2185">
                  <c:v>42454.759931576598</c:v>
                </c:pt>
                <c:pt idx="2186">
                  <c:v>42454.759943146702</c:v>
                </c:pt>
                <c:pt idx="2187">
                  <c:v>42454.759954735899</c:v>
                </c:pt>
                <c:pt idx="2188">
                  <c:v>42454.759966313803</c:v>
                </c:pt>
                <c:pt idx="2189">
                  <c:v>42454.759977899601</c:v>
                </c:pt>
                <c:pt idx="2190">
                  <c:v>42454.759989469698</c:v>
                </c:pt>
                <c:pt idx="2191">
                  <c:v>42454.760001058799</c:v>
                </c:pt>
                <c:pt idx="2192">
                  <c:v>42454.7600126248</c:v>
                </c:pt>
                <c:pt idx="2193">
                  <c:v>42454.760024210504</c:v>
                </c:pt>
                <c:pt idx="2194">
                  <c:v>42454.760035803301</c:v>
                </c:pt>
                <c:pt idx="2195">
                  <c:v>42454.7600473887</c:v>
                </c:pt>
                <c:pt idx="2196">
                  <c:v>42454.760058970402</c:v>
                </c:pt>
                <c:pt idx="2197">
                  <c:v>42454.760070542303</c:v>
                </c:pt>
                <c:pt idx="2198">
                  <c:v>42454.760082135697</c:v>
                </c:pt>
                <c:pt idx="2199">
                  <c:v>42454.760093704201</c:v>
                </c:pt>
                <c:pt idx="2200">
                  <c:v>42454.760105281603</c:v>
                </c:pt>
                <c:pt idx="2201">
                  <c:v>42454.760116855301</c:v>
                </c:pt>
                <c:pt idx="2202">
                  <c:v>42454.760128439499</c:v>
                </c:pt>
                <c:pt idx="2203">
                  <c:v>42454.760140025603</c:v>
                </c:pt>
                <c:pt idx="2204">
                  <c:v>42454.760151596398</c:v>
                </c:pt>
                <c:pt idx="2205">
                  <c:v>42454.7601631816</c:v>
                </c:pt>
                <c:pt idx="2206">
                  <c:v>42454.760174754803</c:v>
                </c:pt>
                <c:pt idx="2207">
                  <c:v>42454.7601863483</c:v>
                </c:pt>
                <c:pt idx="2208">
                  <c:v>42454.760197918702</c:v>
                </c:pt>
                <c:pt idx="2209">
                  <c:v>42454.760209508298</c:v>
                </c:pt>
                <c:pt idx="2210">
                  <c:v>42454.760221088298</c:v>
                </c:pt>
                <c:pt idx="2211">
                  <c:v>42454.760232661298</c:v>
                </c:pt>
                <c:pt idx="2212">
                  <c:v>42454.760244253601</c:v>
                </c:pt>
                <c:pt idx="2213">
                  <c:v>42454.760255839203</c:v>
                </c:pt>
                <c:pt idx="2214">
                  <c:v>42454.760267405698</c:v>
                </c:pt>
                <c:pt idx="2215">
                  <c:v>42454.760278990398</c:v>
                </c:pt>
                <c:pt idx="2216">
                  <c:v>42454.760290585</c:v>
                </c:pt>
                <c:pt idx="2217">
                  <c:v>42454.760302151597</c:v>
                </c:pt>
                <c:pt idx="2218">
                  <c:v>42454.760313733197</c:v>
                </c:pt>
                <c:pt idx="2219">
                  <c:v>42454.760325303898</c:v>
                </c:pt>
                <c:pt idx="2220">
                  <c:v>42454.760336873202</c:v>
                </c:pt>
                <c:pt idx="2221">
                  <c:v>42454.760348448202</c:v>
                </c:pt>
                <c:pt idx="2222">
                  <c:v>42454.760360026499</c:v>
                </c:pt>
                <c:pt idx="2223">
                  <c:v>42454.760371592798</c:v>
                </c:pt>
                <c:pt idx="2224">
                  <c:v>42454.760383185603</c:v>
                </c:pt>
                <c:pt idx="2225">
                  <c:v>42454.760394773999</c:v>
                </c:pt>
                <c:pt idx="2226">
                  <c:v>42454.760406338799</c:v>
                </c:pt>
                <c:pt idx="2227">
                  <c:v>42454.760417912701</c:v>
                </c:pt>
                <c:pt idx="2228">
                  <c:v>42454.7604295036</c:v>
                </c:pt>
                <c:pt idx="2229">
                  <c:v>42454.760441082602</c:v>
                </c:pt>
                <c:pt idx="2230">
                  <c:v>42454.760452656701</c:v>
                </c:pt>
                <c:pt idx="2231">
                  <c:v>42454.760464223502</c:v>
                </c:pt>
                <c:pt idx="2232">
                  <c:v>42454.760475793802</c:v>
                </c:pt>
                <c:pt idx="2233">
                  <c:v>42454.760487372703</c:v>
                </c:pt>
                <c:pt idx="2234">
                  <c:v>42454.760498960997</c:v>
                </c:pt>
                <c:pt idx="2235">
                  <c:v>42454.760510538297</c:v>
                </c:pt>
                <c:pt idx="2236">
                  <c:v>42454.760522116601</c:v>
                </c:pt>
                <c:pt idx="2237">
                  <c:v>42454.760533703302</c:v>
                </c:pt>
                <c:pt idx="2238">
                  <c:v>42454.7605458408</c:v>
                </c:pt>
                <c:pt idx="2239">
                  <c:v>42454.760557403803</c:v>
                </c:pt>
                <c:pt idx="2240">
                  <c:v>42454.760568984202</c:v>
                </c:pt>
                <c:pt idx="2241">
                  <c:v>42454.760580556802</c:v>
                </c:pt>
                <c:pt idx="2242">
                  <c:v>42454.760592138096</c:v>
                </c:pt>
                <c:pt idx="2243">
                  <c:v>42454.760603715797</c:v>
                </c:pt>
                <c:pt idx="2244">
                  <c:v>42454.760615288098</c:v>
                </c:pt>
                <c:pt idx="2245">
                  <c:v>42454.760626879703</c:v>
                </c:pt>
                <c:pt idx="2246">
                  <c:v>42454.760638445703</c:v>
                </c:pt>
                <c:pt idx="2247">
                  <c:v>42454.760650029297</c:v>
                </c:pt>
                <c:pt idx="2248">
                  <c:v>42454.760661611799</c:v>
                </c:pt>
                <c:pt idx="2249">
                  <c:v>42454.760673181299</c:v>
                </c:pt>
                <c:pt idx="2250">
                  <c:v>42454.760684770001</c:v>
                </c:pt>
                <c:pt idx="2251">
                  <c:v>42454.7606963586</c:v>
                </c:pt>
                <c:pt idx="2252">
                  <c:v>42454.760707927599</c:v>
                </c:pt>
                <c:pt idx="2253">
                  <c:v>42454.7607195155</c:v>
                </c:pt>
                <c:pt idx="2254">
                  <c:v>42454.760731085</c:v>
                </c:pt>
                <c:pt idx="2255">
                  <c:v>42454.760742670798</c:v>
                </c:pt>
                <c:pt idx="2256">
                  <c:v>42454.760754264898</c:v>
                </c:pt>
                <c:pt idx="2257">
                  <c:v>42454.760765829997</c:v>
                </c:pt>
                <c:pt idx="2258">
                  <c:v>42454.760777420801</c:v>
                </c:pt>
                <c:pt idx="2259">
                  <c:v>42454.760789008898</c:v>
                </c:pt>
                <c:pt idx="2260">
                  <c:v>42454.7608005945</c:v>
                </c:pt>
                <c:pt idx="2261">
                  <c:v>42454.760812166001</c:v>
                </c:pt>
                <c:pt idx="2262">
                  <c:v>42454.760823741097</c:v>
                </c:pt>
                <c:pt idx="2263">
                  <c:v>42454.760835310299</c:v>
                </c:pt>
                <c:pt idx="2264">
                  <c:v>42454.760846883</c:v>
                </c:pt>
                <c:pt idx="2265">
                  <c:v>42454.760858462803</c:v>
                </c:pt>
                <c:pt idx="2266">
                  <c:v>42454.760870048704</c:v>
                </c:pt>
                <c:pt idx="2267">
                  <c:v>42454.760881624898</c:v>
                </c:pt>
                <c:pt idx="2268">
                  <c:v>42454.760893198603</c:v>
                </c:pt>
                <c:pt idx="2269">
                  <c:v>42454.760904770803</c:v>
                </c:pt>
                <c:pt idx="2270">
                  <c:v>42454.760916339001</c:v>
                </c:pt>
                <c:pt idx="2271">
                  <c:v>42454.7609279225</c:v>
                </c:pt>
                <c:pt idx="2272">
                  <c:v>42454.760939489599</c:v>
                </c:pt>
                <c:pt idx="2273">
                  <c:v>42454.760951060103</c:v>
                </c:pt>
                <c:pt idx="2274">
                  <c:v>42454.760962638597</c:v>
                </c:pt>
                <c:pt idx="2275">
                  <c:v>42454.760974213699</c:v>
                </c:pt>
                <c:pt idx="2276">
                  <c:v>42454.760985802299</c:v>
                </c:pt>
                <c:pt idx="2277">
                  <c:v>42454.760997384699</c:v>
                </c:pt>
                <c:pt idx="2278">
                  <c:v>42454.761008955</c:v>
                </c:pt>
                <c:pt idx="2279">
                  <c:v>42454.761020543498</c:v>
                </c:pt>
                <c:pt idx="2280">
                  <c:v>42454.7610321354</c:v>
                </c:pt>
                <c:pt idx="2281">
                  <c:v>42454.761043702398</c:v>
                </c:pt>
                <c:pt idx="2282">
                  <c:v>42454.761055281102</c:v>
                </c:pt>
                <c:pt idx="2283">
                  <c:v>42454.761066853898</c:v>
                </c:pt>
                <c:pt idx="2284">
                  <c:v>42454.761078421703</c:v>
                </c:pt>
                <c:pt idx="2285">
                  <c:v>42454.761089995598</c:v>
                </c:pt>
                <c:pt idx="2286">
                  <c:v>42454.761101569296</c:v>
                </c:pt>
                <c:pt idx="2287">
                  <c:v>42454.761113146204</c:v>
                </c:pt>
                <c:pt idx="2288">
                  <c:v>42454.761124739001</c:v>
                </c:pt>
                <c:pt idx="2289">
                  <c:v>42454.7611363252</c:v>
                </c:pt>
                <c:pt idx="2290">
                  <c:v>42454.761147896199</c:v>
                </c:pt>
                <c:pt idx="2291">
                  <c:v>42454.761159463</c:v>
                </c:pt>
                <c:pt idx="2292">
                  <c:v>42454.761171044003</c:v>
                </c:pt>
                <c:pt idx="2293">
                  <c:v>42454.761182626098</c:v>
                </c:pt>
                <c:pt idx="2294">
                  <c:v>42454.761194216502</c:v>
                </c:pt>
                <c:pt idx="2295">
                  <c:v>42454.761205798</c:v>
                </c:pt>
                <c:pt idx="2296">
                  <c:v>42454.761217368599</c:v>
                </c:pt>
                <c:pt idx="2297">
                  <c:v>42454.761228943498</c:v>
                </c:pt>
                <c:pt idx="2298">
                  <c:v>42454.761240534099</c:v>
                </c:pt>
                <c:pt idx="2299">
                  <c:v>42454.761252108801</c:v>
                </c:pt>
                <c:pt idx="2300">
                  <c:v>42454.761263681197</c:v>
                </c:pt>
                <c:pt idx="2301">
                  <c:v>42454.7612752719</c:v>
                </c:pt>
                <c:pt idx="2302">
                  <c:v>42454.761286838999</c:v>
                </c:pt>
                <c:pt idx="2303">
                  <c:v>42454.761298424703</c:v>
                </c:pt>
                <c:pt idx="2304">
                  <c:v>42454.761309998001</c:v>
                </c:pt>
                <c:pt idx="2305">
                  <c:v>42454.7613215858</c:v>
                </c:pt>
                <c:pt idx="2306">
                  <c:v>42454.7613331721</c:v>
                </c:pt>
                <c:pt idx="2307">
                  <c:v>42454.7613447439</c:v>
                </c:pt>
                <c:pt idx="2308">
                  <c:v>42454.761356332201</c:v>
                </c:pt>
                <c:pt idx="2309">
                  <c:v>42454.761367921798</c:v>
                </c:pt>
                <c:pt idx="2310">
                  <c:v>42454.761379487602</c:v>
                </c:pt>
                <c:pt idx="2311">
                  <c:v>42454.761391063497</c:v>
                </c:pt>
                <c:pt idx="2312">
                  <c:v>42454.761402656099</c:v>
                </c:pt>
                <c:pt idx="2313">
                  <c:v>42454.761414238499</c:v>
                </c:pt>
                <c:pt idx="2314">
                  <c:v>42454.761425825302</c:v>
                </c:pt>
                <c:pt idx="2315">
                  <c:v>42454.761437399698</c:v>
                </c:pt>
                <c:pt idx="2316">
                  <c:v>42454.761448966798</c:v>
                </c:pt>
                <c:pt idx="2317">
                  <c:v>42454.761460546601</c:v>
                </c:pt>
                <c:pt idx="2318">
                  <c:v>42454.761472113998</c:v>
                </c:pt>
                <c:pt idx="2319">
                  <c:v>42454.7614837074</c:v>
                </c:pt>
                <c:pt idx="2320">
                  <c:v>42454.761495292703</c:v>
                </c:pt>
                <c:pt idx="2321">
                  <c:v>42454.761506859199</c:v>
                </c:pt>
                <c:pt idx="2322">
                  <c:v>42454.761518441002</c:v>
                </c:pt>
                <c:pt idx="2323">
                  <c:v>42454.761530013398</c:v>
                </c:pt>
                <c:pt idx="2324">
                  <c:v>42454.761541603701</c:v>
                </c:pt>
                <c:pt idx="2325">
                  <c:v>42454.761553167802</c:v>
                </c:pt>
                <c:pt idx="2326">
                  <c:v>42454.761564742897</c:v>
                </c:pt>
                <c:pt idx="2327">
                  <c:v>42454.761576317796</c:v>
                </c:pt>
                <c:pt idx="2328">
                  <c:v>42454.761587910703</c:v>
                </c:pt>
                <c:pt idx="2329">
                  <c:v>42454.761599475802</c:v>
                </c:pt>
                <c:pt idx="2330">
                  <c:v>42454.761611050897</c:v>
                </c:pt>
                <c:pt idx="2331">
                  <c:v>42454.761622622696</c:v>
                </c:pt>
                <c:pt idx="2332">
                  <c:v>42454.761634206901</c:v>
                </c:pt>
                <c:pt idx="2333">
                  <c:v>42454.761645772902</c:v>
                </c:pt>
                <c:pt idx="2334">
                  <c:v>42454.761657367599</c:v>
                </c:pt>
                <c:pt idx="2335">
                  <c:v>42454.761668934902</c:v>
                </c:pt>
                <c:pt idx="2336">
                  <c:v>42454.761680506803</c:v>
                </c:pt>
                <c:pt idx="2337">
                  <c:v>42454.761692080501</c:v>
                </c:pt>
                <c:pt idx="2338">
                  <c:v>42454.7617036663</c:v>
                </c:pt>
                <c:pt idx="2339">
                  <c:v>42454.761715242799</c:v>
                </c:pt>
                <c:pt idx="2340">
                  <c:v>42454.7617268342</c:v>
                </c:pt>
                <c:pt idx="2341">
                  <c:v>42454.761738420297</c:v>
                </c:pt>
                <c:pt idx="2342">
                  <c:v>42454.761749988997</c:v>
                </c:pt>
                <c:pt idx="2343">
                  <c:v>42454.761761574402</c:v>
                </c:pt>
                <c:pt idx="2344">
                  <c:v>42454.761773165599</c:v>
                </c:pt>
                <c:pt idx="2345">
                  <c:v>42454.761784748101</c:v>
                </c:pt>
                <c:pt idx="2346">
                  <c:v>42454.761796318096</c:v>
                </c:pt>
                <c:pt idx="2347">
                  <c:v>42454.761807889001</c:v>
                </c:pt>
                <c:pt idx="2348">
                  <c:v>42454.761819465697</c:v>
                </c:pt>
                <c:pt idx="2349">
                  <c:v>42454.761831039199</c:v>
                </c:pt>
                <c:pt idx="2350">
                  <c:v>42454.761842612803</c:v>
                </c:pt>
                <c:pt idx="2351">
                  <c:v>42454.7618541907</c:v>
                </c:pt>
                <c:pt idx="2352">
                  <c:v>42454.7618657657</c:v>
                </c:pt>
                <c:pt idx="2353">
                  <c:v>42454.761877338198</c:v>
                </c:pt>
                <c:pt idx="2354">
                  <c:v>42454.7618889082</c:v>
                </c:pt>
                <c:pt idx="2355">
                  <c:v>42454.761900491401</c:v>
                </c:pt>
                <c:pt idx="2356">
                  <c:v>42454.761912063099</c:v>
                </c:pt>
                <c:pt idx="2357">
                  <c:v>42454.761923647602</c:v>
                </c:pt>
                <c:pt idx="2358">
                  <c:v>42454.761935220602</c:v>
                </c:pt>
                <c:pt idx="2359">
                  <c:v>42454.761946791303</c:v>
                </c:pt>
                <c:pt idx="2360">
                  <c:v>42454.761958368603</c:v>
                </c:pt>
                <c:pt idx="2361">
                  <c:v>42454.761969958097</c:v>
                </c:pt>
                <c:pt idx="2362">
                  <c:v>42454.761981544601</c:v>
                </c:pt>
                <c:pt idx="2363">
                  <c:v>42454.761993130698</c:v>
                </c:pt>
                <c:pt idx="2364">
                  <c:v>42454.7620047007</c:v>
                </c:pt>
                <c:pt idx="2365">
                  <c:v>42454.762016275301</c:v>
                </c:pt>
                <c:pt idx="2366">
                  <c:v>42454.762027862802</c:v>
                </c:pt>
                <c:pt idx="2367">
                  <c:v>42454.762039437403</c:v>
                </c:pt>
                <c:pt idx="2368">
                  <c:v>42454.762051002697</c:v>
                </c:pt>
                <c:pt idx="2369">
                  <c:v>42454.762062581904</c:v>
                </c:pt>
                <c:pt idx="2370">
                  <c:v>42454.762074153703</c:v>
                </c:pt>
                <c:pt idx="2371">
                  <c:v>42454.7620857324</c:v>
                </c:pt>
                <c:pt idx="2372">
                  <c:v>42454.762097319501</c:v>
                </c:pt>
                <c:pt idx="2373">
                  <c:v>42454.762108889903</c:v>
                </c:pt>
                <c:pt idx="2374">
                  <c:v>42454.762120459003</c:v>
                </c:pt>
                <c:pt idx="2375">
                  <c:v>42454.762132039701</c:v>
                </c:pt>
                <c:pt idx="2376">
                  <c:v>42454.762143614797</c:v>
                </c:pt>
                <c:pt idx="2377">
                  <c:v>42454.762155202399</c:v>
                </c:pt>
                <c:pt idx="2378">
                  <c:v>42454.762166787601</c:v>
                </c:pt>
                <c:pt idx="2379">
                  <c:v>42454.762178352103</c:v>
                </c:pt>
                <c:pt idx="2380">
                  <c:v>42454.762189927998</c:v>
                </c:pt>
                <c:pt idx="2381">
                  <c:v>42454.762201521997</c:v>
                </c:pt>
                <c:pt idx="2382">
                  <c:v>42454.762213103801</c:v>
                </c:pt>
                <c:pt idx="2383">
                  <c:v>42454.7622246924</c:v>
                </c:pt>
                <c:pt idx="2384">
                  <c:v>42454.7622362763</c:v>
                </c:pt>
                <c:pt idx="2385">
                  <c:v>42454.762247846098</c:v>
                </c:pt>
                <c:pt idx="2386">
                  <c:v>42454.762259439303</c:v>
                </c:pt>
                <c:pt idx="2387">
                  <c:v>42454.762271007901</c:v>
                </c:pt>
                <c:pt idx="2388">
                  <c:v>42454.762282585798</c:v>
                </c:pt>
                <c:pt idx="2389">
                  <c:v>42454.762294171902</c:v>
                </c:pt>
                <c:pt idx="2390">
                  <c:v>42454.762305755103</c:v>
                </c:pt>
                <c:pt idx="2391">
                  <c:v>42454.762317339497</c:v>
                </c:pt>
                <c:pt idx="2392">
                  <c:v>42454.762328928598</c:v>
                </c:pt>
                <c:pt idx="2393">
                  <c:v>42454.762340501002</c:v>
                </c:pt>
                <c:pt idx="2394">
                  <c:v>42454.762352083701</c:v>
                </c:pt>
                <c:pt idx="2395">
                  <c:v>42454.7623636719</c:v>
                </c:pt>
                <c:pt idx="2396">
                  <c:v>42454.762375244703</c:v>
                </c:pt>
                <c:pt idx="2397">
                  <c:v>42454.762386812901</c:v>
                </c:pt>
                <c:pt idx="2398">
                  <c:v>42454.7623984046</c:v>
                </c:pt>
                <c:pt idx="2399">
                  <c:v>42454.762409973198</c:v>
                </c:pt>
                <c:pt idx="2400">
                  <c:v>42454.762421547901</c:v>
                </c:pt>
                <c:pt idx="2401">
                  <c:v>42454.762433138298</c:v>
                </c:pt>
                <c:pt idx="2402">
                  <c:v>42454.762444706503</c:v>
                </c:pt>
                <c:pt idx="2403">
                  <c:v>42454.762456280499</c:v>
                </c:pt>
                <c:pt idx="2404">
                  <c:v>42454.762467858098</c:v>
                </c:pt>
                <c:pt idx="2405">
                  <c:v>42454.7624794332</c:v>
                </c:pt>
                <c:pt idx="2406">
                  <c:v>42454.762491002097</c:v>
                </c:pt>
                <c:pt idx="2407">
                  <c:v>42454.762502584897</c:v>
                </c:pt>
                <c:pt idx="2408">
                  <c:v>42454.762514166301</c:v>
                </c:pt>
                <c:pt idx="2409">
                  <c:v>42454.762525755803</c:v>
                </c:pt>
                <c:pt idx="2410">
                  <c:v>42454.762537342896</c:v>
                </c:pt>
                <c:pt idx="2411">
                  <c:v>42454.7625489083</c:v>
                </c:pt>
                <c:pt idx="2412">
                  <c:v>42454.762560486699</c:v>
                </c:pt>
                <c:pt idx="2413">
                  <c:v>42454.762572077598</c:v>
                </c:pt>
                <c:pt idx="2414">
                  <c:v>42454.762583645599</c:v>
                </c:pt>
                <c:pt idx="2415">
                  <c:v>42454.762595237102</c:v>
                </c:pt>
                <c:pt idx="2416">
                  <c:v>42454.762606814802</c:v>
                </c:pt>
                <c:pt idx="2417">
                  <c:v>42454.762618402499</c:v>
                </c:pt>
                <c:pt idx="2418">
                  <c:v>42454.762629978402</c:v>
                </c:pt>
                <c:pt idx="2419">
                  <c:v>42454.762641564303</c:v>
                </c:pt>
                <c:pt idx="2420">
                  <c:v>42454.762653143</c:v>
                </c:pt>
                <c:pt idx="2421">
                  <c:v>42454.762664713002</c:v>
                </c:pt>
                <c:pt idx="2422">
                  <c:v>42454.762676294202</c:v>
                </c:pt>
                <c:pt idx="2423">
                  <c:v>42454.762687871204</c:v>
                </c:pt>
                <c:pt idx="2424">
                  <c:v>42454.76269946</c:v>
                </c:pt>
                <c:pt idx="2425">
                  <c:v>42454.762711027099</c:v>
                </c:pt>
                <c:pt idx="2426">
                  <c:v>42454.762722607396</c:v>
                </c:pt>
                <c:pt idx="2427">
                  <c:v>42454.7627341931</c:v>
                </c:pt>
                <c:pt idx="2428">
                  <c:v>42454.762745761604</c:v>
                </c:pt>
                <c:pt idx="2429">
                  <c:v>42454.762757334698</c:v>
                </c:pt>
                <c:pt idx="2430">
                  <c:v>42454.762768907603</c:v>
                </c:pt>
                <c:pt idx="2431">
                  <c:v>42454.7627804816</c:v>
                </c:pt>
                <c:pt idx="2432">
                  <c:v>42454.762792076399</c:v>
                </c:pt>
                <c:pt idx="2433">
                  <c:v>42454.762803646299</c:v>
                </c:pt>
                <c:pt idx="2434">
                  <c:v>42454.762815221999</c:v>
                </c:pt>
                <c:pt idx="2435">
                  <c:v>42454.762826792801</c:v>
                </c:pt>
                <c:pt idx="2436">
                  <c:v>42454.762838372597</c:v>
                </c:pt>
                <c:pt idx="2437">
                  <c:v>42454.762849938597</c:v>
                </c:pt>
                <c:pt idx="2438">
                  <c:v>42454.762861520001</c:v>
                </c:pt>
                <c:pt idx="2439">
                  <c:v>42454.762873088497</c:v>
                </c:pt>
                <c:pt idx="2440">
                  <c:v>42454.762884664102</c:v>
                </c:pt>
                <c:pt idx="2441">
                  <c:v>42454.7628962499</c:v>
                </c:pt>
                <c:pt idx="2442">
                  <c:v>42454.762907837801</c:v>
                </c:pt>
                <c:pt idx="2443">
                  <c:v>42454.762919405002</c:v>
                </c:pt>
                <c:pt idx="2444">
                  <c:v>42454.762930988298</c:v>
                </c:pt>
                <c:pt idx="2445">
                  <c:v>42454.762942558998</c:v>
                </c:pt>
                <c:pt idx="2446">
                  <c:v>42454.762954135404</c:v>
                </c:pt>
                <c:pt idx="2447">
                  <c:v>42454.762965706199</c:v>
                </c:pt>
                <c:pt idx="2448">
                  <c:v>42454.762977286802</c:v>
                </c:pt>
                <c:pt idx="2449">
                  <c:v>42454.762988852803</c:v>
                </c:pt>
                <c:pt idx="2450">
                  <c:v>42454.763000424202</c:v>
                </c:pt>
                <c:pt idx="2451">
                  <c:v>42454.763011998097</c:v>
                </c:pt>
                <c:pt idx="2452">
                  <c:v>42454.763023588399</c:v>
                </c:pt>
                <c:pt idx="2453">
                  <c:v>42454.763035158197</c:v>
                </c:pt>
                <c:pt idx="2454">
                  <c:v>42454.763046735097</c:v>
                </c:pt>
                <c:pt idx="2455">
                  <c:v>42454.763058309902</c:v>
                </c:pt>
                <c:pt idx="2456">
                  <c:v>42454.763069884903</c:v>
                </c:pt>
                <c:pt idx="2457">
                  <c:v>42454.763081470701</c:v>
                </c:pt>
                <c:pt idx="2458">
                  <c:v>42454.763093046196</c:v>
                </c:pt>
                <c:pt idx="2459">
                  <c:v>42454.763104613397</c:v>
                </c:pt>
                <c:pt idx="2460">
                  <c:v>42454.763116192204</c:v>
                </c:pt>
                <c:pt idx="2461">
                  <c:v>42454.763127783001</c:v>
                </c:pt>
                <c:pt idx="2462">
                  <c:v>42454.763139352101</c:v>
                </c:pt>
                <c:pt idx="2463">
                  <c:v>42454.763150936597</c:v>
                </c:pt>
                <c:pt idx="2464">
                  <c:v>42454.763162517898</c:v>
                </c:pt>
                <c:pt idx="2465">
                  <c:v>42454.763174088097</c:v>
                </c:pt>
                <c:pt idx="2466">
                  <c:v>42454.763185676798</c:v>
                </c:pt>
                <c:pt idx="2467">
                  <c:v>42454.763197243003</c:v>
                </c:pt>
                <c:pt idx="2468">
                  <c:v>42454.763208836099</c:v>
                </c:pt>
                <c:pt idx="2469">
                  <c:v>42454.763220407403</c:v>
                </c:pt>
                <c:pt idx="2470">
                  <c:v>42454.763231988603</c:v>
                </c:pt>
                <c:pt idx="2471">
                  <c:v>42454.763243574504</c:v>
                </c:pt>
                <c:pt idx="2472">
                  <c:v>42454.763255168597</c:v>
                </c:pt>
                <c:pt idx="2473">
                  <c:v>42454.763266752801</c:v>
                </c:pt>
                <c:pt idx="2474">
                  <c:v>42454.763278336999</c:v>
                </c:pt>
                <c:pt idx="2475">
                  <c:v>42454.763289922099</c:v>
                </c:pt>
                <c:pt idx="2476">
                  <c:v>42454.763301490602</c:v>
                </c:pt>
                <c:pt idx="2477">
                  <c:v>42454.763313083298</c:v>
                </c:pt>
                <c:pt idx="2478">
                  <c:v>42454.763324658503</c:v>
                </c:pt>
                <c:pt idx="2479">
                  <c:v>42454.763336225798</c:v>
                </c:pt>
                <c:pt idx="2480">
                  <c:v>42454.763347814704</c:v>
                </c:pt>
                <c:pt idx="2481">
                  <c:v>42454.763359386197</c:v>
                </c:pt>
                <c:pt idx="2482">
                  <c:v>42454.763370974601</c:v>
                </c:pt>
                <c:pt idx="2483">
                  <c:v>42454.763382564503</c:v>
                </c:pt>
                <c:pt idx="2484">
                  <c:v>42454.763394130998</c:v>
                </c:pt>
                <c:pt idx="2485">
                  <c:v>42454.7634057084</c:v>
                </c:pt>
                <c:pt idx="2486">
                  <c:v>42454.763417286602</c:v>
                </c:pt>
                <c:pt idx="2487">
                  <c:v>42454.763428872102</c:v>
                </c:pt>
                <c:pt idx="2488">
                  <c:v>42454.763440456198</c:v>
                </c:pt>
                <c:pt idx="2489">
                  <c:v>42454.763452026302</c:v>
                </c:pt>
                <c:pt idx="2490">
                  <c:v>42454.763463601899</c:v>
                </c:pt>
                <c:pt idx="2491">
                  <c:v>42454.763475170199</c:v>
                </c:pt>
                <c:pt idx="2492">
                  <c:v>42454.763486762196</c:v>
                </c:pt>
                <c:pt idx="2493">
                  <c:v>42454.763498328997</c:v>
                </c:pt>
                <c:pt idx="2494">
                  <c:v>42454.763509907898</c:v>
                </c:pt>
                <c:pt idx="2495">
                  <c:v>42454.763521498498</c:v>
                </c:pt>
                <c:pt idx="2496">
                  <c:v>42454.763533069803</c:v>
                </c:pt>
                <c:pt idx="2497">
                  <c:v>42454.763544658701</c:v>
                </c:pt>
                <c:pt idx="2498">
                  <c:v>42454.7635562262</c:v>
                </c:pt>
                <c:pt idx="2499">
                  <c:v>42454.7635677988</c:v>
                </c:pt>
                <c:pt idx="2500">
                  <c:v>42454.763579374601</c:v>
                </c:pt>
                <c:pt idx="2501">
                  <c:v>42454.763590965202</c:v>
                </c:pt>
                <c:pt idx="2502">
                  <c:v>42454.763602532599</c:v>
                </c:pt>
                <c:pt idx="2503">
                  <c:v>42454.763614111602</c:v>
                </c:pt>
                <c:pt idx="2504">
                  <c:v>42454.763625678999</c:v>
                </c:pt>
                <c:pt idx="2505">
                  <c:v>42454.763637258096</c:v>
                </c:pt>
                <c:pt idx="2506">
                  <c:v>42454.763648848602</c:v>
                </c:pt>
                <c:pt idx="2507">
                  <c:v>42454.7636604207</c:v>
                </c:pt>
                <c:pt idx="2508">
                  <c:v>42454.763671990797</c:v>
                </c:pt>
                <c:pt idx="2509">
                  <c:v>42454.7636835632</c:v>
                </c:pt>
                <c:pt idx="2510">
                  <c:v>42454.763695140602</c:v>
                </c:pt>
                <c:pt idx="2511">
                  <c:v>42454.763706729304</c:v>
                </c:pt>
                <c:pt idx="2512">
                  <c:v>42454.763718293798</c:v>
                </c:pt>
                <c:pt idx="2513">
                  <c:v>42454.763729873601</c:v>
                </c:pt>
                <c:pt idx="2514">
                  <c:v>42454.763741442097</c:v>
                </c:pt>
                <c:pt idx="2515">
                  <c:v>42454.763753024999</c:v>
                </c:pt>
                <c:pt idx="2516">
                  <c:v>42454.763764607502</c:v>
                </c:pt>
                <c:pt idx="2517">
                  <c:v>42454.763776195803</c:v>
                </c:pt>
                <c:pt idx="2518">
                  <c:v>42454.763787763099</c:v>
                </c:pt>
                <c:pt idx="2519">
                  <c:v>42454.763799347602</c:v>
                </c:pt>
                <c:pt idx="2520">
                  <c:v>42454.763810939803</c:v>
                </c:pt>
                <c:pt idx="2521">
                  <c:v>42454.7638225259</c:v>
                </c:pt>
                <c:pt idx="2522">
                  <c:v>42454.763834097401</c:v>
                </c:pt>
                <c:pt idx="2523">
                  <c:v>42454.763845666603</c:v>
                </c:pt>
                <c:pt idx="2524">
                  <c:v>42454.7638572457</c:v>
                </c:pt>
                <c:pt idx="2525">
                  <c:v>42454.763868833499</c:v>
                </c:pt>
                <c:pt idx="2526">
                  <c:v>42454.763880419501</c:v>
                </c:pt>
                <c:pt idx="2527">
                  <c:v>42454.7638920061</c:v>
                </c:pt>
                <c:pt idx="2528">
                  <c:v>42454.763903575797</c:v>
                </c:pt>
                <c:pt idx="2529">
                  <c:v>42454.763915166397</c:v>
                </c:pt>
                <c:pt idx="2530">
                  <c:v>42454.763926734297</c:v>
                </c:pt>
                <c:pt idx="2531">
                  <c:v>42454.763938317097</c:v>
                </c:pt>
                <c:pt idx="2532">
                  <c:v>42454.763949912798</c:v>
                </c:pt>
                <c:pt idx="2533">
                  <c:v>42454.763961498902</c:v>
                </c:pt>
                <c:pt idx="2534">
                  <c:v>42454.763973065601</c:v>
                </c:pt>
                <c:pt idx="2535">
                  <c:v>42454.763984651603</c:v>
                </c:pt>
                <c:pt idx="2536">
                  <c:v>42454.763996241403</c:v>
                </c:pt>
                <c:pt idx="2537">
                  <c:v>42454.764007819103</c:v>
                </c:pt>
                <c:pt idx="2538">
                  <c:v>42454.764019386297</c:v>
                </c:pt>
                <c:pt idx="2539">
                  <c:v>42454.764030973201</c:v>
                </c:pt>
                <c:pt idx="2540">
                  <c:v>42454.764042549003</c:v>
                </c:pt>
                <c:pt idx="2541">
                  <c:v>42454.764054118903</c:v>
                </c:pt>
                <c:pt idx="2542">
                  <c:v>42454.764065710602</c:v>
                </c:pt>
                <c:pt idx="2543">
                  <c:v>42454.764077297397</c:v>
                </c:pt>
                <c:pt idx="2544">
                  <c:v>42454.764088865501</c:v>
                </c:pt>
                <c:pt idx="2545">
                  <c:v>42454.7641004502</c:v>
                </c:pt>
                <c:pt idx="2546">
                  <c:v>42454.764112021898</c:v>
                </c:pt>
                <c:pt idx="2547">
                  <c:v>42454.764123604698</c:v>
                </c:pt>
                <c:pt idx="2548">
                  <c:v>42454.764135171201</c:v>
                </c:pt>
                <c:pt idx="2549">
                  <c:v>42454.764146744201</c:v>
                </c:pt>
                <c:pt idx="2550">
                  <c:v>42454.7641583324</c:v>
                </c:pt>
                <c:pt idx="2551">
                  <c:v>42454.764169924601</c:v>
                </c:pt>
                <c:pt idx="2552">
                  <c:v>42454.764181504899</c:v>
                </c:pt>
                <c:pt idx="2553">
                  <c:v>42454.764193094801</c:v>
                </c:pt>
                <c:pt idx="2554">
                  <c:v>42454.7642046615</c:v>
                </c:pt>
                <c:pt idx="2555">
                  <c:v>42454.764216251999</c:v>
                </c:pt>
                <c:pt idx="2556">
                  <c:v>42454.764227837797</c:v>
                </c:pt>
                <c:pt idx="2557">
                  <c:v>42454.7642394059</c:v>
                </c:pt>
                <c:pt idx="2558">
                  <c:v>42454.764251001499</c:v>
                </c:pt>
                <c:pt idx="2559">
                  <c:v>42454.764262566197</c:v>
                </c:pt>
                <c:pt idx="2560">
                  <c:v>42454.764274143497</c:v>
                </c:pt>
                <c:pt idx="2561">
                  <c:v>42454.764285716403</c:v>
                </c:pt>
                <c:pt idx="2562">
                  <c:v>42454.764297291302</c:v>
                </c:pt>
                <c:pt idx="2563">
                  <c:v>42454.764308883401</c:v>
                </c:pt>
                <c:pt idx="2564">
                  <c:v>42454.764320468501</c:v>
                </c:pt>
                <c:pt idx="2565">
                  <c:v>42454.764332038503</c:v>
                </c:pt>
                <c:pt idx="2566">
                  <c:v>42454.764343610397</c:v>
                </c:pt>
                <c:pt idx="2567">
                  <c:v>42454.764355194398</c:v>
                </c:pt>
                <c:pt idx="2568">
                  <c:v>42454.764366767202</c:v>
                </c:pt>
                <c:pt idx="2569">
                  <c:v>42454.764378356798</c:v>
                </c:pt>
                <c:pt idx="2570">
                  <c:v>42454.764389933698</c:v>
                </c:pt>
                <c:pt idx="2571">
                  <c:v>42454.764401501299</c:v>
                </c:pt>
                <c:pt idx="2572">
                  <c:v>42454.764413078097</c:v>
                </c:pt>
                <c:pt idx="2573">
                  <c:v>42454.764424668603</c:v>
                </c:pt>
                <c:pt idx="2574">
                  <c:v>42454.764436239697</c:v>
                </c:pt>
                <c:pt idx="2575">
                  <c:v>42454.764447830297</c:v>
                </c:pt>
                <c:pt idx="2576">
                  <c:v>42454.764459401304</c:v>
                </c:pt>
                <c:pt idx="2577">
                  <c:v>42454.764470968701</c:v>
                </c:pt>
                <c:pt idx="2578">
                  <c:v>42454.764482556602</c:v>
                </c:pt>
                <c:pt idx="2579">
                  <c:v>42454.764494142801</c:v>
                </c:pt>
                <c:pt idx="2580">
                  <c:v>42454.764505730702</c:v>
                </c:pt>
                <c:pt idx="2581">
                  <c:v>42454.764517304502</c:v>
                </c:pt>
                <c:pt idx="2582">
                  <c:v>42454.764528891901</c:v>
                </c:pt>
                <c:pt idx="2583">
                  <c:v>42454.764540464901</c:v>
                </c:pt>
                <c:pt idx="2584">
                  <c:v>42454.764552038898</c:v>
                </c:pt>
                <c:pt idx="2585">
                  <c:v>42454.764563611498</c:v>
                </c:pt>
                <c:pt idx="2586">
                  <c:v>42454.764575187699</c:v>
                </c:pt>
                <c:pt idx="2587">
                  <c:v>42454.764586775003</c:v>
                </c:pt>
                <c:pt idx="2588">
                  <c:v>42454.764598342903</c:v>
                </c:pt>
                <c:pt idx="2589">
                  <c:v>42454.764609928498</c:v>
                </c:pt>
                <c:pt idx="2590">
                  <c:v>42454.764621519898</c:v>
                </c:pt>
                <c:pt idx="2591">
                  <c:v>42454.7646330965</c:v>
                </c:pt>
                <c:pt idx="2592">
                  <c:v>42454.7646446664</c:v>
                </c:pt>
                <c:pt idx="2593">
                  <c:v>42454.764656256302</c:v>
                </c:pt>
                <c:pt idx="2594">
                  <c:v>42454.764667827898</c:v>
                </c:pt>
                <c:pt idx="2595">
                  <c:v>42454.764679395397</c:v>
                </c:pt>
                <c:pt idx="2596">
                  <c:v>42454.764690974902</c:v>
                </c:pt>
                <c:pt idx="2597">
                  <c:v>42454.764702541899</c:v>
                </c:pt>
                <c:pt idx="2598">
                  <c:v>42454.764714117802</c:v>
                </c:pt>
                <c:pt idx="2599">
                  <c:v>42454.764725689602</c:v>
                </c:pt>
                <c:pt idx="2600">
                  <c:v>42454.764737280297</c:v>
                </c:pt>
                <c:pt idx="2601">
                  <c:v>42454.764748871101</c:v>
                </c:pt>
                <c:pt idx="2602">
                  <c:v>42454.764760440703</c:v>
                </c:pt>
                <c:pt idx="2603">
                  <c:v>42454.764772031303</c:v>
                </c:pt>
                <c:pt idx="2604">
                  <c:v>42454.764783603503</c:v>
                </c:pt>
                <c:pt idx="2605">
                  <c:v>42454.764795170202</c:v>
                </c:pt>
                <c:pt idx="2606">
                  <c:v>42454.764806759304</c:v>
                </c:pt>
                <c:pt idx="2607">
                  <c:v>42454.764818329997</c:v>
                </c:pt>
                <c:pt idx="2608">
                  <c:v>42454.764829904903</c:v>
                </c:pt>
                <c:pt idx="2609">
                  <c:v>42454.764841492099</c:v>
                </c:pt>
                <c:pt idx="2610">
                  <c:v>42454.7648530773</c:v>
                </c:pt>
                <c:pt idx="2611">
                  <c:v>42454.7648646706</c:v>
                </c:pt>
                <c:pt idx="2612">
                  <c:v>42454.764876244903</c:v>
                </c:pt>
                <c:pt idx="2613">
                  <c:v>42454.7648878084</c:v>
                </c:pt>
                <c:pt idx="2614">
                  <c:v>42454.764899387097</c:v>
                </c:pt>
                <c:pt idx="2615">
                  <c:v>42454.7649109579</c:v>
                </c:pt>
                <c:pt idx="2616">
                  <c:v>42454.7649225489</c:v>
                </c:pt>
                <c:pt idx="2617">
                  <c:v>42454.7649341203</c:v>
                </c:pt>
                <c:pt idx="2618">
                  <c:v>42454.764945692303</c:v>
                </c:pt>
                <c:pt idx="2619">
                  <c:v>42454.7649572808</c:v>
                </c:pt>
                <c:pt idx="2620">
                  <c:v>42454.764968851501</c:v>
                </c:pt>
                <c:pt idx="2621">
                  <c:v>42454.764980444597</c:v>
                </c:pt>
                <c:pt idx="2622">
                  <c:v>42454.764992025703</c:v>
                </c:pt>
                <c:pt idx="2623">
                  <c:v>42454.765003602202</c:v>
                </c:pt>
                <c:pt idx="2624">
                  <c:v>42454.765015177603</c:v>
                </c:pt>
                <c:pt idx="2625">
                  <c:v>42454.765026749898</c:v>
                </c:pt>
                <c:pt idx="2626">
                  <c:v>42454.765038336001</c:v>
                </c:pt>
                <c:pt idx="2627">
                  <c:v>42454.765049907997</c:v>
                </c:pt>
                <c:pt idx="2628">
                  <c:v>42454.765061477898</c:v>
                </c:pt>
                <c:pt idx="2629">
                  <c:v>42454.765073061099</c:v>
                </c:pt>
                <c:pt idx="2630">
                  <c:v>42454.765084644801</c:v>
                </c:pt>
                <c:pt idx="2631">
                  <c:v>42454.765096229203</c:v>
                </c:pt>
                <c:pt idx="2632">
                  <c:v>42454.765107800697</c:v>
                </c:pt>
                <c:pt idx="2633">
                  <c:v>42454.765119391202</c:v>
                </c:pt>
                <c:pt idx="2634">
                  <c:v>42454.7651309625</c:v>
                </c:pt>
                <c:pt idx="2635">
                  <c:v>42454.765142549397</c:v>
                </c:pt>
                <c:pt idx="2636">
                  <c:v>42454.765154123597</c:v>
                </c:pt>
                <c:pt idx="2637">
                  <c:v>42454.765165710298</c:v>
                </c:pt>
                <c:pt idx="2638">
                  <c:v>42454.765177293099</c:v>
                </c:pt>
                <c:pt idx="2639">
                  <c:v>42454.765188864403</c:v>
                </c:pt>
                <c:pt idx="2640">
                  <c:v>42454.765200444199</c:v>
                </c:pt>
                <c:pt idx="2641">
                  <c:v>42454.765212014303</c:v>
                </c:pt>
                <c:pt idx="2642">
                  <c:v>42454.7652236016</c:v>
                </c:pt>
                <c:pt idx="2643">
                  <c:v>42454.765235172403</c:v>
                </c:pt>
                <c:pt idx="2644">
                  <c:v>42454.765246760602</c:v>
                </c:pt>
                <c:pt idx="2645">
                  <c:v>42454.765258350097</c:v>
                </c:pt>
                <c:pt idx="2646">
                  <c:v>42454.765269935197</c:v>
                </c:pt>
                <c:pt idx="2647">
                  <c:v>42454.765281501102</c:v>
                </c:pt>
                <c:pt idx="2648">
                  <c:v>42454.7652930818</c:v>
                </c:pt>
                <c:pt idx="2649">
                  <c:v>42454.765304667701</c:v>
                </c:pt>
                <c:pt idx="2650">
                  <c:v>42454.765316240999</c:v>
                </c:pt>
                <c:pt idx="2651">
                  <c:v>42454.765327827401</c:v>
                </c:pt>
                <c:pt idx="2652">
                  <c:v>42454.765339400401</c:v>
                </c:pt>
                <c:pt idx="2653">
                  <c:v>42454.7653509675</c:v>
                </c:pt>
                <c:pt idx="2654">
                  <c:v>42454.7653625436</c:v>
                </c:pt>
                <c:pt idx="2655">
                  <c:v>42454.765374119299</c:v>
                </c:pt>
                <c:pt idx="2656">
                  <c:v>42454.765385696999</c:v>
                </c:pt>
                <c:pt idx="2657">
                  <c:v>42454.765397272102</c:v>
                </c:pt>
                <c:pt idx="2658">
                  <c:v>42454.765408859101</c:v>
                </c:pt>
                <c:pt idx="2659">
                  <c:v>42454.765420443102</c:v>
                </c:pt>
                <c:pt idx="2660">
                  <c:v>42454.765432013097</c:v>
                </c:pt>
                <c:pt idx="2661">
                  <c:v>42454.765443594602</c:v>
                </c:pt>
                <c:pt idx="2662">
                  <c:v>42454.765455172601</c:v>
                </c:pt>
                <c:pt idx="2663">
                  <c:v>42454.765466765697</c:v>
                </c:pt>
                <c:pt idx="2664">
                  <c:v>42454.765478348498</c:v>
                </c:pt>
                <c:pt idx="2665">
                  <c:v>42454.765489933503</c:v>
                </c:pt>
                <c:pt idx="2666">
                  <c:v>42454.765501503098</c:v>
                </c:pt>
                <c:pt idx="2667">
                  <c:v>42454.765513095503</c:v>
                </c:pt>
                <c:pt idx="2668">
                  <c:v>42454.765524679598</c:v>
                </c:pt>
                <c:pt idx="2669">
                  <c:v>42454.765536250197</c:v>
                </c:pt>
                <c:pt idx="2670">
                  <c:v>42454.765547820803</c:v>
                </c:pt>
                <c:pt idx="2671">
                  <c:v>42454.765559406398</c:v>
                </c:pt>
                <c:pt idx="2672">
                  <c:v>42454.765570979704</c:v>
                </c:pt>
                <c:pt idx="2673">
                  <c:v>42454.765582556698</c:v>
                </c:pt>
                <c:pt idx="2674">
                  <c:v>42454.7655941423</c:v>
                </c:pt>
                <c:pt idx="2675">
                  <c:v>42454.765605735098</c:v>
                </c:pt>
                <c:pt idx="2676">
                  <c:v>42454.765617306301</c:v>
                </c:pt>
                <c:pt idx="2677">
                  <c:v>42454.765628875502</c:v>
                </c:pt>
                <c:pt idx="2678">
                  <c:v>42454.765640466103</c:v>
                </c:pt>
                <c:pt idx="2679">
                  <c:v>42454.765652050897</c:v>
                </c:pt>
                <c:pt idx="2680">
                  <c:v>42454.765663632599</c:v>
                </c:pt>
                <c:pt idx="2681">
                  <c:v>42454.765675203504</c:v>
                </c:pt>
                <c:pt idx="2682">
                  <c:v>42454.765686798797</c:v>
                </c:pt>
                <c:pt idx="2683">
                  <c:v>42454.765698368799</c:v>
                </c:pt>
                <c:pt idx="2684">
                  <c:v>42454.765709941901</c:v>
                </c:pt>
                <c:pt idx="2685">
                  <c:v>42454.765721531097</c:v>
                </c:pt>
                <c:pt idx="2686">
                  <c:v>42454.765733101602</c:v>
                </c:pt>
                <c:pt idx="2687">
                  <c:v>42454.765744691402</c:v>
                </c:pt>
                <c:pt idx="2688">
                  <c:v>42454.765756272303</c:v>
                </c:pt>
                <c:pt idx="2689">
                  <c:v>42454.765767862897</c:v>
                </c:pt>
                <c:pt idx="2690">
                  <c:v>42454.765779428897</c:v>
                </c:pt>
                <c:pt idx="2691">
                  <c:v>42454.765791011698</c:v>
                </c:pt>
                <c:pt idx="2692">
                  <c:v>42454.765802588598</c:v>
                </c:pt>
                <c:pt idx="2693">
                  <c:v>42454.765814184902</c:v>
                </c:pt>
                <c:pt idx="2694">
                  <c:v>42454.765825752998</c:v>
                </c:pt>
                <c:pt idx="2695">
                  <c:v>42454.765837343497</c:v>
                </c:pt>
                <c:pt idx="2696">
                  <c:v>42454.765848926501</c:v>
                </c:pt>
                <c:pt idx="2697">
                  <c:v>42454.7658604932</c:v>
                </c:pt>
                <c:pt idx="2698">
                  <c:v>42454.765872068099</c:v>
                </c:pt>
                <c:pt idx="2699">
                  <c:v>42454.765883648397</c:v>
                </c:pt>
                <c:pt idx="2700">
                  <c:v>42454.765895226497</c:v>
                </c:pt>
                <c:pt idx="2701">
                  <c:v>42454.765906793902</c:v>
                </c:pt>
                <c:pt idx="2702">
                  <c:v>42454.765918363897</c:v>
                </c:pt>
                <c:pt idx="2703">
                  <c:v>42454.7659299429</c:v>
                </c:pt>
                <c:pt idx="2704">
                  <c:v>42454.765941533798</c:v>
                </c:pt>
                <c:pt idx="2705">
                  <c:v>42454.765953101902</c:v>
                </c:pt>
                <c:pt idx="2706">
                  <c:v>42454.765964671802</c:v>
                </c:pt>
                <c:pt idx="2707">
                  <c:v>42454.765976251103</c:v>
                </c:pt>
                <c:pt idx="2708">
                  <c:v>42454.765987824001</c:v>
                </c:pt>
                <c:pt idx="2709">
                  <c:v>42454.7659994145</c:v>
                </c:pt>
                <c:pt idx="2710">
                  <c:v>42454.766010989799</c:v>
                </c:pt>
                <c:pt idx="2711">
                  <c:v>42454.766022558601</c:v>
                </c:pt>
                <c:pt idx="2712">
                  <c:v>42454.766034129098</c:v>
                </c:pt>
                <c:pt idx="2713">
                  <c:v>42454.766045719</c:v>
                </c:pt>
                <c:pt idx="2714">
                  <c:v>42454.7660573049</c:v>
                </c:pt>
                <c:pt idx="2715">
                  <c:v>42454.766068872697</c:v>
                </c:pt>
                <c:pt idx="2716">
                  <c:v>42454.766080466703</c:v>
                </c:pt>
                <c:pt idx="2717">
                  <c:v>42454.766092034297</c:v>
                </c:pt>
                <c:pt idx="2718">
                  <c:v>42454.766103612703</c:v>
                </c:pt>
                <c:pt idx="2719">
                  <c:v>42454.766115203201</c:v>
                </c:pt>
                <c:pt idx="2720">
                  <c:v>42454.766126774601</c:v>
                </c:pt>
                <c:pt idx="2721">
                  <c:v>42454.766138346298</c:v>
                </c:pt>
                <c:pt idx="2722">
                  <c:v>42454.766149925301</c:v>
                </c:pt>
                <c:pt idx="2723">
                  <c:v>42454.766161499603</c:v>
                </c:pt>
                <c:pt idx="2724">
                  <c:v>42454.766173070602</c:v>
                </c:pt>
                <c:pt idx="2725">
                  <c:v>42454.766184638102</c:v>
                </c:pt>
                <c:pt idx="2726">
                  <c:v>42454.766196215802</c:v>
                </c:pt>
                <c:pt idx="2727">
                  <c:v>42454.766207794397</c:v>
                </c:pt>
                <c:pt idx="2728">
                  <c:v>42454.766219359401</c:v>
                </c:pt>
                <c:pt idx="2729">
                  <c:v>42454.766230938403</c:v>
                </c:pt>
                <c:pt idx="2730">
                  <c:v>42454.766242509002</c:v>
                </c:pt>
                <c:pt idx="2731">
                  <c:v>42454.766254091897</c:v>
                </c:pt>
                <c:pt idx="2732">
                  <c:v>42454.766265666098</c:v>
                </c:pt>
                <c:pt idx="2733">
                  <c:v>42454.766277231698</c:v>
                </c:pt>
                <c:pt idx="2734">
                  <c:v>42454.766288812301</c:v>
                </c:pt>
                <c:pt idx="2735">
                  <c:v>42454.7663003989</c:v>
                </c:pt>
                <c:pt idx="2736">
                  <c:v>42454.766311972002</c:v>
                </c:pt>
                <c:pt idx="2737">
                  <c:v>42454.766323542302</c:v>
                </c:pt>
                <c:pt idx="2738">
                  <c:v>42454.766335121501</c:v>
                </c:pt>
                <c:pt idx="2739">
                  <c:v>42454.766346687698</c:v>
                </c:pt>
                <c:pt idx="2740">
                  <c:v>42454.766358270601</c:v>
                </c:pt>
                <c:pt idx="2741">
                  <c:v>42454.7663698428</c:v>
                </c:pt>
                <c:pt idx="2742">
                  <c:v>42454.766381410998</c:v>
                </c:pt>
                <c:pt idx="2743">
                  <c:v>42454.766392983103</c:v>
                </c:pt>
                <c:pt idx="2744">
                  <c:v>42454.766404557799</c:v>
                </c:pt>
                <c:pt idx="2745">
                  <c:v>42454.766416147802</c:v>
                </c:pt>
                <c:pt idx="2746">
                  <c:v>42454.7664277359</c:v>
                </c:pt>
                <c:pt idx="2747">
                  <c:v>42454.766439303698</c:v>
                </c:pt>
                <c:pt idx="2748">
                  <c:v>42454.766450889998</c:v>
                </c:pt>
                <c:pt idx="2749">
                  <c:v>42454.766462482599</c:v>
                </c:pt>
                <c:pt idx="2750">
                  <c:v>42454.766474069103</c:v>
                </c:pt>
                <c:pt idx="2751">
                  <c:v>42454.766485634696</c:v>
                </c:pt>
                <c:pt idx="2752">
                  <c:v>42454.766497226701</c:v>
                </c:pt>
                <c:pt idx="2753">
                  <c:v>42454.766508811401</c:v>
                </c:pt>
                <c:pt idx="2754">
                  <c:v>42454.766520382902</c:v>
                </c:pt>
                <c:pt idx="2755">
                  <c:v>42454.766531956397</c:v>
                </c:pt>
                <c:pt idx="2756">
                  <c:v>42454.766543527003</c:v>
                </c:pt>
                <c:pt idx="2757">
                  <c:v>42454.766555105103</c:v>
                </c:pt>
                <c:pt idx="2758">
                  <c:v>42454.766566673599</c:v>
                </c:pt>
                <c:pt idx="2759">
                  <c:v>42454.766578265997</c:v>
                </c:pt>
                <c:pt idx="2760">
                  <c:v>42454.766589854</c:v>
                </c:pt>
                <c:pt idx="2761">
                  <c:v>42454.766601419702</c:v>
                </c:pt>
                <c:pt idx="2762">
                  <c:v>42454.766612996304</c:v>
                </c:pt>
                <c:pt idx="2763">
                  <c:v>42454.766624586802</c:v>
                </c:pt>
                <c:pt idx="2764">
                  <c:v>42454.766636160697</c:v>
                </c:pt>
                <c:pt idx="2765">
                  <c:v>42454.766647730001</c:v>
                </c:pt>
                <c:pt idx="2766">
                  <c:v>42454.766659311303</c:v>
                </c:pt>
                <c:pt idx="2767">
                  <c:v>42454.766670894503</c:v>
                </c:pt>
                <c:pt idx="2768">
                  <c:v>42454.766682480302</c:v>
                </c:pt>
                <c:pt idx="2769">
                  <c:v>42454.766694061997</c:v>
                </c:pt>
                <c:pt idx="2770">
                  <c:v>42454.766705650603</c:v>
                </c:pt>
                <c:pt idx="2771">
                  <c:v>42454.766717219703</c:v>
                </c:pt>
                <c:pt idx="2772">
                  <c:v>42454.766728792601</c:v>
                </c:pt>
                <c:pt idx="2773">
                  <c:v>42454.766740369101</c:v>
                </c:pt>
                <c:pt idx="2774">
                  <c:v>42454.7667519436</c:v>
                </c:pt>
                <c:pt idx="2775">
                  <c:v>42454.766763527703</c:v>
                </c:pt>
                <c:pt idx="2776">
                  <c:v>42454.766775104901</c:v>
                </c:pt>
                <c:pt idx="2777">
                  <c:v>42454.766786681401</c:v>
                </c:pt>
                <c:pt idx="2778">
                  <c:v>42454.766798256802</c:v>
                </c:pt>
                <c:pt idx="2779">
                  <c:v>42454.766809841101</c:v>
                </c:pt>
                <c:pt idx="2780">
                  <c:v>42454.766821428297</c:v>
                </c:pt>
                <c:pt idx="2781">
                  <c:v>42454.766833013797</c:v>
                </c:pt>
                <c:pt idx="2782">
                  <c:v>42454.766844583501</c:v>
                </c:pt>
                <c:pt idx="2783">
                  <c:v>42454.766856157497</c:v>
                </c:pt>
                <c:pt idx="2784">
                  <c:v>42454.766867735998</c:v>
                </c:pt>
                <c:pt idx="2785">
                  <c:v>42454.766879318602</c:v>
                </c:pt>
                <c:pt idx="2786">
                  <c:v>42454.766890894498</c:v>
                </c:pt>
                <c:pt idx="2787">
                  <c:v>42454.766902476797</c:v>
                </c:pt>
                <c:pt idx="2788">
                  <c:v>42454.766914067201</c:v>
                </c:pt>
                <c:pt idx="2789">
                  <c:v>42454.766925648502</c:v>
                </c:pt>
                <c:pt idx="2790">
                  <c:v>42454.7669372249</c:v>
                </c:pt>
                <c:pt idx="2791">
                  <c:v>42454.7669488069</c:v>
                </c:pt>
                <c:pt idx="2792">
                  <c:v>42454.766960379602</c:v>
                </c:pt>
                <c:pt idx="2793">
                  <c:v>42454.766971961901</c:v>
                </c:pt>
                <c:pt idx="2794">
                  <c:v>42454.7669835259</c:v>
                </c:pt>
                <c:pt idx="2795">
                  <c:v>42454.766995106002</c:v>
                </c:pt>
                <c:pt idx="2796">
                  <c:v>42454.767006680297</c:v>
                </c:pt>
                <c:pt idx="2797">
                  <c:v>42454.767018263599</c:v>
                </c:pt>
                <c:pt idx="2798">
                  <c:v>42454.767029837501</c:v>
                </c:pt>
                <c:pt idx="2799">
                  <c:v>42454.7670414124</c:v>
                </c:pt>
                <c:pt idx="2800">
                  <c:v>42454.767053002703</c:v>
                </c:pt>
                <c:pt idx="2801">
                  <c:v>42454.7670645701</c:v>
                </c:pt>
                <c:pt idx="2802">
                  <c:v>42454.7670761431</c:v>
                </c:pt>
                <c:pt idx="2803">
                  <c:v>42454.767087733802</c:v>
                </c:pt>
                <c:pt idx="2804">
                  <c:v>42454.767099302597</c:v>
                </c:pt>
                <c:pt idx="2805">
                  <c:v>42454.767110877801</c:v>
                </c:pt>
                <c:pt idx="2806">
                  <c:v>42454.7671224695</c:v>
                </c:pt>
                <c:pt idx="2807">
                  <c:v>42454.767134056099</c:v>
                </c:pt>
                <c:pt idx="2808">
                  <c:v>42454.767145628801</c:v>
                </c:pt>
                <c:pt idx="2809">
                  <c:v>42454.767157201597</c:v>
                </c:pt>
                <c:pt idx="2810">
                  <c:v>42454.767168789098</c:v>
                </c:pt>
                <c:pt idx="2811">
                  <c:v>42454.767180370502</c:v>
                </c:pt>
                <c:pt idx="2812">
                  <c:v>42454.767191945</c:v>
                </c:pt>
                <c:pt idx="2813">
                  <c:v>42454.767203530697</c:v>
                </c:pt>
                <c:pt idx="2814">
                  <c:v>42454.767215102802</c:v>
                </c:pt>
                <c:pt idx="2815">
                  <c:v>42454.767226695199</c:v>
                </c:pt>
                <c:pt idx="2816">
                  <c:v>42454.767238269698</c:v>
                </c:pt>
                <c:pt idx="2817">
                  <c:v>42454.767249840297</c:v>
                </c:pt>
                <c:pt idx="2818">
                  <c:v>42454.7672614189</c:v>
                </c:pt>
                <c:pt idx="2819">
                  <c:v>42454.767272994002</c:v>
                </c:pt>
                <c:pt idx="2820">
                  <c:v>42454.767284576599</c:v>
                </c:pt>
                <c:pt idx="2821">
                  <c:v>42454.767296149497</c:v>
                </c:pt>
                <c:pt idx="2822">
                  <c:v>42454.767307723901</c:v>
                </c:pt>
                <c:pt idx="2823">
                  <c:v>42454.767319308703</c:v>
                </c:pt>
                <c:pt idx="2824">
                  <c:v>42454.767330882598</c:v>
                </c:pt>
                <c:pt idx="2825">
                  <c:v>42454.767342464998</c:v>
                </c:pt>
                <c:pt idx="2826">
                  <c:v>42454.767354043899</c:v>
                </c:pt>
                <c:pt idx="2827">
                  <c:v>42454.767365608903</c:v>
                </c:pt>
                <c:pt idx="2828">
                  <c:v>42454.767377192002</c:v>
                </c:pt>
                <c:pt idx="2829">
                  <c:v>42454.7673887567</c:v>
                </c:pt>
                <c:pt idx="2830">
                  <c:v>42454.767400339602</c:v>
                </c:pt>
                <c:pt idx="2831">
                  <c:v>42454.767411920897</c:v>
                </c:pt>
                <c:pt idx="2832">
                  <c:v>42454.767423512603</c:v>
                </c:pt>
                <c:pt idx="2833">
                  <c:v>42454.767435098802</c:v>
                </c:pt>
                <c:pt idx="2834">
                  <c:v>42454.767446672697</c:v>
                </c:pt>
                <c:pt idx="2835">
                  <c:v>42454.7674582404</c:v>
                </c:pt>
                <c:pt idx="2836">
                  <c:v>42454.767469829902</c:v>
                </c:pt>
                <c:pt idx="2837">
                  <c:v>42454.767481415103</c:v>
                </c:pt>
                <c:pt idx="2838">
                  <c:v>42454.767492981402</c:v>
                </c:pt>
                <c:pt idx="2839">
                  <c:v>42454.767504571399</c:v>
                </c:pt>
                <c:pt idx="2840">
                  <c:v>42454.767516149703</c:v>
                </c:pt>
                <c:pt idx="2841">
                  <c:v>42454.767527718897</c:v>
                </c:pt>
                <c:pt idx="2842">
                  <c:v>42454.767539293498</c:v>
                </c:pt>
                <c:pt idx="2843">
                  <c:v>42454.767550876699</c:v>
                </c:pt>
                <c:pt idx="2844">
                  <c:v>42454.767562450899</c:v>
                </c:pt>
                <c:pt idx="2845">
                  <c:v>42454.767574026002</c:v>
                </c:pt>
                <c:pt idx="2846">
                  <c:v>42454.767585611298</c:v>
                </c:pt>
                <c:pt idx="2847">
                  <c:v>42454.767597186197</c:v>
                </c:pt>
                <c:pt idx="2848">
                  <c:v>42454.767608761103</c:v>
                </c:pt>
                <c:pt idx="2849">
                  <c:v>42454.767620339298</c:v>
                </c:pt>
                <c:pt idx="2850">
                  <c:v>42454.767631913397</c:v>
                </c:pt>
                <c:pt idx="2851">
                  <c:v>42454.767643479798</c:v>
                </c:pt>
                <c:pt idx="2852">
                  <c:v>42454.7676550537</c:v>
                </c:pt>
                <c:pt idx="2853">
                  <c:v>42454.767666648797</c:v>
                </c:pt>
                <c:pt idx="2854">
                  <c:v>42454.767678220102</c:v>
                </c:pt>
                <c:pt idx="2855">
                  <c:v>42454.767689788503</c:v>
                </c:pt>
                <c:pt idx="2856">
                  <c:v>42454.767701363497</c:v>
                </c:pt>
                <c:pt idx="2857">
                  <c:v>42454.767712949397</c:v>
                </c:pt>
                <c:pt idx="2858">
                  <c:v>42454.767724540397</c:v>
                </c:pt>
                <c:pt idx="2859">
                  <c:v>42454.767736111899</c:v>
                </c:pt>
                <c:pt idx="2860">
                  <c:v>42454.767747701197</c:v>
                </c:pt>
                <c:pt idx="2861">
                  <c:v>42454.7677592826</c:v>
                </c:pt>
                <c:pt idx="2862">
                  <c:v>42454.767770860097</c:v>
                </c:pt>
                <c:pt idx="2863">
                  <c:v>42454.767782431198</c:v>
                </c:pt>
                <c:pt idx="2864">
                  <c:v>42454.767794004903</c:v>
                </c:pt>
                <c:pt idx="2865">
                  <c:v>42454.767805580399</c:v>
                </c:pt>
                <c:pt idx="2866">
                  <c:v>42454.767817165703</c:v>
                </c:pt>
                <c:pt idx="2867">
                  <c:v>42454.767828739998</c:v>
                </c:pt>
                <c:pt idx="2868">
                  <c:v>42454.767840330198</c:v>
                </c:pt>
                <c:pt idx="2869">
                  <c:v>42454.767851913697</c:v>
                </c:pt>
                <c:pt idx="2870">
                  <c:v>42454.767863490299</c:v>
                </c:pt>
                <c:pt idx="2871">
                  <c:v>42454.767875053301</c:v>
                </c:pt>
                <c:pt idx="2872">
                  <c:v>42454.767886639303</c:v>
                </c:pt>
                <c:pt idx="2873">
                  <c:v>42454.767898213096</c:v>
                </c:pt>
                <c:pt idx="2874">
                  <c:v>42454.767909793802</c:v>
                </c:pt>
                <c:pt idx="2875">
                  <c:v>42454.767921374798</c:v>
                </c:pt>
                <c:pt idx="2876">
                  <c:v>42454.767932964001</c:v>
                </c:pt>
                <c:pt idx="2877">
                  <c:v>42454.767944539701</c:v>
                </c:pt>
                <c:pt idx="2878">
                  <c:v>42454.767956124801</c:v>
                </c:pt>
                <c:pt idx="2879">
                  <c:v>42454.767967711101</c:v>
                </c:pt>
                <c:pt idx="2880">
                  <c:v>42454.767979297001</c:v>
                </c:pt>
                <c:pt idx="2881">
                  <c:v>42454.767990865003</c:v>
                </c:pt>
                <c:pt idx="2882">
                  <c:v>42454.768002437602</c:v>
                </c:pt>
                <c:pt idx="2883">
                  <c:v>42454.768014012101</c:v>
                </c:pt>
                <c:pt idx="2884">
                  <c:v>42454.768025588302</c:v>
                </c:pt>
                <c:pt idx="2885">
                  <c:v>42454.768037159498</c:v>
                </c:pt>
                <c:pt idx="2886">
                  <c:v>42454.768048738297</c:v>
                </c:pt>
                <c:pt idx="2887">
                  <c:v>42454.768060315597</c:v>
                </c:pt>
                <c:pt idx="2888">
                  <c:v>42454.768071902203</c:v>
                </c:pt>
                <c:pt idx="2889">
                  <c:v>42454.768083486997</c:v>
                </c:pt>
                <c:pt idx="2890">
                  <c:v>42454.768095071799</c:v>
                </c:pt>
                <c:pt idx="2891">
                  <c:v>42454.768106645199</c:v>
                </c:pt>
                <c:pt idx="2892">
                  <c:v>42454.768118233602</c:v>
                </c:pt>
                <c:pt idx="2893">
                  <c:v>42454.768129804099</c:v>
                </c:pt>
                <c:pt idx="2894">
                  <c:v>42454.768141376298</c:v>
                </c:pt>
                <c:pt idx="2895">
                  <c:v>42454.768152968601</c:v>
                </c:pt>
                <c:pt idx="2896">
                  <c:v>42454.768164536799</c:v>
                </c:pt>
                <c:pt idx="2897">
                  <c:v>42454.768176108002</c:v>
                </c:pt>
                <c:pt idx="2898">
                  <c:v>42454.768187691203</c:v>
                </c:pt>
                <c:pt idx="2899">
                  <c:v>42454.768199274702</c:v>
                </c:pt>
                <c:pt idx="2900">
                  <c:v>42454.768210841998</c:v>
                </c:pt>
                <c:pt idx="2901">
                  <c:v>42454.768222414699</c:v>
                </c:pt>
                <c:pt idx="2902">
                  <c:v>42454.768233994</c:v>
                </c:pt>
                <c:pt idx="2903">
                  <c:v>42454.768245566796</c:v>
                </c:pt>
                <c:pt idx="2904">
                  <c:v>42454.768257157397</c:v>
                </c:pt>
                <c:pt idx="2905">
                  <c:v>42454.768268732201</c:v>
                </c:pt>
                <c:pt idx="2906">
                  <c:v>42454.768280297903</c:v>
                </c:pt>
                <c:pt idx="2907">
                  <c:v>42454.768291888402</c:v>
                </c:pt>
                <c:pt idx="2908">
                  <c:v>42454.768303477002</c:v>
                </c:pt>
                <c:pt idx="2909">
                  <c:v>42454.768315046203</c:v>
                </c:pt>
                <c:pt idx="2910">
                  <c:v>42454.768326637299</c:v>
                </c:pt>
                <c:pt idx="2911">
                  <c:v>42454.7683382225</c:v>
                </c:pt>
                <c:pt idx="2912">
                  <c:v>42454.768349807098</c:v>
                </c:pt>
                <c:pt idx="2913">
                  <c:v>42454.768361387403</c:v>
                </c:pt>
                <c:pt idx="2914">
                  <c:v>42454.7683729583</c:v>
                </c:pt>
                <c:pt idx="2915">
                  <c:v>42454.768384536197</c:v>
                </c:pt>
                <c:pt idx="2916">
                  <c:v>42454.768396120897</c:v>
                </c:pt>
                <c:pt idx="2917">
                  <c:v>42454.768407714801</c:v>
                </c:pt>
                <c:pt idx="2918">
                  <c:v>42454.768419283399</c:v>
                </c:pt>
                <c:pt idx="2919">
                  <c:v>42454.768430853102</c:v>
                </c:pt>
                <c:pt idx="2920">
                  <c:v>42454.768442438202</c:v>
                </c:pt>
                <c:pt idx="2921">
                  <c:v>42454.768454025798</c:v>
                </c:pt>
                <c:pt idx="2922">
                  <c:v>42454.768465616697</c:v>
                </c:pt>
                <c:pt idx="2923">
                  <c:v>42454.768477184101</c:v>
                </c:pt>
                <c:pt idx="2924">
                  <c:v>42454.768488770402</c:v>
                </c:pt>
                <c:pt idx="2925">
                  <c:v>42454.7685003519</c:v>
                </c:pt>
                <c:pt idx="2926">
                  <c:v>42454.768511937298</c:v>
                </c:pt>
                <c:pt idx="2927">
                  <c:v>42454.768523517603</c:v>
                </c:pt>
                <c:pt idx="2928">
                  <c:v>42454.768535094699</c:v>
                </c:pt>
                <c:pt idx="2929">
                  <c:v>42454.768546671599</c:v>
                </c:pt>
                <c:pt idx="2930">
                  <c:v>42454.7685582583</c:v>
                </c:pt>
                <c:pt idx="2931">
                  <c:v>42454.768569822903</c:v>
                </c:pt>
                <c:pt idx="2932">
                  <c:v>42454.768581411903</c:v>
                </c:pt>
                <c:pt idx="2933">
                  <c:v>42454.768593002198</c:v>
                </c:pt>
                <c:pt idx="2934">
                  <c:v>42454.7686045714</c:v>
                </c:pt>
                <c:pt idx="2935">
                  <c:v>42454.768616156398</c:v>
                </c:pt>
                <c:pt idx="2936">
                  <c:v>42454.768627747697</c:v>
                </c:pt>
                <c:pt idx="2937">
                  <c:v>42454.768639315997</c:v>
                </c:pt>
                <c:pt idx="2938">
                  <c:v>42454.768650894999</c:v>
                </c:pt>
                <c:pt idx="2939">
                  <c:v>42454.768662470597</c:v>
                </c:pt>
                <c:pt idx="2940">
                  <c:v>42454.768674038001</c:v>
                </c:pt>
                <c:pt idx="2941">
                  <c:v>42454.768685628798</c:v>
                </c:pt>
                <c:pt idx="2942">
                  <c:v>42454.768697197003</c:v>
                </c:pt>
                <c:pt idx="2943">
                  <c:v>42454.7687087909</c:v>
                </c:pt>
                <c:pt idx="2944">
                  <c:v>42454.768720357701</c:v>
                </c:pt>
                <c:pt idx="2945">
                  <c:v>42454.7687319299</c:v>
                </c:pt>
                <c:pt idx="2946">
                  <c:v>42454.768743521599</c:v>
                </c:pt>
                <c:pt idx="2947">
                  <c:v>42454.768755091703</c:v>
                </c:pt>
                <c:pt idx="2948">
                  <c:v>42454.768766682399</c:v>
                </c:pt>
                <c:pt idx="2949">
                  <c:v>42454.768778249898</c:v>
                </c:pt>
                <c:pt idx="2950">
                  <c:v>42454.768789841</c:v>
                </c:pt>
                <c:pt idx="2951">
                  <c:v>42454.7688014265</c:v>
                </c:pt>
                <c:pt idx="2952">
                  <c:v>42454.768812994</c:v>
                </c:pt>
                <c:pt idx="2953">
                  <c:v>42454.768824569102</c:v>
                </c:pt>
                <c:pt idx="2954">
                  <c:v>42454.768836147501</c:v>
                </c:pt>
                <c:pt idx="2955">
                  <c:v>42454.7688477376</c:v>
                </c:pt>
                <c:pt idx="2956">
                  <c:v>42454.768859304997</c:v>
                </c:pt>
                <c:pt idx="2957">
                  <c:v>42454.768870877997</c:v>
                </c:pt>
                <c:pt idx="2958">
                  <c:v>42454.768882468103</c:v>
                </c:pt>
                <c:pt idx="2959">
                  <c:v>42454.7688940566</c:v>
                </c:pt>
                <c:pt idx="2960">
                  <c:v>42454.768905625097</c:v>
                </c:pt>
                <c:pt idx="2961">
                  <c:v>42454.768917215602</c:v>
                </c:pt>
                <c:pt idx="2962">
                  <c:v>42454.768928783</c:v>
                </c:pt>
                <c:pt idx="2963">
                  <c:v>42454.768940359201</c:v>
                </c:pt>
                <c:pt idx="2964">
                  <c:v>42454.768951928301</c:v>
                </c:pt>
                <c:pt idx="2965">
                  <c:v>42454.768963516697</c:v>
                </c:pt>
                <c:pt idx="2966">
                  <c:v>42454.768975109102</c:v>
                </c:pt>
                <c:pt idx="2967">
                  <c:v>42454.768986696501</c:v>
                </c:pt>
                <c:pt idx="2968">
                  <c:v>42454.768998276901</c:v>
                </c:pt>
                <c:pt idx="2969">
                  <c:v>42454.769009848802</c:v>
                </c:pt>
                <c:pt idx="2970">
                  <c:v>42454.769021441301</c:v>
                </c:pt>
                <c:pt idx="2971">
                  <c:v>42454.7690330123</c:v>
                </c:pt>
                <c:pt idx="2972">
                  <c:v>42454.769044579698</c:v>
                </c:pt>
                <c:pt idx="2973">
                  <c:v>42454.769056153898</c:v>
                </c:pt>
                <c:pt idx="2974">
                  <c:v>42454.769067726898</c:v>
                </c:pt>
                <c:pt idx="2975">
                  <c:v>42454.7690793234</c:v>
                </c:pt>
                <c:pt idx="2976">
                  <c:v>42454.769090908798</c:v>
                </c:pt>
                <c:pt idx="2977">
                  <c:v>42454.7691024792</c:v>
                </c:pt>
                <c:pt idx="2978">
                  <c:v>42454.769114050498</c:v>
                </c:pt>
                <c:pt idx="2979">
                  <c:v>42454.769125640101</c:v>
                </c:pt>
                <c:pt idx="2980">
                  <c:v>42454.769137209703</c:v>
                </c:pt>
                <c:pt idx="2981">
                  <c:v>42454.769148801301</c:v>
                </c:pt>
                <c:pt idx="2982">
                  <c:v>42454.769160375603</c:v>
                </c:pt>
                <c:pt idx="2983">
                  <c:v>42454.769171945001</c:v>
                </c:pt>
                <c:pt idx="2984">
                  <c:v>42454.769183517499</c:v>
                </c:pt>
                <c:pt idx="2985">
                  <c:v>42454.769195110697</c:v>
                </c:pt>
                <c:pt idx="2986">
                  <c:v>42454.769206696503</c:v>
                </c:pt>
                <c:pt idx="2987">
                  <c:v>42454.769218273897</c:v>
                </c:pt>
                <c:pt idx="2988">
                  <c:v>42454.769229844896</c:v>
                </c:pt>
                <c:pt idx="2989">
                  <c:v>42454.769241427603</c:v>
                </c:pt>
                <c:pt idx="2990">
                  <c:v>42454.769252995</c:v>
                </c:pt>
                <c:pt idx="2991">
                  <c:v>42454.769264574199</c:v>
                </c:pt>
                <c:pt idx="2992">
                  <c:v>42454.769276141502</c:v>
                </c:pt>
                <c:pt idx="2993">
                  <c:v>42454.769287717703</c:v>
                </c:pt>
                <c:pt idx="2994">
                  <c:v>42454.769299308296</c:v>
                </c:pt>
                <c:pt idx="2995">
                  <c:v>42454.769310875701</c:v>
                </c:pt>
                <c:pt idx="2996">
                  <c:v>42454.769322455802</c:v>
                </c:pt>
                <c:pt idx="2997">
                  <c:v>42454.769334044402</c:v>
                </c:pt>
                <c:pt idx="2998">
                  <c:v>42454.769345614899</c:v>
                </c:pt>
                <c:pt idx="2999">
                  <c:v>42454.769357186502</c:v>
                </c:pt>
                <c:pt idx="3000">
                  <c:v>42454.769368775298</c:v>
                </c:pt>
                <c:pt idx="3001">
                  <c:v>42454.769380360398</c:v>
                </c:pt>
                <c:pt idx="3002">
                  <c:v>42454.7693919507</c:v>
                </c:pt>
                <c:pt idx="3003">
                  <c:v>42454.769403521001</c:v>
                </c:pt>
                <c:pt idx="3004">
                  <c:v>42454.7694150885</c:v>
                </c:pt>
                <c:pt idx="3005">
                  <c:v>42454.769426671897</c:v>
                </c:pt>
                <c:pt idx="3006">
                  <c:v>42454.769438244199</c:v>
                </c:pt>
                <c:pt idx="3007">
                  <c:v>42454.769449815001</c:v>
                </c:pt>
                <c:pt idx="3008">
                  <c:v>42454.769461390897</c:v>
                </c:pt>
                <c:pt idx="3009">
                  <c:v>42454.769472960099</c:v>
                </c:pt>
                <c:pt idx="3010">
                  <c:v>42454.7694845324</c:v>
                </c:pt>
                <c:pt idx="3011">
                  <c:v>42454.7694961081</c:v>
                </c:pt>
                <c:pt idx="3012">
                  <c:v>42454.7695076827</c:v>
                </c:pt>
                <c:pt idx="3013">
                  <c:v>42454.7695192553</c:v>
                </c:pt>
                <c:pt idx="3014">
                  <c:v>42454.769530846599</c:v>
                </c:pt>
                <c:pt idx="3015">
                  <c:v>42454.769542435097</c:v>
                </c:pt>
                <c:pt idx="3016">
                  <c:v>42454.769554004502</c:v>
                </c:pt>
                <c:pt idx="3017">
                  <c:v>42454.7695655957</c:v>
                </c:pt>
                <c:pt idx="3018">
                  <c:v>42454.769577161103</c:v>
                </c:pt>
                <c:pt idx="3019">
                  <c:v>42454.769588755596</c:v>
                </c:pt>
                <c:pt idx="3020">
                  <c:v>42454.7696003206</c:v>
                </c:pt>
                <c:pt idx="3021">
                  <c:v>42454.7696118967</c:v>
                </c:pt>
                <c:pt idx="3022">
                  <c:v>42454.769623488202</c:v>
                </c:pt>
                <c:pt idx="3023">
                  <c:v>42454.769635060002</c:v>
                </c:pt>
                <c:pt idx="3024">
                  <c:v>42454.769646637797</c:v>
                </c:pt>
                <c:pt idx="3025">
                  <c:v>42454.769658206998</c:v>
                </c:pt>
                <c:pt idx="3026">
                  <c:v>42454.769669779998</c:v>
                </c:pt>
                <c:pt idx="3027">
                  <c:v>42454.769681371501</c:v>
                </c:pt>
                <c:pt idx="3028">
                  <c:v>42454.769692949398</c:v>
                </c:pt>
                <c:pt idx="3029">
                  <c:v>42454.769704542399</c:v>
                </c:pt>
                <c:pt idx="3030">
                  <c:v>42454.769716109899</c:v>
                </c:pt>
                <c:pt idx="3031">
                  <c:v>42454.769727696999</c:v>
                </c:pt>
                <c:pt idx="3032">
                  <c:v>42454.769739281597</c:v>
                </c:pt>
                <c:pt idx="3033">
                  <c:v>42454.769750867599</c:v>
                </c:pt>
                <c:pt idx="3034">
                  <c:v>42454.7697624422</c:v>
                </c:pt>
                <c:pt idx="3035">
                  <c:v>42454.769774032502</c:v>
                </c:pt>
                <c:pt idx="3036">
                  <c:v>42454.769785598502</c:v>
                </c:pt>
                <c:pt idx="3037">
                  <c:v>42454.769797186302</c:v>
                </c:pt>
                <c:pt idx="3038">
                  <c:v>42454.769808777899</c:v>
                </c:pt>
                <c:pt idx="3039">
                  <c:v>42454.769820346002</c:v>
                </c:pt>
                <c:pt idx="3040">
                  <c:v>42454.769831919897</c:v>
                </c:pt>
                <c:pt idx="3041">
                  <c:v>42454.769843508402</c:v>
                </c:pt>
                <c:pt idx="3042">
                  <c:v>42454.769855078499</c:v>
                </c:pt>
                <c:pt idx="3043">
                  <c:v>42454.769866666102</c:v>
                </c:pt>
                <c:pt idx="3044">
                  <c:v>42454.769878240797</c:v>
                </c:pt>
                <c:pt idx="3045">
                  <c:v>42454.769889829302</c:v>
                </c:pt>
                <c:pt idx="3046">
                  <c:v>42454.769901396103</c:v>
                </c:pt>
                <c:pt idx="3047">
                  <c:v>42454.769912988202</c:v>
                </c:pt>
                <c:pt idx="3048">
                  <c:v>42454.769924576198</c:v>
                </c:pt>
                <c:pt idx="3049">
                  <c:v>42454.769936147502</c:v>
                </c:pt>
                <c:pt idx="3050">
                  <c:v>42454.769947730303</c:v>
                </c:pt>
                <c:pt idx="3051">
                  <c:v>42454.769959303099</c:v>
                </c:pt>
                <c:pt idx="3052">
                  <c:v>42454.7699708949</c:v>
                </c:pt>
                <c:pt idx="3053">
                  <c:v>42454.769982460602</c:v>
                </c:pt>
                <c:pt idx="3054">
                  <c:v>42454.769994047499</c:v>
                </c:pt>
                <c:pt idx="3055">
                  <c:v>42454.7700056268</c:v>
                </c:pt>
                <c:pt idx="3056">
                  <c:v>42454.770017212097</c:v>
                </c:pt>
                <c:pt idx="3057">
                  <c:v>42454.770028799903</c:v>
                </c:pt>
                <c:pt idx="3058">
                  <c:v>42454.770040367199</c:v>
                </c:pt>
                <c:pt idx="3059">
                  <c:v>42454.770051941698</c:v>
                </c:pt>
                <c:pt idx="3060">
                  <c:v>42454.770063516102</c:v>
                </c:pt>
                <c:pt idx="3061">
                  <c:v>42454.770075089997</c:v>
                </c:pt>
                <c:pt idx="3062">
                  <c:v>42454.770086666998</c:v>
                </c:pt>
                <c:pt idx="3063">
                  <c:v>42454.770098241403</c:v>
                </c:pt>
                <c:pt idx="3064">
                  <c:v>42454.770109830402</c:v>
                </c:pt>
                <c:pt idx="3065">
                  <c:v>42454.770121416499</c:v>
                </c:pt>
                <c:pt idx="3066">
                  <c:v>42454.770133000296</c:v>
                </c:pt>
                <c:pt idx="3067">
                  <c:v>42454.7701445762</c:v>
                </c:pt>
                <c:pt idx="3068">
                  <c:v>42454.770156142498</c:v>
                </c:pt>
                <c:pt idx="3069">
                  <c:v>42454.770167716997</c:v>
                </c:pt>
                <c:pt idx="3070">
                  <c:v>42454.770179305502</c:v>
                </c:pt>
                <c:pt idx="3071">
                  <c:v>42454.770190893003</c:v>
                </c:pt>
                <c:pt idx="3072">
                  <c:v>42454.770202465697</c:v>
                </c:pt>
                <c:pt idx="3073">
                  <c:v>42454.770214054697</c:v>
                </c:pt>
                <c:pt idx="3074">
                  <c:v>42454.770225627697</c:v>
                </c:pt>
                <c:pt idx="3075">
                  <c:v>42454.7702372001</c:v>
                </c:pt>
                <c:pt idx="3076">
                  <c:v>42454.770248787303</c:v>
                </c:pt>
                <c:pt idx="3077">
                  <c:v>42454.770260359597</c:v>
                </c:pt>
                <c:pt idx="3078">
                  <c:v>42454.770271948903</c:v>
                </c:pt>
                <c:pt idx="3079">
                  <c:v>42454.770283524304</c:v>
                </c:pt>
                <c:pt idx="3080">
                  <c:v>42454.770295110298</c:v>
                </c:pt>
                <c:pt idx="3081">
                  <c:v>42454.7703066947</c:v>
                </c:pt>
                <c:pt idx="3082">
                  <c:v>42454.770318278803</c:v>
                </c:pt>
                <c:pt idx="3083">
                  <c:v>42454.7703298462</c:v>
                </c:pt>
                <c:pt idx="3084">
                  <c:v>42454.770341425399</c:v>
                </c:pt>
                <c:pt idx="3085">
                  <c:v>42454.770352993801</c:v>
                </c:pt>
                <c:pt idx="3086">
                  <c:v>42454.770364571901</c:v>
                </c:pt>
                <c:pt idx="3087">
                  <c:v>42454.7703761503</c:v>
                </c:pt>
                <c:pt idx="3088">
                  <c:v>42454.770387723198</c:v>
                </c:pt>
                <c:pt idx="3089">
                  <c:v>42454.770399294001</c:v>
                </c:pt>
                <c:pt idx="3090">
                  <c:v>42454.770410868601</c:v>
                </c:pt>
                <c:pt idx="3091">
                  <c:v>42454.770422458198</c:v>
                </c:pt>
                <c:pt idx="3092">
                  <c:v>42454.770434026999</c:v>
                </c:pt>
                <c:pt idx="3093">
                  <c:v>42454.770445619302</c:v>
                </c:pt>
                <c:pt idx="3094">
                  <c:v>42454.770457185397</c:v>
                </c:pt>
                <c:pt idx="3095">
                  <c:v>42454.7704687597</c:v>
                </c:pt>
                <c:pt idx="3096">
                  <c:v>42454.770480341998</c:v>
                </c:pt>
                <c:pt idx="3097">
                  <c:v>42454.770491913398</c:v>
                </c:pt>
                <c:pt idx="3098">
                  <c:v>42454.770503487503</c:v>
                </c:pt>
                <c:pt idx="3099">
                  <c:v>42454.770515059601</c:v>
                </c:pt>
                <c:pt idx="3100">
                  <c:v>42454.770526627399</c:v>
                </c:pt>
                <c:pt idx="3101">
                  <c:v>42454.770538208897</c:v>
                </c:pt>
                <c:pt idx="3102">
                  <c:v>42454.770549779503</c:v>
                </c:pt>
                <c:pt idx="3103">
                  <c:v>42454.770561366</c:v>
                </c:pt>
                <c:pt idx="3104">
                  <c:v>42454.770572942201</c:v>
                </c:pt>
                <c:pt idx="3105">
                  <c:v>42454.770584510901</c:v>
                </c:pt>
                <c:pt idx="3106">
                  <c:v>42454.770596088398</c:v>
                </c:pt>
                <c:pt idx="3107">
                  <c:v>42454.770607677201</c:v>
                </c:pt>
                <c:pt idx="3108">
                  <c:v>42454.770619265699</c:v>
                </c:pt>
                <c:pt idx="3109">
                  <c:v>42454.7706308325</c:v>
                </c:pt>
                <c:pt idx="3110">
                  <c:v>42454.770642423799</c:v>
                </c:pt>
                <c:pt idx="3111">
                  <c:v>42454.770653990803</c:v>
                </c:pt>
                <c:pt idx="3112">
                  <c:v>42454.770665565797</c:v>
                </c:pt>
                <c:pt idx="3113">
                  <c:v>42454.7706771378</c:v>
                </c:pt>
                <c:pt idx="3114">
                  <c:v>42454.770688720302</c:v>
                </c:pt>
                <c:pt idx="3115">
                  <c:v>42454.770700294699</c:v>
                </c:pt>
                <c:pt idx="3116">
                  <c:v>42454.770711864701</c:v>
                </c:pt>
                <c:pt idx="3117">
                  <c:v>42454.770723437199</c:v>
                </c:pt>
                <c:pt idx="3118">
                  <c:v>42454.770735023398</c:v>
                </c:pt>
                <c:pt idx="3119">
                  <c:v>42454.770746602997</c:v>
                </c:pt>
                <c:pt idx="3120">
                  <c:v>42454.770758176703</c:v>
                </c:pt>
                <c:pt idx="3121">
                  <c:v>42454.770769749797</c:v>
                </c:pt>
                <c:pt idx="3122">
                  <c:v>42454.770781316503</c:v>
                </c:pt>
                <c:pt idx="3123">
                  <c:v>42454.770792890798</c:v>
                </c:pt>
                <c:pt idx="3124">
                  <c:v>42454.770804484899</c:v>
                </c:pt>
                <c:pt idx="3125">
                  <c:v>42454.770816059703</c:v>
                </c:pt>
                <c:pt idx="3126">
                  <c:v>42454.770827631</c:v>
                </c:pt>
                <c:pt idx="3127">
                  <c:v>42454.770839204597</c:v>
                </c:pt>
                <c:pt idx="3128">
                  <c:v>42454.770850788103</c:v>
                </c:pt>
                <c:pt idx="3129">
                  <c:v>42454.770862356701</c:v>
                </c:pt>
                <c:pt idx="3130">
                  <c:v>42454.770873950503</c:v>
                </c:pt>
                <c:pt idx="3131">
                  <c:v>42454.770885536796</c:v>
                </c:pt>
                <c:pt idx="3132">
                  <c:v>42454.770897105103</c:v>
                </c:pt>
                <c:pt idx="3133">
                  <c:v>42454.770908698403</c:v>
                </c:pt>
                <c:pt idx="3134">
                  <c:v>42454.770920278497</c:v>
                </c:pt>
                <c:pt idx="3135">
                  <c:v>42454.770931864601</c:v>
                </c:pt>
                <c:pt idx="3136">
                  <c:v>42454.770943434298</c:v>
                </c:pt>
                <c:pt idx="3137">
                  <c:v>42454.770955014603</c:v>
                </c:pt>
                <c:pt idx="3138">
                  <c:v>42454.770966599302</c:v>
                </c:pt>
                <c:pt idx="3139">
                  <c:v>42454.770978173103</c:v>
                </c:pt>
                <c:pt idx="3140">
                  <c:v>42454.770989747602</c:v>
                </c:pt>
                <c:pt idx="3141">
                  <c:v>42454.771001337002</c:v>
                </c:pt>
                <c:pt idx="3142">
                  <c:v>42454.771012918398</c:v>
                </c:pt>
                <c:pt idx="3143">
                  <c:v>42454.771024503199</c:v>
                </c:pt>
                <c:pt idx="3144">
                  <c:v>42454.771036090198</c:v>
                </c:pt>
                <c:pt idx="3145">
                  <c:v>42454.771047661401</c:v>
                </c:pt>
                <c:pt idx="3146">
                  <c:v>42454.771059234001</c:v>
                </c:pt>
                <c:pt idx="3147">
                  <c:v>42454.771070826901</c:v>
                </c:pt>
                <c:pt idx="3148">
                  <c:v>42454.771082397398</c:v>
                </c:pt>
                <c:pt idx="3149">
                  <c:v>42454.771093965101</c:v>
                </c:pt>
                <c:pt idx="3150">
                  <c:v>42454.771105561304</c:v>
                </c:pt>
                <c:pt idx="3151">
                  <c:v>42454.7711171255</c:v>
                </c:pt>
                <c:pt idx="3152">
                  <c:v>42454.771128721499</c:v>
                </c:pt>
                <c:pt idx="3153">
                  <c:v>42454.771140294302</c:v>
                </c:pt>
                <c:pt idx="3154">
                  <c:v>42454.771151862798</c:v>
                </c:pt>
                <c:pt idx="3155">
                  <c:v>42454.771163451798</c:v>
                </c:pt>
                <c:pt idx="3156">
                  <c:v>42454.771175018301</c:v>
                </c:pt>
                <c:pt idx="3157">
                  <c:v>42454.771186594699</c:v>
                </c:pt>
                <c:pt idx="3158">
                  <c:v>42454.771198171802</c:v>
                </c:pt>
                <c:pt idx="3159">
                  <c:v>42454.771209743099</c:v>
                </c:pt>
                <c:pt idx="3160">
                  <c:v>42454.771221323099</c:v>
                </c:pt>
                <c:pt idx="3161">
                  <c:v>42454.771232894404</c:v>
                </c:pt>
                <c:pt idx="3162">
                  <c:v>42454.7712444809</c:v>
                </c:pt>
                <c:pt idx="3163">
                  <c:v>42454.771256067201</c:v>
                </c:pt>
                <c:pt idx="3164">
                  <c:v>42454.771267655</c:v>
                </c:pt>
                <c:pt idx="3165">
                  <c:v>42454.771279228102</c:v>
                </c:pt>
                <c:pt idx="3166">
                  <c:v>42454.771290816403</c:v>
                </c:pt>
                <c:pt idx="3167">
                  <c:v>42454.771302384601</c:v>
                </c:pt>
                <c:pt idx="3168">
                  <c:v>42454.771313967503</c:v>
                </c:pt>
                <c:pt idx="3169">
                  <c:v>42454.7713255415</c:v>
                </c:pt>
                <c:pt idx="3170">
                  <c:v>42454.7713371309</c:v>
                </c:pt>
                <c:pt idx="3171">
                  <c:v>42454.771348704096</c:v>
                </c:pt>
                <c:pt idx="3172">
                  <c:v>42454.771360276798</c:v>
                </c:pt>
                <c:pt idx="3173">
                  <c:v>42454.771371850802</c:v>
                </c:pt>
                <c:pt idx="3174">
                  <c:v>42454.771383442698</c:v>
                </c:pt>
                <c:pt idx="3175">
                  <c:v>42454.771395014403</c:v>
                </c:pt>
                <c:pt idx="3176">
                  <c:v>42454.771406603497</c:v>
                </c:pt>
                <c:pt idx="3177">
                  <c:v>42454.7714181751</c:v>
                </c:pt>
                <c:pt idx="3178">
                  <c:v>42454.771429751701</c:v>
                </c:pt>
                <c:pt idx="3179">
                  <c:v>42454.771441323202</c:v>
                </c:pt>
                <c:pt idx="3180">
                  <c:v>42454.771452897701</c:v>
                </c:pt>
                <c:pt idx="3181">
                  <c:v>42454.771464463498</c:v>
                </c:pt>
                <c:pt idx="3182">
                  <c:v>42454.771476054499</c:v>
                </c:pt>
                <c:pt idx="3183">
                  <c:v>42454.771487625803</c:v>
                </c:pt>
                <c:pt idx="3184">
                  <c:v>42454.771499201801</c:v>
                </c:pt>
                <c:pt idx="3185">
                  <c:v>42454.771510791601</c:v>
                </c:pt>
                <c:pt idx="3186">
                  <c:v>42454.771522375602</c:v>
                </c:pt>
                <c:pt idx="3187">
                  <c:v>42454.771533950101</c:v>
                </c:pt>
                <c:pt idx="3188">
                  <c:v>42454.771545518997</c:v>
                </c:pt>
                <c:pt idx="3189">
                  <c:v>42454.771557091197</c:v>
                </c:pt>
                <c:pt idx="3190">
                  <c:v>42454.771568668402</c:v>
                </c:pt>
                <c:pt idx="3191">
                  <c:v>42454.771580260996</c:v>
                </c:pt>
                <c:pt idx="3192">
                  <c:v>42454.771591846802</c:v>
                </c:pt>
                <c:pt idx="3193">
                  <c:v>42454.7716034326</c:v>
                </c:pt>
                <c:pt idx="3194">
                  <c:v>42454.771614996898</c:v>
                </c:pt>
                <c:pt idx="3195">
                  <c:v>42454.771626590802</c:v>
                </c:pt>
                <c:pt idx="3196">
                  <c:v>42454.771638161998</c:v>
                </c:pt>
                <c:pt idx="3197">
                  <c:v>42454.771649733899</c:v>
                </c:pt>
                <c:pt idx="3198">
                  <c:v>42454.771661307801</c:v>
                </c:pt>
                <c:pt idx="3199">
                  <c:v>42454.771672877898</c:v>
                </c:pt>
              </c:numCache>
            </c:numRef>
          </c:xVal>
          <c:yVal>
            <c:numRef>
              <c:f>sheet1!$B$2:$B$3201</c:f>
              <c:numCache>
                <c:formatCode>General</c:formatCode>
                <c:ptCount val="3200"/>
                <c:pt idx="0">
                  <c:v>0.01</c:v>
                </c:pt>
                <c:pt idx="1">
                  <c:v>1.0749999999999999E-2</c:v>
                </c:pt>
                <c:pt idx="2">
                  <c:v>1.15E-2</c:v>
                </c:pt>
                <c:pt idx="3">
                  <c:v>1.225E-2</c:v>
                </c:pt>
                <c:pt idx="4">
                  <c:v>1.2999999999999999E-2</c:v>
                </c:pt>
                <c:pt idx="5">
                  <c:v>1.375E-2</c:v>
                </c:pt>
                <c:pt idx="6">
                  <c:v>1.4500000000000001E-2</c:v>
                </c:pt>
                <c:pt idx="7">
                  <c:v>1.525E-2</c:v>
                </c:pt>
                <c:pt idx="8">
                  <c:v>1.6E-2</c:v>
                </c:pt>
                <c:pt idx="9">
                  <c:v>1.6750000000000001E-2</c:v>
                </c:pt>
                <c:pt idx="10">
                  <c:v>1.7500000000000002E-2</c:v>
                </c:pt>
                <c:pt idx="11">
                  <c:v>1.8249999999999999E-2</c:v>
                </c:pt>
                <c:pt idx="12">
                  <c:v>1.9E-2</c:v>
                </c:pt>
                <c:pt idx="13">
                  <c:v>1.975E-2</c:v>
                </c:pt>
                <c:pt idx="14">
                  <c:v>2.0500000000000001E-2</c:v>
                </c:pt>
                <c:pt idx="15">
                  <c:v>2.1250000000000002E-2</c:v>
                </c:pt>
                <c:pt idx="16">
                  <c:v>2.1999999999999999E-2</c:v>
                </c:pt>
                <c:pt idx="17">
                  <c:v>2.2749999999999999E-2</c:v>
                </c:pt>
                <c:pt idx="18">
                  <c:v>2.35E-2</c:v>
                </c:pt>
                <c:pt idx="19">
                  <c:v>2.4250000000000001E-2</c:v>
                </c:pt>
                <c:pt idx="20">
                  <c:v>2.5000000000000001E-2</c:v>
                </c:pt>
                <c:pt idx="21">
                  <c:v>2.5749999999999999E-2</c:v>
                </c:pt>
                <c:pt idx="22">
                  <c:v>2.6499999999999999E-2</c:v>
                </c:pt>
                <c:pt idx="23">
                  <c:v>2.725E-2</c:v>
                </c:pt>
                <c:pt idx="24">
                  <c:v>2.8000000000000001E-2</c:v>
                </c:pt>
                <c:pt idx="25">
                  <c:v>2.8750000000000001E-2</c:v>
                </c:pt>
                <c:pt idx="26">
                  <c:v>2.9499999999999998E-2</c:v>
                </c:pt>
                <c:pt idx="27">
                  <c:v>3.0249999999999999E-2</c:v>
                </c:pt>
                <c:pt idx="28">
                  <c:v>3.1E-2</c:v>
                </c:pt>
                <c:pt idx="29">
                  <c:v>3.175E-2</c:v>
                </c:pt>
                <c:pt idx="30">
                  <c:v>3.2500000000000001E-2</c:v>
                </c:pt>
                <c:pt idx="31">
                  <c:v>3.3250000000000002E-2</c:v>
                </c:pt>
                <c:pt idx="32">
                  <c:v>3.4000000000000002E-2</c:v>
                </c:pt>
                <c:pt idx="33">
                  <c:v>3.4750000000000003E-2</c:v>
                </c:pt>
                <c:pt idx="34">
                  <c:v>3.5499999999999997E-2</c:v>
                </c:pt>
                <c:pt idx="35">
                  <c:v>3.6249999999999998E-2</c:v>
                </c:pt>
                <c:pt idx="36">
                  <c:v>3.6999999999999998E-2</c:v>
                </c:pt>
                <c:pt idx="37">
                  <c:v>3.7749999999999999E-2</c:v>
                </c:pt>
                <c:pt idx="38">
                  <c:v>3.85E-2</c:v>
                </c:pt>
                <c:pt idx="39">
                  <c:v>3.925E-2</c:v>
                </c:pt>
                <c:pt idx="40">
                  <c:v>0.04</c:v>
                </c:pt>
                <c:pt idx="41">
                  <c:v>4.0750000000000001E-2</c:v>
                </c:pt>
                <c:pt idx="42">
                  <c:v>4.1500000000000002E-2</c:v>
                </c:pt>
                <c:pt idx="43">
                  <c:v>4.2250000000000003E-2</c:v>
                </c:pt>
                <c:pt idx="44">
                  <c:v>4.2999999999999997E-2</c:v>
                </c:pt>
                <c:pt idx="45">
                  <c:v>4.3749999999999997E-2</c:v>
                </c:pt>
                <c:pt idx="46">
                  <c:v>4.4499999999999998E-2</c:v>
                </c:pt>
                <c:pt idx="47">
                  <c:v>4.5249999999999999E-2</c:v>
                </c:pt>
                <c:pt idx="48">
                  <c:v>4.5999999999999999E-2</c:v>
                </c:pt>
                <c:pt idx="49">
                  <c:v>4.675E-2</c:v>
                </c:pt>
                <c:pt idx="50">
                  <c:v>4.7500000000000001E-2</c:v>
                </c:pt>
                <c:pt idx="51">
                  <c:v>4.8250000000000001E-2</c:v>
                </c:pt>
                <c:pt idx="52">
                  <c:v>4.9000000000000002E-2</c:v>
                </c:pt>
                <c:pt idx="53">
                  <c:v>4.9750000000000003E-2</c:v>
                </c:pt>
                <c:pt idx="54">
                  <c:v>5.0500000000000003E-2</c:v>
                </c:pt>
                <c:pt idx="55">
                  <c:v>5.1249999999999997E-2</c:v>
                </c:pt>
                <c:pt idx="56">
                  <c:v>5.1999999999999998E-2</c:v>
                </c:pt>
                <c:pt idx="57">
                  <c:v>5.2749999999999998E-2</c:v>
                </c:pt>
                <c:pt idx="58">
                  <c:v>5.3499999999999999E-2</c:v>
                </c:pt>
                <c:pt idx="59">
                  <c:v>5.425E-2</c:v>
                </c:pt>
                <c:pt idx="60">
                  <c:v>5.5E-2</c:v>
                </c:pt>
                <c:pt idx="61">
                  <c:v>5.5750000000000001E-2</c:v>
                </c:pt>
                <c:pt idx="62">
                  <c:v>5.6500000000000002E-2</c:v>
                </c:pt>
                <c:pt idx="63">
                  <c:v>5.7250000000000002E-2</c:v>
                </c:pt>
                <c:pt idx="64">
                  <c:v>5.8000000000000003E-2</c:v>
                </c:pt>
                <c:pt idx="65">
                  <c:v>5.8749999999999997E-2</c:v>
                </c:pt>
                <c:pt idx="66">
                  <c:v>5.9499999999999997E-2</c:v>
                </c:pt>
                <c:pt idx="67">
                  <c:v>6.0249999999999998E-2</c:v>
                </c:pt>
                <c:pt idx="68">
                  <c:v>6.0999999999999999E-2</c:v>
                </c:pt>
                <c:pt idx="69">
                  <c:v>6.1749999999999999E-2</c:v>
                </c:pt>
                <c:pt idx="70">
                  <c:v>6.25E-2</c:v>
                </c:pt>
                <c:pt idx="71">
                  <c:v>6.3250000000000001E-2</c:v>
                </c:pt>
                <c:pt idx="72">
                  <c:v>6.4000000000000001E-2</c:v>
                </c:pt>
                <c:pt idx="73">
                  <c:v>6.4750000000000002E-2</c:v>
                </c:pt>
                <c:pt idx="74">
                  <c:v>6.5500000000000003E-2</c:v>
                </c:pt>
                <c:pt idx="75">
                  <c:v>6.6250000000000003E-2</c:v>
                </c:pt>
                <c:pt idx="76">
                  <c:v>6.7000000000000004E-2</c:v>
                </c:pt>
                <c:pt idx="77">
                  <c:v>6.7750000000000005E-2</c:v>
                </c:pt>
                <c:pt idx="78">
                  <c:v>6.8500000000000005E-2</c:v>
                </c:pt>
                <c:pt idx="79">
                  <c:v>6.9250000000000006E-2</c:v>
                </c:pt>
                <c:pt idx="80">
                  <c:v>7.0000000000000007E-2</c:v>
                </c:pt>
                <c:pt idx="81">
                  <c:v>7.0749999999999993E-2</c:v>
                </c:pt>
                <c:pt idx="82">
                  <c:v>7.1499999999999994E-2</c:v>
                </c:pt>
                <c:pt idx="83">
                  <c:v>7.2249999999999995E-2</c:v>
                </c:pt>
                <c:pt idx="84">
                  <c:v>7.2999999999999995E-2</c:v>
                </c:pt>
                <c:pt idx="85">
                  <c:v>7.3749999999999996E-2</c:v>
                </c:pt>
                <c:pt idx="86">
                  <c:v>7.4499999999999997E-2</c:v>
                </c:pt>
                <c:pt idx="87">
                  <c:v>7.5249999999999997E-2</c:v>
                </c:pt>
                <c:pt idx="88">
                  <c:v>7.5999999999999998E-2</c:v>
                </c:pt>
                <c:pt idx="89">
                  <c:v>7.6749999999999999E-2</c:v>
                </c:pt>
                <c:pt idx="90">
                  <c:v>7.7499999999999999E-2</c:v>
                </c:pt>
                <c:pt idx="91">
                  <c:v>7.825E-2</c:v>
                </c:pt>
                <c:pt idx="92">
                  <c:v>7.9000000000000001E-2</c:v>
                </c:pt>
                <c:pt idx="93">
                  <c:v>7.9750000000000001E-2</c:v>
                </c:pt>
                <c:pt idx="94">
                  <c:v>8.0500000000000002E-2</c:v>
                </c:pt>
                <c:pt idx="95">
                  <c:v>8.1250000000000003E-2</c:v>
                </c:pt>
                <c:pt idx="96">
                  <c:v>8.2000000000000003E-2</c:v>
                </c:pt>
                <c:pt idx="97">
                  <c:v>8.2750000000000004E-2</c:v>
                </c:pt>
                <c:pt idx="98">
                  <c:v>8.3500000000000005E-2</c:v>
                </c:pt>
                <c:pt idx="99">
                  <c:v>8.4250000000000005E-2</c:v>
                </c:pt>
                <c:pt idx="100">
                  <c:v>8.5000000000000006E-2</c:v>
                </c:pt>
                <c:pt idx="101">
                  <c:v>8.5750000000000007E-2</c:v>
                </c:pt>
                <c:pt idx="102">
                  <c:v>8.6499999999999994E-2</c:v>
                </c:pt>
                <c:pt idx="103">
                  <c:v>8.7249999999999994E-2</c:v>
                </c:pt>
                <c:pt idx="104">
                  <c:v>8.7999999999999995E-2</c:v>
                </c:pt>
                <c:pt idx="105">
                  <c:v>8.8749999999999996E-2</c:v>
                </c:pt>
                <c:pt idx="106">
                  <c:v>8.9499999999999996E-2</c:v>
                </c:pt>
                <c:pt idx="107">
                  <c:v>9.0249999999999997E-2</c:v>
                </c:pt>
                <c:pt idx="108">
                  <c:v>9.0999999999999998E-2</c:v>
                </c:pt>
                <c:pt idx="109">
                  <c:v>9.1749999999999998E-2</c:v>
                </c:pt>
                <c:pt idx="110">
                  <c:v>9.2499999999999999E-2</c:v>
                </c:pt>
                <c:pt idx="111">
                  <c:v>9.325E-2</c:v>
                </c:pt>
                <c:pt idx="112">
                  <c:v>9.4E-2</c:v>
                </c:pt>
                <c:pt idx="113">
                  <c:v>9.4750000000000001E-2</c:v>
                </c:pt>
                <c:pt idx="114">
                  <c:v>9.5500000000000002E-2</c:v>
                </c:pt>
                <c:pt idx="115">
                  <c:v>9.6250000000000002E-2</c:v>
                </c:pt>
                <c:pt idx="116">
                  <c:v>9.7000000000000003E-2</c:v>
                </c:pt>
                <c:pt idx="117">
                  <c:v>9.7750000000000004E-2</c:v>
                </c:pt>
                <c:pt idx="118">
                  <c:v>9.8500000000000004E-2</c:v>
                </c:pt>
                <c:pt idx="119">
                  <c:v>9.9250000000000005E-2</c:v>
                </c:pt>
                <c:pt idx="120">
                  <c:v>0.1</c:v>
                </c:pt>
                <c:pt idx="121">
                  <c:v>0.10066700000000001</c:v>
                </c:pt>
                <c:pt idx="122">
                  <c:v>0.10133300000000001</c:v>
                </c:pt>
                <c:pt idx="123">
                  <c:v>0.10199999999999999</c:v>
                </c:pt>
                <c:pt idx="124">
                  <c:v>0.10266699999999999</c:v>
                </c:pt>
                <c:pt idx="125">
                  <c:v>0.10333299999999999</c:v>
                </c:pt>
                <c:pt idx="126">
                  <c:v>0.104</c:v>
                </c:pt>
                <c:pt idx="127">
                  <c:v>0.104667</c:v>
                </c:pt>
                <c:pt idx="128">
                  <c:v>0.105333</c:v>
                </c:pt>
                <c:pt idx="129">
                  <c:v>0.106</c:v>
                </c:pt>
                <c:pt idx="130">
                  <c:v>0.106667</c:v>
                </c:pt>
                <c:pt idx="131">
                  <c:v>0.107333</c:v>
                </c:pt>
                <c:pt idx="132">
                  <c:v>0.108</c:v>
                </c:pt>
                <c:pt idx="133">
                  <c:v>0.108667</c:v>
                </c:pt>
                <c:pt idx="134">
                  <c:v>0.109333</c:v>
                </c:pt>
                <c:pt idx="135">
                  <c:v>0.11</c:v>
                </c:pt>
                <c:pt idx="136">
                  <c:v>0.110667</c:v>
                </c:pt>
                <c:pt idx="137">
                  <c:v>0.111333</c:v>
                </c:pt>
                <c:pt idx="138">
                  <c:v>0.112</c:v>
                </c:pt>
                <c:pt idx="139">
                  <c:v>0.112667</c:v>
                </c:pt>
                <c:pt idx="140">
                  <c:v>0.113333</c:v>
                </c:pt>
                <c:pt idx="141">
                  <c:v>0.114</c:v>
                </c:pt>
                <c:pt idx="142">
                  <c:v>0.11466700000000001</c:v>
                </c:pt>
                <c:pt idx="143">
                  <c:v>0.115333</c:v>
                </c:pt>
                <c:pt idx="144">
                  <c:v>0.11600000000000001</c:v>
                </c:pt>
                <c:pt idx="145">
                  <c:v>0.11666700000000001</c:v>
                </c:pt>
                <c:pt idx="146">
                  <c:v>0.11733300000000001</c:v>
                </c:pt>
                <c:pt idx="147">
                  <c:v>0.11799999999999999</c:v>
                </c:pt>
                <c:pt idx="148">
                  <c:v>0.11866699999999999</c:v>
                </c:pt>
                <c:pt idx="149">
                  <c:v>0.11933299999999999</c:v>
                </c:pt>
                <c:pt idx="150">
                  <c:v>0.12</c:v>
                </c:pt>
                <c:pt idx="151">
                  <c:v>0.120667</c:v>
                </c:pt>
                <c:pt idx="152">
                  <c:v>0.121333</c:v>
                </c:pt>
                <c:pt idx="153">
                  <c:v>0.122</c:v>
                </c:pt>
                <c:pt idx="154">
                  <c:v>0.122667</c:v>
                </c:pt>
                <c:pt idx="155">
                  <c:v>0.123333</c:v>
                </c:pt>
                <c:pt idx="156">
                  <c:v>0.124</c:v>
                </c:pt>
                <c:pt idx="157">
                  <c:v>0.124667</c:v>
                </c:pt>
                <c:pt idx="158">
                  <c:v>0.125333</c:v>
                </c:pt>
                <c:pt idx="159">
                  <c:v>0.126</c:v>
                </c:pt>
                <c:pt idx="160">
                  <c:v>0.126667</c:v>
                </c:pt>
                <c:pt idx="161">
                  <c:v>0.127333</c:v>
                </c:pt>
                <c:pt idx="162">
                  <c:v>0.128</c:v>
                </c:pt>
                <c:pt idx="163">
                  <c:v>0.128667</c:v>
                </c:pt>
                <c:pt idx="164">
                  <c:v>0.129333</c:v>
                </c:pt>
                <c:pt idx="165">
                  <c:v>0.13</c:v>
                </c:pt>
                <c:pt idx="166">
                  <c:v>0.13066700000000001</c:v>
                </c:pt>
                <c:pt idx="167">
                  <c:v>0.13133300000000001</c:v>
                </c:pt>
                <c:pt idx="168">
                  <c:v>0.13200000000000001</c:v>
                </c:pt>
                <c:pt idx="169">
                  <c:v>0.13266700000000001</c:v>
                </c:pt>
                <c:pt idx="170">
                  <c:v>0.13333300000000001</c:v>
                </c:pt>
                <c:pt idx="171">
                  <c:v>0.13400000000000001</c:v>
                </c:pt>
                <c:pt idx="172">
                  <c:v>0.13466700000000001</c:v>
                </c:pt>
                <c:pt idx="173">
                  <c:v>0.13533300000000001</c:v>
                </c:pt>
                <c:pt idx="174">
                  <c:v>0.13600000000000001</c:v>
                </c:pt>
                <c:pt idx="175">
                  <c:v>0.13666700000000001</c:v>
                </c:pt>
                <c:pt idx="176">
                  <c:v>0.13733300000000001</c:v>
                </c:pt>
                <c:pt idx="177">
                  <c:v>0.13800000000000001</c:v>
                </c:pt>
                <c:pt idx="178">
                  <c:v>0.13866700000000001</c:v>
                </c:pt>
                <c:pt idx="179">
                  <c:v>0.13933300000000001</c:v>
                </c:pt>
                <c:pt idx="180">
                  <c:v>0.14000000000000001</c:v>
                </c:pt>
                <c:pt idx="181">
                  <c:v>0.14066699999999999</c:v>
                </c:pt>
                <c:pt idx="182">
                  <c:v>0.14133299999999999</c:v>
                </c:pt>
                <c:pt idx="183">
                  <c:v>0.14199999999999999</c:v>
                </c:pt>
                <c:pt idx="184">
                  <c:v>0.14266699999999999</c:v>
                </c:pt>
                <c:pt idx="185">
                  <c:v>0.14333299999999999</c:v>
                </c:pt>
                <c:pt idx="186">
                  <c:v>0.14399999999999999</c:v>
                </c:pt>
                <c:pt idx="187">
                  <c:v>0.14466699999999999</c:v>
                </c:pt>
                <c:pt idx="188">
                  <c:v>0.14533299999999999</c:v>
                </c:pt>
                <c:pt idx="189">
                  <c:v>0.14599999999999999</c:v>
                </c:pt>
                <c:pt idx="190">
                  <c:v>0.14666699999999999</c:v>
                </c:pt>
                <c:pt idx="191">
                  <c:v>0.14733299999999999</c:v>
                </c:pt>
                <c:pt idx="192">
                  <c:v>0.14799999999999999</c:v>
                </c:pt>
                <c:pt idx="193">
                  <c:v>0.14866699999999999</c:v>
                </c:pt>
                <c:pt idx="194">
                  <c:v>0.14933299999999999</c:v>
                </c:pt>
                <c:pt idx="195">
                  <c:v>0.15</c:v>
                </c:pt>
                <c:pt idx="196">
                  <c:v>0.150667</c:v>
                </c:pt>
                <c:pt idx="197">
                  <c:v>0.151333</c:v>
                </c:pt>
                <c:pt idx="198">
                  <c:v>0.152</c:v>
                </c:pt>
                <c:pt idx="199">
                  <c:v>0.152667</c:v>
                </c:pt>
                <c:pt idx="200">
                  <c:v>0.153333</c:v>
                </c:pt>
                <c:pt idx="201">
                  <c:v>0.154</c:v>
                </c:pt>
                <c:pt idx="202">
                  <c:v>0.154667</c:v>
                </c:pt>
                <c:pt idx="203">
                  <c:v>0.155333</c:v>
                </c:pt>
                <c:pt idx="204">
                  <c:v>0.156</c:v>
                </c:pt>
                <c:pt idx="205">
                  <c:v>0.156667</c:v>
                </c:pt>
                <c:pt idx="206">
                  <c:v>0.157333</c:v>
                </c:pt>
                <c:pt idx="207">
                  <c:v>0.158</c:v>
                </c:pt>
                <c:pt idx="208">
                  <c:v>0.158667</c:v>
                </c:pt>
                <c:pt idx="209">
                  <c:v>0.159333</c:v>
                </c:pt>
                <c:pt idx="210">
                  <c:v>0.16</c:v>
                </c:pt>
                <c:pt idx="211">
                  <c:v>0.160667</c:v>
                </c:pt>
                <c:pt idx="212">
                  <c:v>0.161333</c:v>
                </c:pt>
                <c:pt idx="213">
                  <c:v>0.16200000000000001</c:v>
                </c:pt>
                <c:pt idx="214">
                  <c:v>0.16266700000000001</c:v>
                </c:pt>
                <c:pt idx="215">
                  <c:v>0.16333300000000001</c:v>
                </c:pt>
                <c:pt idx="216">
                  <c:v>0.16400000000000001</c:v>
                </c:pt>
                <c:pt idx="217">
                  <c:v>0.16466700000000001</c:v>
                </c:pt>
                <c:pt idx="218">
                  <c:v>0.16533300000000001</c:v>
                </c:pt>
                <c:pt idx="219">
                  <c:v>0.16600000000000001</c:v>
                </c:pt>
                <c:pt idx="220">
                  <c:v>0.16666700000000001</c:v>
                </c:pt>
                <c:pt idx="221">
                  <c:v>0.16733300000000001</c:v>
                </c:pt>
                <c:pt idx="222">
                  <c:v>0.16800000000000001</c:v>
                </c:pt>
                <c:pt idx="223">
                  <c:v>0.16866700000000001</c:v>
                </c:pt>
                <c:pt idx="224">
                  <c:v>0.16933300000000001</c:v>
                </c:pt>
                <c:pt idx="225">
                  <c:v>0.17</c:v>
                </c:pt>
                <c:pt idx="226">
                  <c:v>0.17066700000000001</c:v>
                </c:pt>
                <c:pt idx="227">
                  <c:v>0.17133300000000001</c:v>
                </c:pt>
                <c:pt idx="228">
                  <c:v>0.17199999999999999</c:v>
                </c:pt>
                <c:pt idx="229">
                  <c:v>0.17266699999999999</c:v>
                </c:pt>
                <c:pt idx="230">
                  <c:v>0.17333299999999999</c:v>
                </c:pt>
                <c:pt idx="231">
                  <c:v>0.17399999999999999</c:v>
                </c:pt>
                <c:pt idx="232">
                  <c:v>0.17466699999999999</c:v>
                </c:pt>
                <c:pt idx="233">
                  <c:v>0.17533299999999999</c:v>
                </c:pt>
                <c:pt idx="234">
                  <c:v>0.17599999999999999</c:v>
                </c:pt>
                <c:pt idx="235">
                  <c:v>0.17666699999999999</c:v>
                </c:pt>
                <c:pt idx="236">
                  <c:v>0.17733299999999999</c:v>
                </c:pt>
                <c:pt idx="237">
                  <c:v>0.17799999999999999</c:v>
                </c:pt>
                <c:pt idx="238">
                  <c:v>0.17866699999999999</c:v>
                </c:pt>
                <c:pt idx="239">
                  <c:v>0.17933299999999999</c:v>
                </c:pt>
                <c:pt idx="240">
                  <c:v>0.18</c:v>
                </c:pt>
                <c:pt idx="241">
                  <c:v>0.18066699999999999</c:v>
                </c:pt>
                <c:pt idx="242">
                  <c:v>0.18133299999999999</c:v>
                </c:pt>
                <c:pt idx="243">
                  <c:v>0.182</c:v>
                </c:pt>
                <c:pt idx="244">
                  <c:v>0.182667</c:v>
                </c:pt>
                <c:pt idx="245">
                  <c:v>0.183333</c:v>
                </c:pt>
                <c:pt idx="246">
                  <c:v>0.184</c:v>
                </c:pt>
                <c:pt idx="247">
                  <c:v>0.184667</c:v>
                </c:pt>
                <c:pt idx="248">
                  <c:v>0.185333</c:v>
                </c:pt>
                <c:pt idx="249">
                  <c:v>0.186</c:v>
                </c:pt>
                <c:pt idx="250">
                  <c:v>0.186667</c:v>
                </c:pt>
                <c:pt idx="251">
                  <c:v>0.187333</c:v>
                </c:pt>
                <c:pt idx="252">
                  <c:v>0.188</c:v>
                </c:pt>
                <c:pt idx="253">
                  <c:v>0.188667</c:v>
                </c:pt>
                <c:pt idx="254">
                  <c:v>0.189333</c:v>
                </c:pt>
                <c:pt idx="255">
                  <c:v>0.19</c:v>
                </c:pt>
                <c:pt idx="256">
                  <c:v>0.190667</c:v>
                </c:pt>
                <c:pt idx="257">
                  <c:v>0.191333</c:v>
                </c:pt>
                <c:pt idx="258">
                  <c:v>0.192</c:v>
                </c:pt>
                <c:pt idx="259">
                  <c:v>0.192667</c:v>
                </c:pt>
                <c:pt idx="260">
                  <c:v>0.193333</c:v>
                </c:pt>
                <c:pt idx="261">
                  <c:v>0.19400000000000001</c:v>
                </c:pt>
                <c:pt idx="262">
                  <c:v>0.19466700000000001</c:v>
                </c:pt>
                <c:pt idx="263">
                  <c:v>0.19533300000000001</c:v>
                </c:pt>
                <c:pt idx="264">
                  <c:v>0.19600000000000001</c:v>
                </c:pt>
                <c:pt idx="265">
                  <c:v>0.19666700000000001</c:v>
                </c:pt>
                <c:pt idx="266">
                  <c:v>0.19733300000000001</c:v>
                </c:pt>
                <c:pt idx="267">
                  <c:v>0.19800000000000001</c:v>
                </c:pt>
                <c:pt idx="268">
                  <c:v>0.19866700000000001</c:v>
                </c:pt>
                <c:pt idx="269">
                  <c:v>0.19933300000000001</c:v>
                </c:pt>
                <c:pt idx="270">
                  <c:v>0.2</c:v>
                </c:pt>
                <c:pt idx="271">
                  <c:v>0.20066700000000001</c:v>
                </c:pt>
                <c:pt idx="272">
                  <c:v>0.20133300000000001</c:v>
                </c:pt>
                <c:pt idx="273">
                  <c:v>0.20200000000000001</c:v>
                </c:pt>
                <c:pt idx="274">
                  <c:v>0.20266700000000001</c:v>
                </c:pt>
                <c:pt idx="275">
                  <c:v>0.20333300000000001</c:v>
                </c:pt>
                <c:pt idx="276">
                  <c:v>0.20399999999999999</c:v>
                </c:pt>
                <c:pt idx="277">
                  <c:v>0.20466699999999999</c:v>
                </c:pt>
                <c:pt idx="278">
                  <c:v>0.20533299999999999</c:v>
                </c:pt>
                <c:pt idx="279">
                  <c:v>0.20599999999999999</c:v>
                </c:pt>
                <c:pt idx="280">
                  <c:v>0.20666699999999999</c:v>
                </c:pt>
                <c:pt idx="281">
                  <c:v>0.20733299999999999</c:v>
                </c:pt>
                <c:pt idx="282">
                  <c:v>0.20799999999999999</c:v>
                </c:pt>
                <c:pt idx="283">
                  <c:v>0.20866699999999999</c:v>
                </c:pt>
                <c:pt idx="284">
                  <c:v>0.20933299999999999</c:v>
                </c:pt>
                <c:pt idx="285">
                  <c:v>0.21</c:v>
                </c:pt>
                <c:pt idx="286">
                  <c:v>0.21066699999999999</c:v>
                </c:pt>
                <c:pt idx="287">
                  <c:v>0.21133299999999999</c:v>
                </c:pt>
                <c:pt idx="288">
                  <c:v>0.21199999999999999</c:v>
                </c:pt>
                <c:pt idx="289">
                  <c:v>0.21266699999999999</c:v>
                </c:pt>
                <c:pt idx="290">
                  <c:v>0.21333299999999999</c:v>
                </c:pt>
                <c:pt idx="291">
                  <c:v>0.214</c:v>
                </c:pt>
                <c:pt idx="292">
                  <c:v>0.214667</c:v>
                </c:pt>
                <c:pt idx="293">
                  <c:v>0.215333</c:v>
                </c:pt>
                <c:pt idx="294">
                  <c:v>0.216</c:v>
                </c:pt>
                <c:pt idx="295">
                  <c:v>0.216667</c:v>
                </c:pt>
                <c:pt idx="296">
                  <c:v>0.217333</c:v>
                </c:pt>
                <c:pt idx="297">
                  <c:v>0.218</c:v>
                </c:pt>
                <c:pt idx="298">
                  <c:v>0.218667</c:v>
                </c:pt>
                <c:pt idx="299">
                  <c:v>0.219333</c:v>
                </c:pt>
                <c:pt idx="300">
                  <c:v>0.28666700000000001</c:v>
                </c:pt>
                <c:pt idx="301">
                  <c:v>0.28666700000000001</c:v>
                </c:pt>
                <c:pt idx="302">
                  <c:v>0.283333</c:v>
                </c:pt>
                <c:pt idx="303">
                  <c:v>0.28666700000000001</c:v>
                </c:pt>
                <c:pt idx="304">
                  <c:v>0.28999999999999998</c:v>
                </c:pt>
                <c:pt idx="305">
                  <c:v>0.29333300000000001</c:v>
                </c:pt>
                <c:pt idx="306">
                  <c:v>0.29666700000000001</c:v>
                </c:pt>
                <c:pt idx="307">
                  <c:v>0.3</c:v>
                </c:pt>
                <c:pt idx="308">
                  <c:v>0.30333300000000002</c:v>
                </c:pt>
                <c:pt idx="309">
                  <c:v>0.30666700000000002</c:v>
                </c:pt>
                <c:pt idx="310">
                  <c:v>0.31</c:v>
                </c:pt>
                <c:pt idx="311">
                  <c:v>0.31333299999999997</c:v>
                </c:pt>
                <c:pt idx="312">
                  <c:v>0.31666699999999998</c:v>
                </c:pt>
                <c:pt idx="313">
                  <c:v>0.32</c:v>
                </c:pt>
                <c:pt idx="314">
                  <c:v>0.32333299999999998</c:v>
                </c:pt>
                <c:pt idx="315">
                  <c:v>0.32666699999999999</c:v>
                </c:pt>
                <c:pt idx="316">
                  <c:v>0.33</c:v>
                </c:pt>
                <c:pt idx="317">
                  <c:v>0.33333299999999999</c:v>
                </c:pt>
                <c:pt idx="318">
                  <c:v>0.33666699999999999</c:v>
                </c:pt>
                <c:pt idx="319">
                  <c:v>0.34</c:v>
                </c:pt>
                <c:pt idx="320">
                  <c:v>0.343333</c:v>
                </c:pt>
                <c:pt idx="321">
                  <c:v>0.346667</c:v>
                </c:pt>
                <c:pt idx="322">
                  <c:v>0.35</c:v>
                </c:pt>
                <c:pt idx="323">
                  <c:v>0.35333300000000001</c:v>
                </c:pt>
                <c:pt idx="324">
                  <c:v>0.35666700000000001</c:v>
                </c:pt>
                <c:pt idx="325">
                  <c:v>0.36</c:v>
                </c:pt>
                <c:pt idx="326">
                  <c:v>0.36333300000000002</c:v>
                </c:pt>
                <c:pt idx="327">
                  <c:v>0.36666700000000002</c:v>
                </c:pt>
                <c:pt idx="328">
                  <c:v>0.37</c:v>
                </c:pt>
                <c:pt idx="329">
                  <c:v>0.37333300000000003</c:v>
                </c:pt>
                <c:pt idx="330">
                  <c:v>0.37666699999999997</c:v>
                </c:pt>
                <c:pt idx="331">
                  <c:v>0.38</c:v>
                </c:pt>
                <c:pt idx="332">
                  <c:v>0.38333299999999998</c:v>
                </c:pt>
                <c:pt idx="333">
                  <c:v>0.38666699999999998</c:v>
                </c:pt>
                <c:pt idx="334">
                  <c:v>0.39</c:v>
                </c:pt>
                <c:pt idx="335">
                  <c:v>0.39333299999999999</c:v>
                </c:pt>
                <c:pt idx="336">
                  <c:v>0.39666699999999999</c:v>
                </c:pt>
                <c:pt idx="337">
                  <c:v>0.4</c:v>
                </c:pt>
                <c:pt idx="338">
                  <c:v>0.403333</c:v>
                </c:pt>
                <c:pt idx="339">
                  <c:v>0.4</c:v>
                </c:pt>
                <c:pt idx="340">
                  <c:v>0.39666699999999999</c:v>
                </c:pt>
                <c:pt idx="341">
                  <c:v>0.39333299999999999</c:v>
                </c:pt>
                <c:pt idx="342">
                  <c:v>0.39</c:v>
                </c:pt>
                <c:pt idx="343">
                  <c:v>0.38666699999999998</c:v>
                </c:pt>
                <c:pt idx="344">
                  <c:v>0.38333299999999998</c:v>
                </c:pt>
                <c:pt idx="345">
                  <c:v>0.38</c:v>
                </c:pt>
                <c:pt idx="346">
                  <c:v>0.37666699999999997</c:v>
                </c:pt>
                <c:pt idx="347">
                  <c:v>0.37333300000000003</c:v>
                </c:pt>
                <c:pt idx="348">
                  <c:v>0.37</c:v>
                </c:pt>
                <c:pt idx="349">
                  <c:v>0.36666700000000002</c:v>
                </c:pt>
                <c:pt idx="350">
                  <c:v>0.36333300000000002</c:v>
                </c:pt>
                <c:pt idx="351">
                  <c:v>0.36</c:v>
                </c:pt>
                <c:pt idx="352">
                  <c:v>0.35666700000000001</c:v>
                </c:pt>
                <c:pt idx="353">
                  <c:v>0.35333300000000001</c:v>
                </c:pt>
                <c:pt idx="354">
                  <c:v>0.35</c:v>
                </c:pt>
                <c:pt idx="355">
                  <c:v>0.346667</c:v>
                </c:pt>
                <c:pt idx="356">
                  <c:v>0.343333</c:v>
                </c:pt>
                <c:pt idx="357">
                  <c:v>0.34</c:v>
                </c:pt>
                <c:pt idx="358">
                  <c:v>0.33666699999999999</c:v>
                </c:pt>
                <c:pt idx="359">
                  <c:v>0.33333299999999999</c:v>
                </c:pt>
                <c:pt idx="360">
                  <c:v>0.33</c:v>
                </c:pt>
                <c:pt idx="361">
                  <c:v>0.32666699999999999</c:v>
                </c:pt>
                <c:pt idx="362">
                  <c:v>0.32333299999999998</c:v>
                </c:pt>
                <c:pt idx="363">
                  <c:v>0.32</c:v>
                </c:pt>
                <c:pt idx="364">
                  <c:v>0.31666699999999998</c:v>
                </c:pt>
                <c:pt idx="365">
                  <c:v>0.31333299999999997</c:v>
                </c:pt>
                <c:pt idx="366">
                  <c:v>0.31</c:v>
                </c:pt>
                <c:pt idx="367">
                  <c:v>0.30666700000000002</c:v>
                </c:pt>
                <c:pt idx="368">
                  <c:v>0.30333300000000002</c:v>
                </c:pt>
                <c:pt idx="369">
                  <c:v>0.3</c:v>
                </c:pt>
                <c:pt idx="370">
                  <c:v>0.29666700000000001</c:v>
                </c:pt>
                <c:pt idx="371">
                  <c:v>0.29333300000000001</c:v>
                </c:pt>
                <c:pt idx="372">
                  <c:v>0.28999999999999998</c:v>
                </c:pt>
                <c:pt idx="373">
                  <c:v>0.28666700000000001</c:v>
                </c:pt>
                <c:pt idx="374">
                  <c:v>0.283333</c:v>
                </c:pt>
                <c:pt idx="375">
                  <c:v>0.28000000000000003</c:v>
                </c:pt>
                <c:pt idx="376">
                  <c:v>0.276667</c:v>
                </c:pt>
                <c:pt idx="377">
                  <c:v>0.28000000000000003</c:v>
                </c:pt>
                <c:pt idx="378">
                  <c:v>0.276667</c:v>
                </c:pt>
                <c:pt idx="379">
                  <c:v>0.28000000000000003</c:v>
                </c:pt>
                <c:pt idx="380">
                  <c:v>0.283333</c:v>
                </c:pt>
                <c:pt idx="381">
                  <c:v>0.28666700000000001</c:v>
                </c:pt>
                <c:pt idx="382">
                  <c:v>0.28999999999999998</c:v>
                </c:pt>
                <c:pt idx="383">
                  <c:v>0.29333300000000001</c:v>
                </c:pt>
                <c:pt idx="384">
                  <c:v>0.29666700000000001</c:v>
                </c:pt>
                <c:pt idx="385">
                  <c:v>0.3</c:v>
                </c:pt>
                <c:pt idx="386">
                  <c:v>0.30333300000000002</c:v>
                </c:pt>
                <c:pt idx="387">
                  <c:v>0.30666700000000002</c:v>
                </c:pt>
                <c:pt idx="388">
                  <c:v>0.31</c:v>
                </c:pt>
                <c:pt idx="389">
                  <c:v>0.31333299999999997</c:v>
                </c:pt>
                <c:pt idx="390">
                  <c:v>0.31666699999999998</c:v>
                </c:pt>
                <c:pt idx="391">
                  <c:v>0.32</c:v>
                </c:pt>
                <c:pt idx="392">
                  <c:v>0.31666699999999998</c:v>
                </c:pt>
                <c:pt idx="393">
                  <c:v>0.32</c:v>
                </c:pt>
                <c:pt idx="394">
                  <c:v>0.32333299999999998</c:v>
                </c:pt>
                <c:pt idx="395">
                  <c:v>0.32666699999999999</c:v>
                </c:pt>
                <c:pt idx="396">
                  <c:v>0.33</c:v>
                </c:pt>
                <c:pt idx="397">
                  <c:v>0.33333299999999999</c:v>
                </c:pt>
                <c:pt idx="398">
                  <c:v>0.33666699999999999</c:v>
                </c:pt>
                <c:pt idx="399">
                  <c:v>0.34</c:v>
                </c:pt>
                <c:pt idx="400">
                  <c:v>0.343333</c:v>
                </c:pt>
                <c:pt idx="401">
                  <c:v>0.346667</c:v>
                </c:pt>
                <c:pt idx="402">
                  <c:v>0.343333</c:v>
                </c:pt>
                <c:pt idx="403">
                  <c:v>0.34</c:v>
                </c:pt>
                <c:pt idx="404">
                  <c:v>0.33666699999999999</c:v>
                </c:pt>
                <c:pt idx="405">
                  <c:v>0.33333299999999999</c:v>
                </c:pt>
                <c:pt idx="406">
                  <c:v>0.33</c:v>
                </c:pt>
                <c:pt idx="407">
                  <c:v>0.32666699999999999</c:v>
                </c:pt>
                <c:pt idx="408">
                  <c:v>0.32333299999999998</c:v>
                </c:pt>
                <c:pt idx="409">
                  <c:v>0.32</c:v>
                </c:pt>
                <c:pt idx="410">
                  <c:v>0.31666699999999998</c:v>
                </c:pt>
                <c:pt idx="411">
                  <c:v>0.31333299999999997</c:v>
                </c:pt>
                <c:pt idx="412">
                  <c:v>0.31</c:v>
                </c:pt>
                <c:pt idx="413">
                  <c:v>0.30666700000000002</c:v>
                </c:pt>
                <c:pt idx="414">
                  <c:v>0.30333300000000002</c:v>
                </c:pt>
                <c:pt idx="415">
                  <c:v>0.3</c:v>
                </c:pt>
                <c:pt idx="416">
                  <c:v>0.29666700000000001</c:v>
                </c:pt>
                <c:pt idx="417">
                  <c:v>0.29333300000000001</c:v>
                </c:pt>
                <c:pt idx="418">
                  <c:v>0.28999999999999998</c:v>
                </c:pt>
                <c:pt idx="419">
                  <c:v>0.28666700000000001</c:v>
                </c:pt>
                <c:pt idx="420">
                  <c:v>0.28999999999999998</c:v>
                </c:pt>
                <c:pt idx="421">
                  <c:v>0.29333300000000001</c:v>
                </c:pt>
                <c:pt idx="422">
                  <c:v>0.29666700000000001</c:v>
                </c:pt>
                <c:pt idx="423">
                  <c:v>0.3</c:v>
                </c:pt>
                <c:pt idx="424">
                  <c:v>0.30333300000000002</c:v>
                </c:pt>
                <c:pt idx="425">
                  <c:v>0.30666700000000002</c:v>
                </c:pt>
                <c:pt idx="426">
                  <c:v>0.31</c:v>
                </c:pt>
                <c:pt idx="427">
                  <c:v>0.31333299999999997</c:v>
                </c:pt>
                <c:pt idx="428">
                  <c:v>0.31666699999999998</c:v>
                </c:pt>
                <c:pt idx="429">
                  <c:v>0.32</c:v>
                </c:pt>
                <c:pt idx="430">
                  <c:v>0.32333299999999998</c:v>
                </c:pt>
                <c:pt idx="431">
                  <c:v>0.32666699999999999</c:v>
                </c:pt>
                <c:pt idx="432">
                  <c:v>0.33</c:v>
                </c:pt>
                <c:pt idx="433">
                  <c:v>0.32666699999999999</c:v>
                </c:pt>
                <c:pt idx="434">
                  <c:v>0.32333299999999998</c:v>
                </c:pt>
                <c:pt idx="435">
                  <c:v>0.32</c:v>
                </c:pt>
                <c:pt idx="436">
                  <c:v>0.31666699999999998</c:v>
                </c:pt>
                <c:pt idx="437">
                  <c:v>0.32</c:v>
                </c:pt>
                <c:pt idx="438">
                  <c:v>0.31666699999999998</c:v>
                </c:pt>
                <c:pt idx="439">
                  <c:v>0.31333299999999997</c:v>
                </c:pt>
                <c:pt idx="440">
                  <c:v>0.31666699999999998</c:v>
                </c:pt>
                <c:pt idx="441">
                  <c:v>0.31333299999999997</c:v>
                </c:pt>
                <c:pt idx="442">
                  <c:v>0.31</c:v>
                </c:pt>
                <c:pt idx="443">
                  <c:v>0.30666700000000002</c:v>
                </c:pt>
                <c:pt idx="444">
                  <c:v>0.30333300000000002</c:v>
                </c:pt>
                <c:pt idx="445">
                  <c:v>0.3</c:v>
                </c:pt>
                <c:pt idx="446">
                  <c:v>0.29666700000000001</c:v>
                </c:pt>
                <c:pt idx="447">
                  <c:v>0.3</c:v>
                </c:pt>
                <c:pt idx="448">
                  <c:v>0.29666700000000001</c:v>
                </c:pt>
                <c:pt idx="449">
                  <c:v>0.29333300000000001</c:v>
                </c:pt>
                <c:pt idx="450">
                  <c:v>0.28999999999999998</c:v>
                </c:pt>
                <c:pt idx="451">
                  <c:v>0.28666700000000001</c:v>
                </c:pt>
                <c:pt idx="452">
                  <c:v>0.289995</c:v>
                </c:pt>
                <c:pt idx="453">
                  <c:v>0.29332799999999998</c:v>
                </c:pt>
                <c:pt idx="454">
                  <c:v>0.29666100000000001</c:v>
                </c:pt>
                <c:pt idx="455">
                  <c:v>0.29999500000000001</c:v>
                </c:pt>
                <c:pt idx="456">
                  <c:v>0.30332799999999999</c:v>
                </c:pt>
                <c:pt idx="457">
                  <c:v>0.30666100000000002</c:v>
                </c:pt>
                <c:pt idx="458">
                  <c:v>0.30999500000000002</c:v>
                </c:pt>
                <c:pt idx="459">
                  <c:v>0.313328</c:v>
                </c:pt>
                <c:pt idx="460">
                  <c:v>0.31666100000000003</c:v>
                </c:pt>
                <c:pt idx="461">
                  <c:v>0.31999499999999997</c:v>
                </c:pt>
                <c:pt idx="462">
                  <c:v>0.323328</c:v>
                </c:pt>
                <c:pt idx="463">
                  <c:v>0.31999499999999997</c:v>
                </c:pt>
                <c:pt idx="464">
                  <c:v>0.323328</c:v>
                </c:pt>
                <c:pt idx="465">
                  <c:v>0.31999499999999997</c:v>
                </c:pt>
                <c:pt idx="466">
                  <c:v>0.323328</c:v>
                </c:pt>
                <c:pt idx="467">
                  <c:v>0.31999499999999997</c:v>
                </c:pt>
                <c:pt idx="468">
                  <c:v>0.31666100000000003</c:v>
                </c:pt>
                <c:pt idx="469">
                  <c:v>0.313328</c:v>
                </c:pt>
                <c:pt idx="470">
                  <c:v>0.30999500000000002</c:v>
                </c:pt>
                <c:pt idx="471">
                  <c:v>0.30666100000000002</c:v>
                </c:pt>
                <c:pt idx="472">
                  <c:v>0.30332799999999999</c:v>
                </c:pt>
                <c:pt idx="473">
                  <c:v>0.29999500000000001</c:v>
                </c:pt>
                <c:pt idx="474">
                  <c:v>0.29666100000000001</c:v>
                </c:pt>
                <c:pt idx="475">
                  <c:v>0.29332799999999998</c:v>
                </c:pt>
                <c:pt idx="476">
                  <c:v>0.289995</c:v>
                </c:pt>
                <c:pt idx="477">
                  <c:v>0.29332799999999998</c:v>
                </c:pt>
                <c:pt idx="478">
                  <c:v>0.289995</c:v>
                </c:pt>
                <c:pt idx="479">
                  <c:v>0.286661</c:v>
                </c:pt>
                <c:pt idx="480">
                  <c:v>0.289995</c:v>
                </c:pt>
                <c:pt idx="481">
                  <c:v>0.286661</c:v>
                </c:pt>
                <c:pt idx="482">
                  <c:v>0.289995</c:v>
                </c:pt>
                <c:pt idx="483">
                  <c:v>0.29332799999999998</c:v>
                </c:pt>
                <c:pt idx="484">
                  <c:v>0.289995</c:v>
                </c:pt>
                <c:pt idx="485">
                  <c:v>0.29332799999999998</c:v>
                </c:pt>
                <c:pt idx="486">
                  <c:v>0.29666100000000001</c:v>
                </c:pt>
                <c:pt idx="487">
                  <c:v>0.29999500000000001</c:v>
                </c:pt>
                <c:pt idx="488">
                  <c:v>0.30332799999999999</c:v>
                </c:pt>
                <c:pt idx="489">
                  <c:v>0.30666100000000002</c:v>
                </c:pt>
                <c:pt idx="490">
                  <c:v>0.30999500000000002</c:v>
                </c:pt>
                <c:pt idx="491">
                  <c:v>0.313328</c:v>
                </c:pt>
                <c:pt idx="492">
                  <c:v>0.31666100000000003</c:v>
                </c:pt>
                <c:pt idx="493">
                  <c:v>0.31999499999999997</c:v>
                </c:pt>
                <c:pt idx="494">
                  <c:v>0.323328</c:v>
                </c:pt>
                <c:pt idx="495">
                  <c:v>0.31999499999999997</c:v>
                </c:pt>
                <c:pt idx="496">
                  <c:v>0.323328</c:v>
                </c:pt>
                <c:pt idx="497">
                  <c:v>0.31999499999999997</c:v>
                </c:pt>
                <c:pt idx="498">
                  <c:v>0.31666100000000003</c:v>
                </c:pt>
                <c:pt idx="499">
                  <c:v>0.313328</c:v>
                </c:pt>
                <c:pt idx="500">
                  <c:v>0.30999500000000002</c:v>
                </c:pt>
                <c:pt idx="501">
                  <c:v>0.30666100000000002</c:v>
                </c:pt>
                <c:pt idx="502">
                  <c:v>0.30332799999999999</c:v>
                </c:pt>
                <c:pt idx="503">
                  <c:v>0.29999500000000001</c:v>
                </c:pt>
                <c:pt idx="504">
                  <c:v>0.29666100000000001</c:v>
                </c:pt>
                <c:pt idx="505">
                  <c:v>0.29999500000000001</c:v>
                </c:pt>
                <c:pt idx="506">
                  <c:v>0.29666100000000001</c:v>
                </c:pt>
                <c:pt idx="507">
                  <c:v>0.29332799999999998</c:v>
                </c:pt>
                <c:pt idx="508">
                  <c:v>0.289995</c:v>
                </c:pt>
                <c:pt idx="509">
                  <c:v>0.286661</c:v>
                </c:pt>
                <c:pt idx="510">
                  <c:v>0.28332800000000002</c:v>
                </c:pt>
                <c:pt idx="511">
                  <c:v>0.27999499999999999</c:v>
                </c:pt>
                <c:pt idx="512">
                  <c:v>0.28332800000000002</c:v>
                </c:pt>
                <c:pt idx="513">
                  <c:v>0.286661</c:v>
                </c:pt>
                <c:pt idx="514">
                  <c:v>0.289995</c:v>
                </c:pt>
                <c:pt idx="515">
                  <c:v>0.29332799999999998</c:v>
                </c:pt>
                <c:pt idx="516">
                  <c:v>0.29666100000000001</c:v>
                </c:pt>
                <c:pt idx="517">
                  <c:v>0.29999500000000001</c:v>
                </c:pt>
                <c:pt idx="518">
                  <c:v>0.30332799999999999</c:v>
                </c:pt>
                <c:pt idx="519">
                  <c:v>0.30666100000000002</c:v>
                </c:pt>
                <c:pt idx="520">
                  <c:v>0.30999500000000002</c:v>
                </c:pt>
                <c:pt idx="521">
                  <c:v>0.30666100000000002</c:v>
                </c:pt>
                <c:pt idx="522">
                  <c:v>0.30332799999999999</c:v>
                </c:pt>
                <c:pt idx="523">
                  <c:v>0.30666100000000002</c:v>
                </c:pt>
                <c:pt idx="524">
                  <c:v>0.30999500000000002</c:v>
                </c:pt>
                <c:pt idx="525">
                  <c:v>0.313328</c:v>
                </c:pt>
                <c:pt idx="526">
                  <c:v>0.31666100000000003</c:v>
                </c:pt>
                <c:pt idx="527">
                  <c:v>0.31999499999999997</c:v>
                </c:pt>
                <c:pt idx="528">
                  <c:v>0.323328</c:v>
                </c:pt>
                <c:pt idx="529">
                  <c:v>0.32666099999999998</c:v>
                </c:pt>
                <c:pt idx="530">
                  <c:v>0.32999499999999998</c:v>
                </c:pt>
                <c:pt idx="531">
                  <c:v>0.32666099999999998</c:v>
                </c:pt>
                <c:pt idx="532">
                  <c:v>0.323328</c:v>
                </c:pt>
                <c:pt idx="533">
                  <c:v>0.31999499999999997</c:v>
                </c:pt>
                <c:pt idx="534">
                  <c:v>0.31666100000000003</c:v>
                </c:pt>
                <c:pt idx="535">
                  <c:v>0.313328</c:v>
                </c:pt>
                <c:pt idx="536">
                  <c:v>0.30999500000000002</c:v>
                </c:pt>
                <c:pt idx="537">
                  <c:v>0.30666100000000002</c:v>
                </c:pt>
                <c:pt idx="538">
                  <c:v>0.30332799999999999</c:v>
                </c:pt>
                <c:pt idx="539">
                  <c:v>0.29999500000000001</c:v>
                </c:pt>
                <c:pt idx="540">
                  <c:v>0.29666100000000001</c:v>
                </c:pt>
                <c:pt idx="541">
                  <c:v>0.29332799999999998</c:v>
                </c:pt>
                <c:pt idx="542">
                  <c:v>0.29666100000000001</c:v>
                </c:pt>
                <c:pt idx="543">
                  <c:v>0.29332799999999998</c:v>
                </c:pt>
                <c:pt idx="544">
                  <c:v>0.289995</c:v>
                </c:pt>
                <c:pt idx="545">
                  <c:v>0.286661</c:v>
                </c:pt>
                <c:pt idx="546">
                  <c:v>0.28332800000000002</c:v>
                </c:pt>
                <c:pt idx="547">
                  <c:v>0.27999499999999999</c:v>
                </c:pt>
                <c:pt idx="548">
                  <c:v>0.28332800000000002</c:v>
                </c:pt>
                <c:pt idx="549">
                  <c:v>0.27999499999999999</c:v>
                </c:pt>
                <c:pt idx="550">
                  <c:v>0.28332800000000002</c:v>
                </c:pt>
                <c:pt idx="551">
                  <c:v>0.286661</c:v>
                </c:pt>
                <c:pt idx="552">
                  <c:v>0.289995</c:v>
                </c:pt>
                <c:pt idx="553">
                  <c:v>0.29332799999999998</c:v>
                </c:pt>
                <c:pt idx="554">
                  <c:v>0.29666100000000001</c:v>
                </c:pt>
                <c:pt idx="555">
                  <c:v>0.29999500000000001</c:v>
                </c:pt>
                <c:pt idx="556">
                  <c:v>0.30332799999999999</c:v>
                </c:pt>
                <c:pt idx="557">
                  <c:v>0.30666100000000002</c:v>
                </c:pt>
                <c:pt idx="558">
                  <c:v>0.30999500000000002</c:v>
                </c:pt>
                <c:pt idx="559">
                  <c:v>0.313328</c:v>
                </c:pt>
                <c:pt idx="560">
                  <c:v>0.31666100000000003</c:v>
                </c:pt>
                <c:pt idx="561">
                  <c:v>0.31999499999999997</c:v>
                </c:pt>
                <c:pt idx="562">
                  <c:v>0.323328</c:v>
                </c:pt>
                <c:pt idx="563">
                  <c:v>0.31999499999999997</c:v>
                </c:pt>
                <c:pt idx="564">
                  <c:v>0.31666100000000003</c:v>
                </c:pt>
                <c:pt idx="565">
                  <c:v>0.313328</c:v>
                </c:pt>
                <c:pt idx="566">
                  <c:v>0.30999500000000002</c:v>
                </c:pt>
                <c:pt idx="567">
                  <c:v>0.30666100000000002</c:v>
                </c:pt>
                <c:pt idx="568">
                  <c:v>0.30332799999999999</c:v>
                </c:pt>
                <c:pt idx="569">
                  <c:v>0.29999500000000001</c:v>
                </c:pt>
                <c:pt idx="570">
                  <c:v>0.29666100000000001</c:v>
                </c:pt>
                <c:pt idx="571">
                  <c:v>0.29332799999999998</c:v>
                </c:pt>
                <c:pt idx="572">
                  <c:v>0.289995</c:v>
                </c:pt>
                <c:pt idx="573">
                  <c:v>0.286661</c:v>
                </c:pt>
                <c:pt idx="574">
                  <c:v>0.28332800000000002</c:v>
                </c:pt>
                <c:pt idx="575">
                  <c:v>0.27999499999999999</c:v>
                </c:pt>
                <c:pt idx="576">
                  <c:v>0.28332800000000002</c:v>
                </c:pt>
                <c:pt idx="577">
                  <c:v>0.27999499999999999</c:v>
                </c:pt>
                <c:pt idx="578">
                  <c:v>0.28332800000000002</c:v>
                </c:pt>
                <c:pt idx="579">
                  <c:v>0.286661</c:v>
                </c:pt>
                <c:pt idx="580">
                  <c:v>0.289995</c:v>
                </c:pt>
                <c:pt idx="581">
                  <c:v>0.29332799999999998</c:v>
                </c:pt>
                <c:pt idx="582">
                  <c:v>0.29666100000000001</c:v>
                </c:pt>
                <c:pt idx="583">
                  <c:v>0.29999500000000001</c:v>
                </c:pt>
                <c:pt idx="584">
                  <c:v>0.30332799999999999</c:v>
                </c:pt>
                <c:pt idx="585">
                  <c:v>0.30666100000000002</c:v>
                </c:pt>
                <c:pt idx="586">
                  <c:v>0.30332799999999999</c:v>
                </c:pt>
                <c:pt idx="587">
                  <c:v>0.30666100000000002</c:v>
                </c:pt>
                <c:pt idx="588">
                  <c:v>0.30332799999999999</c:v>
                </c:pt>
                <c:pt idx="589">
                  <c:v>0.30666100000000002</c:v>
                </c:pt>
                <c:pt idx="590">
                  <c:v>0.30332799999999999</c:v>
                </c:pt>
                <c:pt idx="591">
                  <c:v>0.30666100000000002</c:v>
                </c:pt>
                <c:pt idx="592">
                  <c:v>0.30999500000000002</c:v>
                </c:pt>
                <c:pt idx="593">
                  <c:v>0.30666100000000002</c:v>
                </c:pt>
                <c:pt idx="594">
                  <c:v>0.30999500000000002</c:v>
                </c:pt>
                <c:pt idx="595">
                  <c:v>0.313328</c:v>
                </c:pt>
                <c:pt idx="596">
                  <c:v>0.30999500000000002</c:v>
                </c:pt>
                <c:pt idx="597">
                  <c:v>0.30666100000000002</c:v>
                </c:pt>
                <c:pt idx="598">
                  <c:v>0.30999500000000002</c:v>
                </c:pt>
                <c:pt idx="599">
                  <c:v>0.30666100000000002</c:v>
                </c:pt>
                <c:pt idx="600">
                  <c:v>0.30999500000000002</c:v>
                </c:pt>
                <c:pt idx="601">
                  <c:v>0.30666100000000002</c:v>
                </c:pt>
                <c:pt idx="602">
                  <c:v>0.30332799999999999</c:v>
                </c:pt>
                <c:pt idx="603">
                  <c:v>0.29999500000000001</c:v>
                </c:pt>
                <c:pt idx="604">
                  <c:v>0.29666100000000001</c:v>
                </c:pt>
                <c:pt idx="605">
                  <c:v>0.29332799999999998</c:v>
                </c:pt>
                <c:pt idx="606">
                  <c:v>0.289995</c:v>
                </c:pt>
                <c:pt idx="607">
                  <c:v>0.286661</c:v>
                </c:pt>
                <c:pt idx="608">
                  <c:v>0.28332800000000002</c:v>
                </c:pt>
                <c:pt idx="609">
                  <c:v>0.27999499999999999</c:v>
                </c:pt>
                <c:pt idx="610">
                  <c:v>0.27666099999999999</c:v>
                </c:pt>
                <c:pt idx="611">
                  <c:v>0.27999499999999999</c:v>
                </c:pt>
                <c:pt idx="612">
                  <c:v>0.28332800000000002</c:v>
                </c:pt>
                <c:pt idx="613">
                  <c:v>0.286661</c:v>
                </c:pt>
                <c:pt idx="614">
                  <c:v>0.289995</c:v>
                </c:pt>
                <c:pt idx="615">
                  <c:v>0.29332799999999998</c:v>
                </c:pt>
                <c:pt idx="616">
                  <c:v>0.29666100000000001</c:v>
                </c:pt>
                <c:pt idx="617">
                  <c:v>0.29999500000000001</c:v>
                </c:pt>
                <c:pt idx="618">
                  <c:v>0.30332799999999999</c:v>
                </c:pt>
                <c:pt idx="619">
                  <c:v>0.30666100000000002</c:v>
                </c:pt>
                <c:pt idx="620">
                  <c:v>0.30999500000000002</c:v>
                </c:pt>
                <c:pt idx="621">
                  <c:v>0.313328</c:v>
                </c:pt>
                <c:pt idx="622">
                  <c:v>0.31666100000000003</c:v>
                </c:pt>
                <c:pt idx="623">
                  <c:v>0.31999499999999997</c:v>
                </c:pt>
                <c:pt idx="624">
                  <c:v>0.323328</c:v>
                </c:pt>
                <c:pt idx="625">
                  <c:v>0.32666099999999998</c:v>
                </c:pt>
                <c:pt idx="626">
                  <c:v>0.323328</c:v>
                </c:pt>
                <c:pt idx="627">
                  <c:v>0.31999499999999997</c:v>
                </c:pt>
                <c:pt idx="628">
                  <c:v>0.31666100000000003</c:v>
                </c:pt>
                <c:pt idx="629">
                  <c:v>0.313328</c:v>
                </c:pt>
                <c:pt idx="630">
                  <c:v>0.30999500000000002</c:v>
                </c:pt>
                <c:pt idx="631">
                  <c:v>0.30666100000000002</c:v>
                </c:pt>
                <c:pt idx="632">
                  <c:v>0.30332799999999999</c:v>
                </c:pt>
                <c:pt idx="633">
                  <c:v>0.29999500000000001</c:v>
                </c:pt>
                <c:pt idx="634">
                  <c:v>0.29666100000000001</c:v>
                </c:pt>
                <c:pt idx="635">
                  <c:v>0.29332799999999998</c:v>
                </c:pt>
                <c:pt idx="636">
                  <c:v>0.29666100000000001</c:v>
                </c:pt>
                <c:pt idx="637">
                  <c:v>0.29332799999999998</c:v>
                </c:pt>
                <c:pt idx="638">
                  <c:v>0.289995</c:v>
                </c:pt>
                <c:pt idx="639">
                  <c:v>0.286661</c:v>
                </c:pt>
                <c:pt idx="640">
                  <c:v>0.28332800000000002</c:v>
                </c:pt>
                <c:pt idx="641">
                  <c:v>0.27999499999999999</c:v>
                </c:pt>
                <c:pt idx="642">
                  <c:v>0.27666099999999999</c:v>
                </c:pt>
                <c:pt idx="643">
                  <c:v>0.27999499999999999</c:v>
                </c:pt>
                <c:pt idx="644">
                  <c:v>0.28332800000000002</c:v>
                </c:pt>
                <c:pt idx="645">
                  <c:v>0.286661</c:v>
                </c:pt>
                <c:pt idx="646">
                  <c:v>0.28332800000000002</c:v>
                </c:pt>
                <c:pt idx="647">
                  <c:v>0.286661</c:v>
                </c:pt>
                <c:pt idx="648">
                  <c:v>0.289995</c:v>
                </c:pt>
                <c:pt idx="649">
                  <c:v>0.29332799999999998</c:v>
                </c:pt>
                <c:pt idx="650">
                  <c:v>0.29666100000000001</c:v>
                </c:pt>
                <c:pt idx="651">
                  <c:v>0.29999500000000001</c:v>
                </c:pt>
                <c:pt idx="652">
                  <c:v>0.30332799999999999</c:v>
                </c:pt>
                <c:pt idx="653">
                  <c:v>0.30666100000000002</c:v>
                </c:pt>
                <c:pt idx="654">
                  <c:v>0.30999500000000002</c:v>
                </c:pt>
                <c:pt idx="655">
                  <c:v>0.313328</c:v>
                </c:pt>
                <c:pt idx="656">
                  <c:v>0.31666100000000003</c:v>
                </c:pt>
                <c:pt idx="657">
                  <c:v>0.31999499999999997</c:v>
                </c:pt>
                <c:pt idx="658">
                  <c:v>0.323328</c:v>
                </c:pt>
                <c:pt idx="659">
                  <c:v>0.32666099999999998</c:v>
                </c:pt>
                <c:pt idx="660">
                  <c:v>0.323328</c:v>
                </c:pt>
                <c:pt idx="661">
                  <c:v>0.31999499999999997</c:v>
                </c:pt>
                <c:pt idx="662">
                  <c:v>0.31666100000000003</c:v>
                </c:pt>
                <c:pt idx="663">
                  <c:v>0.313328</c:v>
                </c:pt>
                <c:pt idx="664">
                  <c:v>0.30999500000000002</c:v>
                </c:pt>
                <c:pt idx="665">
                  <c:v>0.30666100000000002</c:v>
                </c:pt>
                <c:pt idx="666">
                  <c:v>0.30332799999999999</c:v>
                </c:pt>
                <c:pt idx="667">
                  <c:v>0.30666100000000002</c:v>
                </c:pt>
                <c:pt idx="668">
                  <c:v>0.30332799999999999</c:v>
                </c:pt>
                <c:pt idx="669">
                  <c:v>0.29999500000000001</c:v>
                </c:pt>
                <c:pt idx="670">
                  <c:v>0.29666100000000001</c:v>
                </c:pt>
                <c:pt idx="671">
                  <c:v>0.29999500000000001</c:v>
                </c:pt>
                <c:pt idx="672">
                  <c:v>0.29666100000000001</c:v>
                </c:pt>
                <c:pt idx="673">
                  <c:v>0.29332799999999998</c:v>
                </c:pt>
                <c:pt idx="674">
                  <c:v>0.289995</c:v>
                </c:pt>
                <c:pt idx="675">
                  <c:v>0.286661</c:v>
                </c:pt>
                <c:pt idx="676">
                  <c:v>0.28332800000000002</c:v>
                </c:pt>
                <c:pt idx="677">
                  <c:v>0.286661</c:v>
                </c:pt>
                <c:pt idx="678">
                  <c:v>0.28332800000000002</c:v>
                </c:pt>
                <c:pt idx="679">
                  <c:v>0.27999499999999999</c:v>
                </c:pt>
                <c:pt idx="680">
                  <c:v>0.27666099999999999</c:v>
                </c:pt>
                <c:pt idx="681">
                  <c:v>0.27332800000000002</c:v>
                </c:pt>
                <c:pt idx="682">
                  <c:v>0.26999499999999999</c:v>
                </c:pt>
                <c:pt idx="683">
                  <c:v>0.26666099999999998</c:v>
                </c:pt>
                <c:pt idx="684">
                  <c:v>0.26999499999999999</c:v>
                </c:pt>
                <c:pt idx="685">
                  <c:v>0.27332800000000002</c:v>
                </c:pt>
                <c:pt idx="686">
                  <c:v>0.27666099999999999</c:v>
                </c:pt>
                <c:pt idx="687">
                  <c:v>0.27999499999999999</c:v>
                </c:pt>
                <c:pt idx="688">
                  <c:v>0.28332800000000002</c:v>
                </c:pt>
                <c:pt idx="689">
                  <c:v>0.286661</c:v>
                </c:pt>
                <c:pt idx="690">
                  <c:v>0.289995</c:v>
                </c:pt>
                <c:pt idx="691">
                  <c:v>0.29332799999999998</c:v>
                </c:pt>
                <c:pt idx="692">
                  <c:v>0.29666100000000001</c:v>
                </c:pt>
                <c:pt idx="693">
                  <c:v>0.29999500000000001</c:v>
                </c:pt>
                <c:pt idx="694">
                  <c:v>0.30332799999999999</c:v>
                </c:pt>
                <c:pt idx="695">
                  <c:v>0.30666100000000002</c:v>
                </c:pt>
                <c:pt idx="696">
                  <c:v>0.30999500000000002</c:v>
                </c:pt>
                <c:pt idx="697">
                  <c:v>0.313328</c:v>
                </c:pt>
                <c:pt idx="698">
                  <c:v>0.30999500000000002</c:v>
                </c:pt>
                <c:pt idx="699">
                  <c:v>0.313328</c:v>
                </c:pt>
                <c:pt idx="700">
                  <c:v>0.31666100000000003</c:v>
                </c:pt>
                <c:pt idx="701">
                  <c:v>0.313328</c:v>
                </c:pt>
                <c:pt idx="702">
                  <c:v>0.30999500000000002</c:v>
                </c:pt>
                <c:pt idx="703">
                  <c:v>0.30666100000000002</c:v>
                </c:pt>
                <c:pt idx="704">
                  <c:v>0.30332799999999999</c:v>
                </c:pt>
                <c:pt idx="705">
                  <c:v>0.29999500000000001</c:v>
                </c:pt>
                <c:pt idx="706">
                  <c:v>0.29666100000000001</c:v>
                </c:pt>
                <c:pt idx="707">
                  <c:v>0.29332799999999998</c:v>
                </c:pt>
                <c:pt idx="708">
                  <c:v>0.289995</c:v>
                </c:pt>
                <c:pt idx="709">
                  <c:v>0.286661</c:v>
                </c:pt>
                <c:pt idx="710">
                  <c:v>0.289995</c:v>
                </c:pt>
                <c:pt idx="711">
                  <c:v>0.286661</c:v>
                </c:pt>
                <c:pt idx="712">
                  <c:v>0.28332800000000002</c:v>
                </c:pt>
                <c:pt idx="713">
                  <c:v>0.27999499999999999</c:v>
                </c:pt>
                <c:pt idx="714">
                  <c:v>0.28332800000000002</c:v>
                </c:pt>
                <c:pt idx="715">
                  <c:v>0.27999499999999999</c:v>
                </c:pt>
                <c:pt idx="716">
                  <c:v>0.28332800000000002</c:v>
                </c:pt>
                <c:pt idx="717">
                  <c:v>0.286661</c:v>
                </c:pt>
                <c:pt idx="718">
                  <c:v>0.289995</c:v>
                </c:pt>
                <c:pt idx="719">
                  <c:v>0.29332799999999998</c:v>
                </c:pt>
                <c:pt idx="720">
                  <c:v>0.29666100000000001</c:v>
                </c:pt>
                <c:pt idx="721">
                  <c:v>0.29999500000000001</c:v>
                </c:pt>
                <c:pt idx="722">
                  <c:v>0.30332799999999999</c:v>
                </c:pt>
                <c:pt idx="723">
                  <c:v>0.30666100000000002</c:v>
                </c:pt>
                <c:pt idx="724">
                  <c:v>0.30999500000000002</c:v>
                </c:pt>
                <c:pt idx="725">
                  <c:v>0.313328</c:v>
                </c:pt>
                <c:pt idx="726">
                  <c:v>0.31666100000000003</c:v>
                </c:pt>
                <c:pt idx="727">
                  <c:v>0.31999499999999997</c:v>
                </c:pt>
                <c:pt idx="728">
                  <c:v>0.323328</c:v>
                </c:pt>
                <c:pt idx="729">
                  <c:v>0.31999499999999997</c:v>
                </c:pt>
                <c:pt idx="730">
                  <c:v>0.31666100000000003</c:v>
                </c:pt>
                <c:pt idx="731">
                  <c:v>0.313328</c:v>
                </c:pt>
                <c:pt idx="732">
                  <c:v>0.30999500000000002</c:v>
                </c:pt>
                <c:pt idx="733">
                  <c:v>0.30666100000000002</c:v>
                </c:pt>
                <c:pt idx="734">
                  <c:v>0.30332799999999999</c:v>
                </c:pt>
                <c:pt idx="735">
                  <c:v>0.29999500000000001</c:v>
                </c:pt>
                <c:pt idx="736">
                  <c:v>0.29666100000000001</c:v>
                </c:pt>
                <c:pt idx="737">
                  <c:v>0.29332799999999998</c:v>
                </c:pt>
                <c:pt idx="738">
                  <c:v>0.289995</c:v>
                </c:pt>
                <c:pt idx="739">
                  <c:v>0.286661</c:v>
                </c:pt>
                <c:pt idx="740">
                  <c:v>0.28332800000000002</c:v>
                </c:pt>
                <c:pt idx="741">
                  <c:v>0.27999499999999999</c:v>
                </c:pt>
                <c:pt idx="742">
                  <c:v>0.27666099999999999</c:v>
                </c:pt>
                <c:pt idx="743">
                  <c:v>0.27332800000000002</c:v>
                </c:pt>
                <c:pt idx="744">
                  <c:v>0.26999499999999999</c:v>
                </c:pt>
                <c:pt idx="745">
                  <c:v>0.26666099999999998</c:v>
                </c:pt>
                <c:pt idx="746">
                  <c:v>0.26999499999999999</c:v>
                </c:pt>
                <c:pt idx="747">
                  <c:v>0.26666099999999998</c:v>
                </c:pt>
                <c:pt idx="748">
                  <c:v>0.26999499999999999</c:v>
                </c:pt>
                <c:pt idx="749">
                  <c:v>0.27332800000000002</c:v>
                </c:pt>
                <c:pt idx="750">
                  <c:v>0.26999499999999999</c:v>
                </c:pt>
                <c:pt idx="751">
                  <c:v>0.27332800000000002</c:v>
                </c:pt>
                <c:pt idx="752">
                  <c:v>0.27666099999999999</c:v>
                </c:pt>
                <c:pt idx="753">
                  <c:v>0.27999499999999999</c:v>
                </c:pt>
                <c:pt idx="754">
                  <c:v>0.28332800000000002</c:v>
                </c:pt>
                <c:pt idx="755">
                  <c:v>0.286661</c:v>
                </c:pt>
                <c:pt idx="756">
                  <c:v>0.289995</c:v>
                </c:pt>
                <c:pt idx="757">
                  <c:v>0.29332799999999998</c:v>
                </c:pt>
                <c:pt idx="758">
                  <c:v>0.29666100000000001</c:v>
                </c:pt>
                <c:pt idx="759">
                  <c:v>0.29999500000000001</c:v>
                </c:pt>
                <c:pt idx="760">
                  <c:v>0.30332799999999999</c:v>
                </c:pt>
                <c:pt idx="761">
                  <c:v>0.30666100000000002</c:v>
                </c:pt>
                <c:pt idx="762">
                  <c:v>0.30999500000000002</c:v>
                </c:pt>
                <c:pt idx="763">
                  <c:v>0.313328</c:v>
                </c:pt>
                <c:pt idx="764">
                  <c:v>0.31666100000000003</c:v>
                </c:pt>
                <c:pt idx="765">
                  <c:v>0.31999499999999997</c:v>
                </c:pt>
                <c:pt idx="766">
                  <c:v>0.323328</c:v>
                </c:pt>
                <c:pt idx="767">
                  <c:v>0.32666099999999998</c:v>
                </c:pt>
                <c:pt idx="768">
                  <c:v>0.32999499999999998</c:v>
                </c:pt>
                <c:pt idx="769">
                  <c:v>0.32666099999999998</c:v>
                </c:pt>
                <c:pt idx="770">
                  <c:v>0.323328</c:v>
                </c:pt>
                <c:pt idx="771">
                  <c:v>0.31999499999999997</c:v>
                </c:pt>
                <c:pt idx="772">
                  <c:v>0.31666100000000003</c:v>
                </c:pt>
                <c:pt idx="773">
                  <c:v>0.313328</c:v>
                </c:pt>
                <c:pt idx="774">
                  <c:v>0.30999500000000002</c:v>
                </c:pt>
                <c:pt idx="775">
                  <c:v>0.30666100000000002</c:v>
                </c:pt>
                <c:pt idx="776">
                  <c:v>0.30332799999999999</c:v>
                </c:pt>
                <c:pt idx="777">
                  <c:v>0.29999500000000001</c:v>
                </c:pt>
                <c:pt idx="778">
                  <c:v>0.29666100000000001</c:v>
                </c:pt>
                <c:pt idx="779">
                  <c:v>0.29332799999999998</c:v>
                </c:pt>
                <c:pt idx="780">
                  <c:v>0.289995</c:v>
                </c:pt>
                <c:pt idx="781">
                  <c:v>0.286661</c:v>
                </c:pt>
                <c:pt idx="782">
                  <c:v>0.28332800000000002</c:v>
                </c:pt>
                <c:pt idx="783">
                  <c:v>0.27999499999999999</c:v>
                </c:pt>
                <c:pt idx="784">
                  <c:v>0.27666099999999999</c:v>
                </c:pt>
                <c:pt idx="785">
                  <c:v>0.27999499999999999</c:v>
                </c:pt>
                <c:pt idx="786">
                  <c:v>0.28332800000000002</c:v>
                </c:pt>
                <c:pt idx="787">
                  <c:v>0.27999499999999999</c:v>
                </c:pt>
                <c:pt idx="788">
                  <c:v>0.27666099999999999</c:v>
                </c:pt>
                <c:pt idx="789">
                  <c:v>0.27332800000000002</c:v>
                </c:pt>
                <c:pt idx="790">
                  <c:v>0.26999499999999999</c:v>
                </c:pt>
                <c:pt idx="791">
                  <c:v>0.27332800000000002</c:v>
                </c:pt>
                <c:pt idx="792">
                  <c:v>0.27666099999999999</c:v>
                </c:pt>
                <c:pt idx="793">
                  <c:v>0.27332800000000002</c:v>
                </c:pt>
                <c:pt idx="794">
                  <c:v>0.27666099999999999</c:v>
                </c:pt>
                <c:pt idx="795">
                  <c:v>0.27999499999999999</c:v>
                </c:pt>
                <c:pt idx="796">
                  <c:v>0.27666099999999999</c:v>
                </c:pt>
                <c:pt idx="797">
                  <c:v>0.27999499999999999</c:v>
                </c:pt>
                <c:pt idx="798">
                  <c:v>0.28332800000000002</c:v>
                </c:pt>
                <c:pt idx="799">
                  <c:v>0.286661</c:v>
                </c:pt>
                <c:pt idx="800">
                  <c:v>0.289995</c:v>
                </c:pt>
                <c:pt idx="801">
                  <c:v>0.29332799999999998</c:v>
                </c:pt>
                <c:pt idx="802">
                  <c:v>0.29666100000000001</c:v>
                </c:pt>
                <c:pt idx="803">
                  <c:v>0.29999500000000001</c:v>
                </c:pt>
                <c:pt idx="804">
                  <c:v>0.30332799999999999</c:v>
                </c:pt>
                <c:pt idx="805">
                  <c:v>0.30666100000000002</c:v>
                </c:pt>
                <c:pt idx="806">
                  <c:v>0.30332799999999999</c:v>
                </c:pt>
                <c:pt idx="807">
                  <c:v>0.30666100000000002</c:v>
                </c:pt>
                <c:pt idx="808">
                  <c:v>0.30999500000000002</c:v>
                </c:pt>
                <c:pt idx="809">
                  <c:v>0.313328</c:v>
                </c:pt>
                <c:pt idx="810">
                  <c:v>0.31666100000000003</c:v>
                </c:pt>
                <c:pt idx="811">
                  <c:v>0.31999499999999997</c:v>
                </c:pt>
                <c:pt idx="812">
                  <c:v>0.31666100000000003</c:v>
                </c:pt>
                <c:pt idx="813">
                  <c:v>0.31999499999999997</c:v>
                </c:pt>
                <c:pt idx="814">
                  <c:v>0.31666100000000003</c:v>
                </c:pt>
                <c:pt idx="815">
                  <c:v>0.31999499999999997</c:v>
                </c:pt>
                <c:pt idx="816">
                  <c:v>0.31666100000000003</c:v>
                </c:pt>
                <c:pt idx="817">
                  <c:v>0.313328</c:v>
                </c:pt>
                <c:pt idx="818">
                  <c:v>0.30999500000000002</c:v>
                </c:pt>
                <c:pt idx="819">
                  <c:v>0.30666100000000002</c:v>
                </c:pt>
                <c:pt idx="820">
                  <c:v>0.30332799999999999</c:v>
                </c:pt>
                <c:pt idx="821">
                  <c:v>0.29999500000000001</c:v>
                </c:pt>
                <c:pt idx="822">
                  <c:v>0.29666100000000001</c:v>
                </c:pt>
                <c:pt idx="823">
                  <c:v>0.29332799999999998</c:v>
                </c:pt>
                <c:pt idx="824">
                  <c:v>0.289995</c:v>
                </c:pt>
                <c:pt idx="825">
                  <c:v>0.286661</c:v>
                </c:pt>
                <c:pt idx="826">
                  <c:v>0.28332800000000002</c:v>
                </c:pt>
                <c:pt idx="827">
                  <c:v>0.27999499999999999</c:v>
                </c:pt>
                <c:pt idx="828">
                  <c:v>0.27666099999999999</c:v>
                </c:pt>
                <c:pt idx="829">
                  <c:v>0.27332800000000002</c:v>
                </c:pt>
                <c:pt idx="830">
                  <c:v>0.26999499999999999</c:v>
                </c:pt>
                <c:pt idx="831">
                  <c:v>0.26666099999999998</c:v>
                </c:pt>
                <c:pt idx="832">
                  <c:v>0.26332800000000001</c:v>
                </c:pt>
                <c:pt idx="833">
                  <c:v>0.25999499999999998</c:v>
                </c:pt>
                <c:pt idx="834">
                  <c:v>0.26332800000000001</c:v>
                </c:pt>
                <c:pt idx="835">
                  <c:v>0.26666099999999998</c:v>
                </c:pt>
                <c:pt idx="836">
                  <c:v>0.26332800000000001</c:v>
                </c:pt>
                <c:pt idx="837">
                  <c:v>0.26666099999999998</c:v>
                </c:pt>
                <c:pt idx="838">
                  <c:v>0.26999499999999999</c:v>
                </c:pt>
                <c:pt idx="839">
                  <c:v>0.27332800000000002</c:v>
                </c:pt>
                <c:pt idx="840">
                  <c:v>0.27666099999999999</c:v>
                </c:pt>
                <c:pt idx="841">
                  <c:v>0.27999499999999999</c:v>
                </c:pt>
                <c:pt idx="842">
                  <c:v>0.28332800000000002</c:v>
                </c:pt>
                <c:pt idx="843">
                  <c:v>0.286661</c:v>
                </c:pt>
                <c:pt idx="844">
                  <c:v>0.289995</c:v>
                </c:pt>
                <c:pt idx="845">
                  <c:v>0.29332799999999998</c:v>
                </c:pt>
                <c:pt idx="846">
                  <c:v>0.29666100000000001</c:v>
                </c:pt>
                <c:pt idx="847">
                  <c:v>0.29999500000000001</c:v>
                </c:pt>
                <c:pt idx="848">
                  <c:v>0.30332799999999999</c:v>
                </c:pt>
                <c:pt idx="849">
                  <c:v>0.30666100000000002</c:v>
                </c:pt>
                <c:pt idx="850">
                  <c:v>0.30999500000000002</c:v>
                </c:pt>
                <c:pt idx="851">
                  <c:v>0.313328</c:v>
                </c:pt>
                <c:pt idx="852">
                  <c:v>0.31666100000000003</c:v>
                </c:pt>
                <c:pt idx="853">
                  <c:v>0.31999499999999997</c:v>
                </c:pt>
                <c:pt idx="854">
                  <c:v>0.323328</c:v>
                </c:pt>
                <c:pt idx="855">
                  <c:v>0.32666099999999998</c:v>
                </c:pt>
                <c:pt idx="856">
                  <c:v>0.323328</c:v>
                </c:pt>
                <c:pt idx="857">
                  <c:v>0.31999499999999997</c:v>
                </c:pt>
                <c:pt idx="858">
                  <c:v>0.323328</c:v>
                </c:pt>
                <c:pt idx="859">
                  <c:v>0.31999499999999997</c:v>
                </c:pt>
                <c:pt idx="860">
                  <c:v>0.31666100000000003</c:v>
                </c:pt>
                <c:pt idx="861">
                  <c:v>0.313328</c:v>
                </c:pt>
                <c:pt idx="862">
                  <c:v>0.30999500000000002</c:v>
                </c:pt>
                <c:pt idx="863">
                  <c:v>0.30666100000000002</c:v>
                </c:pt>
                <c:pt idx="864">
                  <c:v>0.30332799999999999</c:v>
                </c:pt>
                <c:pt idx="865">
                  <c:v>0.29999500000000001</c:v>
                </c:pt>
                <c:pt idx="866">
                  <c:v>0.29666100000000001</c:v>
                </c:pt>
                <c:pt idx="867">
                  <c:v>0.29332799999999998</c:v>
                </c:pt>
                <c:pt idx="868">
                  <c:v>0.289995</c:v>
                </c:pt>
                <c:pt idx="869">
                  <c:v>0.286661</c:v>
                </c:pt>
                <c:pt idx="870">
                  <c:v>0.28332800000000002</c:v>
                </c:pt>
                <c:pt idx="871">
                  <c:v>0.27999499999999999</c:v>
                </c:pt>
                <c:pt idx="872">
                  <c:v>0.27666099999999999</c:v>
                </c:pt>
                <c:pt idx="873">
                  <c:v>0.27332800000000002</c:v>
                </c:pt>
                <c:pt idx="874">
                  <c:v>0.26999499999999999</c:v>
                </c:pt>
                <c:pt idx="875">
                  <c:v>0.26666099999999998</c:v>
                </c:pt>
                <c:pt idx="876">
                  <c:v>0.26332800000000001</c:v>
                </c:pt>
                <c:pt idx="877">
                  <c:v>0.26666099999999998</c:v>
                </c:pt>
                <c:pt idx="878">
                  <c:v>0.26332800000000001</c:v>
                </c:pt>
                <c:pt idx="879">
                  <c:v>0.26666099999999998</c:v>
                </c:pt>
                <c:pt idx="880">
                  <c:v>0.26999499999999999</c:v>
                </c:pt>
                <c:pt idx="881">
                  <c:v>0.27332800000000002</c:v>
                </c:pt>
                <c:pt idx="882">
                  <c:v>0.26999499999999999</c:v>
                </c:pt>
                <c:pt idx="883">
                  <c:v>0.27332800000000002</c:v>
                </c:pt>
                <c:pt idx="884">
                  <c:v>0.27666099999999999</c:v>
                </c:pt>
                <c:pt idx="885">
                  <c:v>0.27999499999999999</c:v>
                </c:pt>
                <c:pt idx="886">
                  <c:v>0.28332800000000002</c:v>
                </c:pt>
                <c:pt idx="887">
                  <c:v>0.286661</c:v>
                </c:pt>
                <c:pt idx="888">
                  <c:v>0.289995</c:v>
                </c:pt>
                <c:pt idx="889">
                  <c:v>0.29332799999999998</c:v>
                </c:pt>
                <c:pt idx="890">
                  <c:v>0.29666100000000001</c:v>
                </c:pt>
                <c:pt idx="891">
                  <c:v>0.29999500000000001</c:v>
                </c:pt>
                <c:pt idx="892">
                  <c:v>0.30332799999999999</c:v>
                </c:pt>
                <c:pt idx="893">
                  <c:v>0.30666100000000002</c:v>
                </c:pt>
                <c:pt idx="894">
                  <c:v>0.30999500000000002</c:v>
                </c:pt>
                <c:pt idx="895">
                  <c:v>0.313328</c:v>
                </c:pt>
                <c:pt idx="896">
                  <c:v>0.31666100000000003</c:v>
                </c:pt>
                <c:pt idx="897">
                  <c:v>0.31999499999999997</c:v>
                </c:pt>
                <c:pt idx="898">
                  <c:v>0.31666100000000003</c:v>
                </c:pt>
                <c:pt idx="899">
                  <c:v>0.313328</c:v>
                </c:pt>
                <c:pt idx="900">
                  <c:v>0.30999500000000002</c:v>
                </c:pt>
                <c:pt idx="901">
                  <c:v>0.30666100000000002</c:v>
                </c:pt>
                <c:pt idx="902">
                  <c:v>0.30332799999999999</c:v>
                </c:pt>
                <c:pt idx="903">
                  <c:v>0.29999500000000001</c:v>
                </c:pt>
                <c:pt idx="904">
                  <c:v>0.30332799999999999</c:v>
                </c:pt>
                <c:pt idx="905">
                  <c:v>0.29999500000000001</c:v>
                </c:pt>
                <c:pt idx="906">
                  <c:v>0.30332799999999999</c:v>
                </c:pt>
                <c:pt idx="907">
                  <c:v>0.29999500000000001</c:v>
                </c:pt>
                <c:pt idx="908">
                  <c:v>0.30332799999999999</c:v>
                </c:pt>
                <c:pt idx="909">
                  <c:v>0.30666100000000002</c:v>
                </c:pt>
                <c:pt idx="910">
                  <c:v>0.30999500000000002</c:v>
                </c:pt>
                <c:pt idx="911">
                  <c:v>0.313328</c:v>
                </c:pt>
                <c:pt idx="912">
                  <c:v>0.31666100000000003</c:v>
                </c:pt>
                <c:pt idx="913">
                  <c:v>0.313328</c:v>
                </c:pt>
                <c:pt idx="914">
                  <c:v>0.31666100000000003</c:v>
                </c:pt>
                <c:pt idx="915">
                  <c:v>0.31999499999999997</c:v>
                </c:pt>
                <c:pt idx="916">
                  <c:v>0.323328</c:v>
                </c:pt>
                <c:pt idx="917">
                  <c:v>0.32666099999999998</c:v>
                </c:pt>
                <c:pt idx="918">
                  <c:v>0.32999499999999998</c:v>
                </c:pt>
                <c:pt idx="919">
                  <c:v>0.33332800000000001</c:v>
                </c:pt>
                <c:pt idx="920">
                  <c:v>0.33666099999999999</c:v>
                </c:pt>
                <c:pt idx="921">
                  <c:v>0.33999499999999999</c:v>
                </c:pt>
                <c:pt idx="922">
                  <c:v>0.34332800000000002</c:v>
                </c:pt>
                <c:pt idx="923">
                  <c:v>0.346661</c:v>
                </c:pt>
                <c:pt idx="924">
                  <c:v>0.349995</c:v>
                </c:pt>
                <c:pt idx="925">
                  <c:v>0.35332799999999998</c:v>
                </c:pt>
                <c:pt idx="926">
                  <c:v>0.35666100000000001</c:v>
                </c:pt>
                <c:pt idx="927">
                  <c:v>0.35999500000000001</c:v>
                </c:pt>
                <c:pt idx="928">
                  <c:v>0.36332799999999998</c:v>
                </c:pt>
                <c:pt idx="929">
                  <c:v>0.35999500000000001</c:v>
                </c:pt>
                <c:pt idx="930">
                  <c:v>0.36332799999999998</c:v>
                </c:pt>
                <c:pt idx="931">
                  <c:v>0.36666100000000001</c:v>
                </c:pt>
                <c:pt idx="932">
                  <c:v>0.36332799999999998</c:v>
                </c:pt>
                <c:pt idx="933">
                  <c:v>0.35999500000000001</c:v>
                </c:pt>
                <c:pt idx="934">
                  <c:v>0.35666100000000001</c:v>
                </c:pt>
                <c:pt idx="935">
                  <c:v>0.35332799999999998</c:v>
                </c:pt>
                <c:pt idx="936">
                  <c:v>0.349995</c:v>
                </c:pt>
                <c:pt idx="937">
                  <c:v>0.346661</c:v>
                </c:pt>
                <c:pt idx="938">
                  <c:v>0.34332800000000002</c:v>
                </c:pt>
                <c:pt idx="939">
                  <c:v>0.33999499999999999</c:v>
                </c:pt>
                <c:pt idx="940">
                  <c:v>0.33666099999999999</c:v>
                </c:pt>
                <c:pt idx="941">
                  <c:v>0.33332800000000001</c:v>
                </c:pt>
                <c:pt idx="942">
                  <c:v>0.32999499999999998</c:v>
                </c:pt>
                <c:pt idx="943">
                  <c:v>0.32666099999999998</c:v>
                </c:pt>
                <c:pt idx="944">
                  <c:v>0.32999499999999998</c:v>
                </c:pt>
                <c:pt idx="945">
                  <c:v>0.33332800000000001</c:v>
                </c:pt>
                <c:pt idx="946">
                  <c:v>0.33666099999999999</c:v>
                </c:pt>
                <c:pt idx="947">
                  <c:v>0.33999499999999999</c:v>
                </c:pt>
                <c:pt idx="948">
                  <c:v>0.34332800000000002</c:v>
                </c:pt>
                <c:pt idx="949">
                  <c:v>0.346661</c:v>
                </c:pt>
                <c:pt idx="950">
                  <c:v>0.349995</c:v>
                </c:pt>
                <c:pt idx="951">
                  <c:v>0.35332799999999998</c:v>
                </c:pt>
                <c:pt idx="952">
                  <c:v>0.35666100000000001</c:v>
                </c:pt>
                <c:pt idx="953">
                  <c:v>0.35999500000000001</c:v>
                </c:pt>
                <c:pt idx="954">
                  <c:v>0.36332799999999998</c:v>
                </c:pt>
                <c:pt idx="955">
                  <c:v>0.36666100000000001</c:v>
                </c:pt>
                <c:pt idx="956">
                  <c:v>0.36999500000000002</c:v>
                </c:pt>
                <c:pt idx="957">
                  <c:v>0.37332799999999999</c:v>
                </c:pt>
                <c:pt idx="958">
                  <c:v>0.37666100000000002</c:v>
                </c:pt>
                <c:pt idx="959">
                  <c:v>0.37999500000000003</c:v>
                </c:pt>
                <c:pt idx="960">
                  <c:v>0.383328</c:v>
                </c:pt>
                <c:pt idx="961">
                  <c:v>0.38666099999999998</c:v>
                </c:pt>
                <c:pt idx="962">
                  <c:v>0.38999499999999998</c:v>
                </c:pt>
                <c:pt idx="963">
                  <c:v>0.39332800000000001</c:v>
                </c:pt>
                <c:pt idx="964">
                  <c:v>0.39666099999999999</c:v>
                </c:pt>
                <c:pt idx="965">
                  <c:v>0.39999499999999999</c:v>
                </c:pt>
                <c:pt idx="966">
                  <c:v>0.40332800000000002</c:v>
                </c:pt>
                <c:pt idx="967">
                  <c:v>0.40666099999999999</c:v>
                </c:pt>
                <c:pt idx="968">
                  <c:v>0.409995</c:v>
                </c:pt>
                <c:pt idx="969">
                  <c:v>0.41332799999999997</c:v>
                </c:pt>
                <c:pt idx="970">
                  <c:v>0.416661</c:v>
                </c:pt>
                <c:pt idx="971">
                  <c:v>0.41999500000000001</c:v>
                </c:pt>
                <c:pt idx="972">
                  <c:v>0.416661</c:v>
                </c:pt>
                <c:pt idx="973">
                  <c:v>0.41999500000000001</c:v>
                </c:pt>
                <c:pt idx="974">
                  <c:v>0.416661</c:v>
                </c:pt>
                <c:pt idx="975">
                  <c:v>0.41332799999999997</c:v>
                </c:pt>
                <c:pt idx="976">
                  <c:v>0.416661</c:v>
                </c:pt>
                <c:pt idx="977">
                  <c:v>0.41332799999999997</c:v>
                </c:pt>
                <c:pt idx="978">
                  <c:v>0.41594599999999998</c:v>
                </c:pt>
                <c:pt idx="979">
                  <c:v>0.41261300000000001</c:v>
                </c:pt>
                <c:pt idx="980">
                  <c:v>0.40927999999999998</c:v>
                </c:pt>
                <c:pt idx="981">
                  <c:v>0.41261300000000001</c:v>
                </c:pt>
                <c:pt idx="982">
                  <c:v>0.40927999999999998</c:v>
                </c:pt>
                <c:pt idx="983">
                  <c:v>0.40594599999999997</c:v>
                </c:pt>
                <c:pt idx="984">
                  <c:v>0.402613</c:v>
                </c:pt>
                <c:pt idx="985">
                  <c:v>0.39928000000000002</c:v>
                </c:pt>
                <c:pt idx="986">
                  <c:v>0.39594600000000002</c:v>
                </c:pt>
                <c:pt idx="987">
                  <c:v>0.39261299999999999</c:v>
                </c:pt>
                <c:pt idx="988">
                  <c:v>0.38928000000000001</c:v>
                </c:pt>
                <c:pt idx="989">
                  <c:v>0.38594600000000001</c:v>
                </c:pt>
                <c:pt idx="990">
                  <c:v>0.38928000000000001</c:v>
                </c:pt>
                <c:pt idx="991">
                  <c:v>0.38594600000000001</c:v>
                </c:pt>
                <c:pt idx="992">
                  <c:v>0.38928000000000001</c:v>
                </c:pt>
                <c:pt idx="993">
                  <c:v>0.38594600000000001</c:v>
                </c:pt>
                <c:pt idx="994">
                  <c:v>0.38928000000000001</c:v>
                </c:pt>
                <c:pt idx="995">
                  <c:v>0.39261299999999999</c:v>
                </c:pt>
                <c:pt idx="996">
                  <c:v>0.38928000000000001</c:v>
                </c:pt>
                <c:pt idx="997">
                  <c:v>0.39261299999999999</c:v>
                </c:pt>
                <c:pt idx="998">
                  <c:v>0.38928000000000001</c:v>
                </c:pt>
                <c:pt idx="999">
                  <c:v>0.39261299999999999</c:v>
                </c:pt>
                <c:pt idx="1000">
                  <c:v>0.39594600000000002</c:v>
                </c:pt>
                <c:pt idx="1001">
                  <c:v>0.39928000000000002</c:v>
                </c:pt>
                <c:pt idx="1002">
                  <c:v>0.402613</c:v>
                </c:pt>
                <c:pt idx="1003">
                  <c:v>0.40594599999999997</c:v>
                </c:pt>
                <c:pt idx="1004">
                  <c:v>0.40927999999999998</c:v>
                </c:pt>
                <c:pt idx="1005">
                  <c:v>0.41261300000000001</c:v>
                </c:pt>
                <c:pt idx="1006">
                  <c:v>0.41594599999999998</c:v>
                </c:pt>
                <c:pt idx="1007">
                  <c:v>0.41927999999999999</c:v>
                </c:pt>
                <c:pt idx="1008">
                  <c:v>0.42261300000000002</c:v>
                </c:pt>
                <c:pt idx="1009">
                  <c:v>0.42594599999999999</c:v>
                </c:pt>
                <c:pt idx="1010">
                  <c:v>0.42927999999999999</c:v>
                </c:pt>
                <c:pt idx="1011">
                  <c:v>0.43261300000000003</c:v>
                </c:pt>
                <c:pt idx="1012">
                  <c:v>0.42927999999999999</c:v>
                </c:pt>
                <c:pt idx="1013">
                  <c:v>0.42594599999999999</c:v>
                </c:pt>
                <c:pt idx="1014">
                  <c:v>0.42261300000000002</c:v>
                </c:pt>
                <c:pt idx="1015">
                  <c:v>0.41927999999999999</c:v>
                </c:pt>
                <c:pt idx="1016">
                  <c:v>0.41594599999999998</c:v>
                </c:pt>
                <c:pt idx="1017">
                  <c:v>0.41261300000000001</c:v>
                </c:pt>
                <c:pt idx="1018">
                  <c:v>0.40927999999999998</c:v>
                </c:pt>
                <c:pt idx="1019">
                  <c:v>0.40594599999999997</c:v>
                </c:pt>
                <c:pt idx="1020">
                  <c:v>0.402613</c:v>
                </c:pt>
                <c:pt idx="1021">
                  <c:v>0.39928000000000002</c:v>
                </c:pt>
                <c:pt idx="1022">
                  <c:v>0.39594600000000002</c:v>
                </c:pt>
                <c:pt idx="1023">
                  <c:v>0.39261299999999999</c:v>
                </c:pt>
                <c:pt idx="1024">
                  <c:v>0.38928000000000001</c:v>
                </c:pt>
                <c:pt idx="1025">
                  <c:v>0.39261299999999999</c:v>
                </c:pt>
                <c:pt idx="1026">
                  <c:v>0.39594600000000002</c:v>
                </c:pt>
                <c:pt idx="1027">
                  <c:v>0.39928000000000002</c:v>
                </c:pt>
                <c:pt idx="1028">
                  <c:v>0.402613</c:v>
                </c:pt>
                <c:pt idx="1029">
                  <c:v>0.40594599999999997</c:v>
                </c:pt>
                <c:pt idx="1030">
                  <c:v>0.40927999999999998</c:v>
                </c:pt>
                <c:pt idx="1031">
                  <c:v>0.41261300000000001</c:v>
                </c:pt>
                <c:pt idx="1032">
                  <c:v>0.41594599999999998</c:v>
                </c:pt>
                <c:pt idx="1033">
                  <c:v>0.41927999999999999</c:v>
                </c:pt>
                <c:pt idx="1034">
                  <c:v>0.42261300000000002</c:v>
                </c:pt>
                <c:pt idx="1035">
                  <c:v>0.42594599999999999</c:v>
                </c:pt>
                <c:pt idx="1036">
                  <c:v>0.42927999999999999</c:v>
                </c:pt>
                <c:pt idx="1037">
                  <c:v>0.43261300000000003</c:v>
                </c:pt>
                <c:pt idx="1038">
                  <c:v>0.435946</c:v>
                </c:pt>
                <c:pt idx="1039">
                  <c:v>0.43928</c:v>
                </c:pt>
                <c:pt idx="1040">
                  <c:v>0.435946</c:v>
                </c:pt>
                <c:pt idx="1041">
                  <c:v>0.43261300000000003</c:v>
                </c:pt>
                <c:pt idx="1042">
                  <c:v>0.42927999999999999</c:v>
                </c:pt>
                <c:pt idx="1043">
                  <c:v>0.42594599999999999</c:v>
                </c:pt>
                <c:pt idx="1044">
                  <c:v>0.42261300000000002</c:v>
                </c:pt>
                <c:pt idx="1045">
                  <c:v>0.41927999999999999</c:v>
                </c:pt>
                <c:pt idx="1046">
                  <c:v>0.41594599999999998</c:v>
                </c:pt>
                <c:pt idx="1047">
                  <c:v>0.41261300000000001</c:v>
                </c:pt>
                <c:pt idx="1048">
                  <c:v>0.40927999999999998</c:v>
                </c:pt>
                <c:pt idx="1049">
                  <c:v>0.40594599999999997</c:v>
                </c:pt>
                <c:pt idx="1050">
                  <c:v>0.402613</c:v>
                </c:pt>
                <c:pt idx="1051">
                  <c:v>0.39928000000000002</c:v>
                </c:pt>
                <c:pt idx="1052">
                  <c:v>0.39594600000000002</c:v>
                </c:pt>
                <c:pt idx="1053">
                  <c:v>0.39928000000000002</c:v>
                </c:pt>
                <c:pt idx="1054">
                  <c:v>0.402613</c:v>
                </c:pt>
                <c:pt idx="1055">
                  <c:v>0.40594599999999997</c:v>
                </c:pt>
                <c:pt idx="1056">
                  <c:v>0.40927999999999998</c:v>
                </c:pt>
                <c:pt idx="1057">
                  <c:v>0.41261300000000001</c:v>
                </c:pt>
                <c:pt idx="1058">
                  <c:v>0.41594599999999998</c:v>
                </c:pt>
                <c:pt idx="1059">
                  <c:v>0.41927999999999999</c:v>
                </c:pt>
                <c:pt idx="1060">
                  <c:v>0.42261300000000002</c:v>
                </c:pt>
                <c:pt idx="1061">
                  <c:v>0.42594599999999999</c:v>
                </c:pt>
                <c:pt idx="1062">
                  <c:v>0.42927999999999999</c:v>
                </c:pt>
                <c:pt idx="1063">
                  <c:v>0.43261300000000003</c:v>
                </c:pt>
                <c:pt idx="1064">
                  <c:v>0.435946</c:v>
                </c:pt>
                <c:pt idx="1065">
                  <c:v>0.43928</c:v>
                </c:pt>
                <c:pt idx="1066">
                  <c:v>0.44261299999999998</c:v>
                </c:pt>
                <c:pt idx="1067">
                  <c:v>0.43928</c:v>
                </c:pt>
                <c:pt idx="1068">
                  <c:v>0.435946</c:v>
                </c:pt>
                <c:pt idx="1069">
                  <c:v>0.43261300000000003</c:v>
                </c:pt>
                <c:pt idx="1070">
                  <c:v>0.42927999999999999</c:v>
                </c:pt>
                <c:pt idx="1071">
                  <c:v>0.42594599999999999</c:v>
                </c:pt>
                <c:pt idx="1072">
                  <c:v>0.42261300000000002</c:v>
                </c:pt>
                <c:pt idx="1073">
                  <c:v>0.41927999999999999</c:v>
                </c:pt>
                <c:pt idx="1074">
                  <c:v>0.41594599999999998</c:v>
                </c:pt>
                <c:pt idx="1075">
                  <c:v>0.41261300000000001</c:v>
                </c:pt>
                <c:pt idx="1076">
                  <c:v>0.40927999999999998</c:v>
                </c:pt>
                <c:pt idx="1077">
                  <c:v>0.40594599999999997</c:v>
                </c:pt>
                <c:pt idx="1078">
                  <c:v>0.40927999999999998</c:v>
                </c:pt>
                <c:pt idx="1079">
                  <c:v>0.41261300000000001</c:v>
                </c:pt>
                <c:pt idx="1080">
                  <c:v>0.41594599999999998</c:v>
                </c:pt>
                <c:pt idx="1081">
                  <c:v>0.41927999999999999</c:v>
                </c:pt>
                <c:pt idx="1082">
                  <c:v>0.42261300000000002</c:v>
                </c:pt>
                <c:pt idx="1083">
                  <c:v>0.42594599999999999</c:v>
                </c:pt>
                <c:pt idx="1084">
                  <c:v>0.42927999999999999</c:v>
                </c:pt>
                <c:pt idx="1085">
                  <c:v>0.43261300000000003</c:v>
                </c:pt>
                <c:pt idx="1086">
                  <c:v>0.435946</c:v>
                </c:pt>
                <c:pt idx="1087">
                  <c:v>0.43928</c:v>
                </c:pt>
                <c:pt idx="1088">
                  <c:v>0.44261299999999998</c:v>
                </c:pt>
                <c:pt idx="1089">
                  <c:v>0.44594600000000001</c:v>
                </c:pt>
                <c:pt idx="1090">
                  <c:v>0.44261299999999998</c:v>
                </c:pt>
                <c:pt idx="1091">
                  <c:v>0.43928</c:v>
                </c:pt>
                <c:pt idx="1092">
                  <c:v>0.435946</c:v>
                </c:pt>
                <c:pt idx="1093">
                  <c:v>0.43261300000000003</c:v>
                </c:pt>
                <c:pt idx="1094">
                  <c:v>0.42927999999999999</c:v>
                </c:pt>
                <c:pt idx="1095">
                  <c:v>0.42594599999999999</c:v>
                </c:pt>
                <c:pt idx="1096">
                  <c:v>0.42261300000000002</c:v>
                </c:pt>
                <c:pt idx="1097">
                  <c:v>0.41927999999999999</c:v>
                </c:pt>
                <c:pt idx="1098">
                  <c:v>0.41594599999999998</c:v>
                </c:pt>
                <c:pt idx="1099">
                  <c:v>0.41261300000000001</c:v>
                </c:pt>
                <c:pt idx="1100">
                  <c:v>0.40927999999999998</c:v>
                </c:pt>
                <c:pt idx="1101">
                  <c:v>0.41261300000000001</c:v>
                </c:pt>
                <c:pt idx="1102">
                  <c:v>0.41594599999999998</c:v>
                </c:pt>
                <c:pt idx="1103">
                  <c:v>0.41927999999999999</c:v>
                </c:pt>
                <c:pt idx="1104">
                  <c:v>0.42261300000000002</c:v>
                </c:pt>
                <c:pt idx="1105">
                  <c:v>0.42594599999999999</c:v>
                </c:pt>
                <c:pt idx="1106">
                  <c:v>0.42927999999999999</c:v>
                </c:pt>
                <c:pt idx="1107">
                  <c:v>0.43261300000000003</c:v>
                </c:pt>
                <c:pt idx="1108">
                  <c:v>0.435946</c:v>
                </c:pt>
                <c:pt idx="1109">
                  <c:v>0.43928</c:v>
                </c:pt>
                <c:pt idx="1110">
                  <c:v>0.44261299999999998</c:v>
                </c:pt>
                <c:pt idx="1111">
                  <c:v>0.44594600000000001</c:v>
                </c:pt>
                <c:pt idx="1112">
                  <c:v>0.44928000000000001</c:v>
                </c:pt>
                <c:pt idx="1113">
                  <c:v>0.44594600000000001</c:v>
                </c:pt>
                <c:pt idx="1114">
                  <c:v>0.44928000000000001</c:v>
                </c:pt>
                <c:pt idx="1115">
                  <c:v>0.44594600000000001</c:v>
                </c:pt>
                <c:pt idx="1116">
                  <c:v>0.44928000000000001</c:v>
                </c:pt>
                <c:pt idx="1117">
                  <c:v>0.44594600000000001</c:v>
                </c:pt>
                <c:pt idx="1118">
                  <c:v>0.44261299999999998</c:v>
                </c:pt>
                <c:pt idx="1119">
                  <c:v>0.43928</c:v>
                </c:pt>
                <c:pt idx="1120">
                  <c:v>0.435946</c:v>
                </c:pt>
                <c:pt idx="1121">
                  <c:v>0.43261300000000003</c:v>
                </c:pt>
                <c:pt idx="1122">
                  <c:v>0.42927999999999999</c:v>
                </c:pt>
                <c:pt idx="1123">
                  <c:v>0.42594599999999999</c:v>
                </c:pt>
                <c:pt idx="1124">
                  <c:v>0.42261300000000002</c:v>
                </c:pt>
                <c:pt idx="1125">
                  <c:v>0.41927999999999999</c:v>
                </c:pt>
                <c:pt idx="1126">
                  <c:v>0.41594599999999998</c:v>
                </c:pt>
                <c:pt idx="1127">
                  <c:v>0.41927999999999999</c:v>
                </c:pt>
                <c:pt idx="1128">
                  <c:v>0.42261300000000002</c:v>
                </c:pt>
                <c:pt idx="1129">
                  <c:v>0.42594599999999999</c:v>
                </c:pt>
                <c:pt idx="1130">
                  <c:v>0.42927999999999999</c:v>
                </c:pt>
                <c:pt idx="1131">
                  <c:v>0.43261300000000003</c:v>
                </c:pt>
                <c:pt idx="1132">
                  <c:v>0.435946</c:v>
                </c:pt>
                <c:pt idx="1133">
                  <c:v>0.43928</c:v>
                </c:pt>
                <c:pt idx="1134">
                  <c:v>0.44261299999999998</c:v>
                </c:pt>
                <c:pt idx="1135">
                  <c:v>0.44594600000000001</c:v>
                </c:pt>
                <c:pt idx="1136">
                  <c:v>0.44928000000000001</c:v>
                </c:pt>
                <c:pt idx="1137">
                  <c:v>0.45261299999999999</c:v>
                </c:pt>
                <c:pt idx="1138">
                  <c:v>0.45594600000000002</c:v>
                </c:pt>
                <c:pt idx="1139">
                  <c:v>0.45928000000000002</c:v>
                </c:pt>
                <c:pt idx="1140">
                  <c:v>0.462613</c:v>
                </c:pt>
                <c:pt idx="1141">
                  <c:v>0.46594600000000003</c:v>
                </c:pt>
                <c:pt idx="1142">
                  <c:v>0.462613</c:v>
                </c:pt>
                <c:pt idx="1143">
                  <c:v>0.45928000000000002</c:v>
                </c:pt>
                <c:pt idx="1144">
                  <c:v>0.45594600000000002</c:v>
                </c:pt>
                <c:pt idx="1145">
                  <c:v>0.45261299999999999</c:v>
                </c:pt>
                <c:pt idx="1146">
                  <c:v>0.44928000000000001</c:v>
                </c:pt>
                <c:pt idx="1147">
                  <c:v>0.44594600000000001</c:v>
                </c:pt>
                <c:pt idx="1148">
                  <c:v>0.44261299999999998</c:v>
                </c:pt>
                <c:pt idx="1149">
                  <c:v>0.43928</c:v>
                </c:pt>
                <c:pt idx="1150">
                  <c:v>0.44261299999999998</c:v>
                </c:pt>
                <c:pt idx="1151">
                  <c:v>0.43928</c:v>
                </c:pt>
                <c:pt idx="1152">
                  <c:v>0.435946</c:v>
                </c:pt>
                <c:pt idx="1153">
                  <c:v>0.43261300000000003</c:v>
                </c:pt>
                <c:pt idx="1154">
                  <c:v>0.42927999999999999</c:v>
                </c:pt>
                <c:pt idx="1155">
                  <c:v>0.42594599999999999</c:v>
                </c:pt>
                <c:pt idx="1156">
                  <c:v>0.42261300000000002</c:v>
                </c:pt>
                <c:pt idx="1157">
                  <c:v>0.41927999999999999</c:v>
                </c:pt>
                <c:pt idx="1158">
                  <c:v>0.42261300000000002</c:v>
                </c:pt>
                <c:pt idx="1159">
                  <c:v>0.42594599999999999</c:v>
                </c:pt>
                <c:pt idx="1160">
                  <c:v>0.42927999999999999</c:v>
                </c:pt>
                <c:pt idx="1161">
                  <c:v>0.43261300000000003</c:v>
                </c:pt>
                <c:pt idx="1162">
                  <c:v>0.435946</c:v>
                </c:pt>
                <c:pt idx="1163">
                  <c:v>0.43928</c:v>
                </c:pt>
                <c:pt idx="1164">
                  <c:v>0.44261299999999998</c:v>
                </c:pt>
                <c:pt idx="1165">
                  <c:v>0.44594600000000001</c:v>
                </c:pt>
                <c:pt idx="1166">
                  <c:v>0.44928000000000001</c:v>
                </c:pt>
                <c:pt idx="1167">
                  <c:v>0.45261299999999999</c:v>
                </c:pt>
                <c:pt idx="1168">
                  <c:v>0.45594600000000002</c:v>
                </c:pt>
                <c:pt idx="1169">
                  <c:v>0.45928000000000002</c:v>
                </c:pt>
                <c:pt idx="1170">
                  <c:v>0.462613</c:v>
                </c:pt>
                <c:pt idx="1171">
                  <c:v>0.46594600000000003</c:v>
                </c:pt>
                <c:pt idx="1172">
                  <c:v>0.46927999999999997</c:v>
                </c:pt>
                <c:pt idx="1173">
                  <c:v>0.47261300000000001</c:v>
                </c:pt>
                <c:pt idx="1174">
                  <c:v>0.47594599999999998</c:v>
                </c:pt>
                <c:pt idx="1175">
                  <c:v>0.47927999999999998</c:v>
                </c:pt>
                <c:pt idx="1176">
                  <c:v>0.47594599999999998</c:v>
                </c:pt>
                <c:pt idx="1177">
                  <c:v>0.47261300000000001</c:v>
                </c:pt>
                <c:pt idx="1178">
                  <c:v>0.46927999999999997</c:v>
                </c:pt>
                <c:pt idx="1179">
                  <c:v>0.46594600000000003</c:v>
                </c:pt>
                <c:pt idx="1180">
                  <c:v>0.462613</c:v>
                </c:pt>
                <c:pt idx="1181">
                  <c:v>0.45928000000000002</c:v>
                </c:pt>
                <c:pt idx="1182">
                  <c:v>0.45594600000000002</c:v>
                </c:pt>
                <c:pt idx="1183">
                  <c:v>0.45261299999999999</c:v>
                </c:pt>
                <c:pt idx="1184">
                  <c:v>0.44928000000000001</c:v>
                </c:pt>
                <c:pt idx="1185">
                  <c:v>0.44594600000000001</c:v>
                </c:pt>
                <c:pt idx="1186">
                  <c:v>0.44261299999999998</c:v>
                </c:pt>
                <c:pt idx="1187">
                  <c:v>0.43928</c:v>
                </c:pt>
                <c:pt idx="1188">
                  <c:v>0.44261299999999998</c:v>
                </c:pt>
                <c:pt idx="1189">
                  <c:v>0.43928</c:v>
                </c:pt>
                <c:pt idx="1190">
                  <c:v>0.44261299999999998</c:v>
                </c:pt>
                <c:pt idx="1191">
                  <c:v>0.43928</c:v>
                </c:pt>
                <c:pt idx="1192">
                  <c:v>0.44261299999999998</c:v>
                </c:pt>
                <c:pt idx="1193">
                  <c:v>0.44594600000000001</c:v>
                </c:pt>
                <c:pt idx="1194">
                  <c:v>0.44928000000000001</c:v>
                </c:pt>
                <c:pt idx="1195">
                  <c:v>0.45261299999999999</c:v>
                </c:pt>
                <c:pt idx="1196">
                  <c:v>0.45594600000000002</c:v>
                </c:pt>
                <c:pt idx="1197">
                  <c:v>0.45928000000000002</c:v>
                </c:pt>
                <c:pt idx="1198">
                  <c:v>0.462613</c:v>
                </c:pt>
                <c:pt idx="1199">
                  <c:v>0.46594600000000003</c:v>
                </c:pt>
                <c:pt idx="1200">
                  <c:v>0.462613</c:v>
                </c:pt>
                <c:pt idx="1201">
                  <c:v>0.46594600000000003</c:v>
                </c:pt>
                <c:pt idx="1202">
                  <c:v>0.46927999999999997</c:v>
                </c:pt>
                <c:pt idx="1203">
                  <c:v>0.47261300000000001</c:v>
                </c:pt>
                <c:pt idx="1204">
                  <c:v>0.47594599999999998</c:v>
                </c:pt>
                <c:pt idx="1205">
                  <c:v>0.47927999999999998</c:v>
                </c:pt>
                <c:pt idx="1206">
                  <c:v>0.48261300000000001</c:v>
                </c:pt>
                <c:pt idx="1207">
                  <c:v>0.47927999999999998</c:v>
                </c:pt>
                <c:pt idx="1208">
                  <c:v>0.47594599999999998</c:v>
                </c:pt>
                <c:pt idx="1209">
                  <c:v>0.47261300000000001</c:v>
                </c:pt>
                <c:pt idx="1210">
                  <c:v>0.46927999999999997</c:v>
                </c:pt>
                <c:pt idx="1211">
                  <c:v>0.46594600000000003</c:v>
                </c:pt>
                <c:pt idx="1212">
                  <c:v>0.462613</c:v>
                </c:pt>
                <c:pt idx="1213">
                  <c:v>0.45928000000000002</c:v>
                </c:pt>
                <c:pt idx="1214">
                  <c:v>0.462613</c:v>
                </c:pt>
                <c:pt idx="1215">
                  <c:v>0.45928000000000002</c:v>
                </c:pt>
                <c:pt idx="1216">
                  <c:v>0.462613</c:v>
                </c:pt>
                <c:pt idx="1217">
                  <c:v>0.45928000000000002</c:v>
                </c:pt>
                <c:pt idx="1218">
                  <c:v>0.462613</c:v>
                </c:pt>
                <c:pt idx="1219">
                  <c:v>0.46594600000000003</c:v>
                </c:pt>
                <c:pt idx="1220">
                  <c:v>0.46927999999999997</c:v>
                </c:pt>
                <c:pt idx="1221">
                  <c:v>0.47261300000000001</c:v>
                </c:pt>
                <c:pt idx="1222">
                  <c:v>0.47594599999999998</c:v>
                </c:pt>
                <c:pt idx="1223">
                  <c:v>0.47927999999999998</c:v>
                </c:pt>
                <c:pt idx="1224">
                  <c:v>0.48261300000000001</c:v>
                </c:pt>
                <c:pt idx="1225">
                  <c:v>0.48594599999999999</c:v>
                </c:pt>
                <c:pt idx="1226">
                  <c:v>0.48927999999999999</c:v>
                </c:pt>
                <c:pt idx="1227">
                  <c:v>0.49261300000000002</c:v>
                </c:pt>
                <c:pt idx="1228">
                  <c:v>0.495946</c:v>
                </c:pt>
                <c:pt idx="1229">
                  <c:v>0.49928</c:v>
                </c:pt>
                <c:pt idx="1230">
                  <c:v>0.495946</c:v>
                </c:pt>
                <c:pt idx="1231">
                  <c:v>0.49261300000000002</c:v>
                </c:pt>
                <c:pt idx="1232">
                  <c:v>0.48927999999999999</c:v>
                </c:pt>
                <c:pt idx="1233">
                  <c:v>0.48594599999999999</c:v>
                </c:pt>
                <c:pt idx="1234">
                  <c:v>0.48261300000000001</c:v>
                </c:pt>
                <c:pt idx="1235">
                  <c:v>0.47927999999999998</c:v>
                </c:pt>
                <c:pt idx="1236">
                  <c:v>0.47594599999999998</c:v>
                </c:pt>
                <c:pt idx="1237">
                  <c:v>0.47261300000000001</c:v>
                </c:pt>
                <c:pt idx="1238">
                  <c:v>0.46927999999999997</c:v>
                </c:pt>
                <c:pt idx="1239">
                  <c:v>0.46594600000000003</c:v>
                </c:pt>
                <c:pt idx="1240">
                  <c:v>0.462613</c:v>
                </c:pt>
                <c:pt idx="1241">
                  <c:v>0.45928000000000002</c:v>
                </c:pt>
                <c:pt idx="1242">
                  <c:v>0.462613</c:v>
                </c:pt>
                <c:pt idx="1243">
                  <c:v>0.46594600000000003</c:v>
                </c:pt>
                <c:pt idx="1244">
                  <c:v>0.46927999999999997</c:v>
                </c:pt>
                <c:pt idx="1245">
                  <c:v>0.47261300000000001</c:v>
                </c:pt>
                <c:pt idx="1246">
                  <c:v>0.47594599999999998</c:v>
                </c:pt>
                <c:pt idx="1247">
                  <c:v>0.47927999999999998</c:v>
                </c:pt>
                <c:pt idx="1248">
                  <c:v>0.48261300000000001</c:v>
                </c:pt>
                <c:pt idx="1249">
                  <c:v>0.48594599999999999</c:v>
                </c:pt>
                <c:pt idx="1250">
                  <c:v>0.48927999999999999</c:v>
                </c:pt>
                <c:pt idx="1251">
                  <c:v>0.49261300000000002</c:v>
                </c:pt>
                <c:pt idx="1252">
                  <c:v>0.495946</c:v>
                </c:pt>
                <c:pt idx="1253">
                  <c:v>0.49928</c:v>
                </c:pt>
                <c:pt idx="1254">
                  <c:v>0.50261299999999998</c:v>
                </c:pt>
                <c:pt idx="1255">
                  <c:v>0.50594600000000001</c:v>
                </c:pt>
                <c:pt idx="1256">
                  <c:v>0.50927999999999995</c:v>
                </c:pt>
                <c:pt idx="1257">
                  <c:v>0.51261299999999999</c:v>
                </c:pt>
                <c:pt idx="1258">
                  <c:v>0.51594600000000002</c:v>
                </c:pt>
                <c:pt idx="1259">
                  <c:v>0.51261299999999999</c:v>
                </c:pt>
                <c:pt idx="1260">
                  <c:v>0.50927999999999995</c:v>
                </c:pt>
                <c:pt idx="1261">
                  <c:v>0.50594600000000001</c:v>
                </c:pt>
                <c:pt idx="1262">
                  <c:v>0.50261299999999998</c:v>
                </c:pt>
                <c:pt idx="1263">
                  <c:v>0.49928</c:v>
                </c:pt>
                <c:pt idx="1264">
                  <c:v>0.495946</c:v>
                </c:pt>
                <c:pt idx="1265">
                  <c:v>0.49261300000000002</c:v>
                </c:pt>
                <c:pt idx="1266">
                  <c:v>0.48927999999999999</c:v>
                </c:pt>
                <c:pt idx="1267">
                  <c:v>0.48594599999999999</c:v>
                </c:pt>
                <c:pt idx="1268">
                  <c:v>0.48261300000000001</c:v>
                </c:pt>
                <c:pt idx="1269">
                  <c:v>0.47927999999999998</c:v>
                </c:pt>
                <c:pt idx="1270">
                  <c:v>0.48261300000000001</c:v>
                </c:pt>
                <c:pt idx="1271">
                  <c:v>0.48594599999999999</c:v>
                </c:pt>
                <c:pt idx="1272">
                  <c:v>0.48927999999999999</c:v>
                </c:pt>
                <c:pt idx="1273">
                  <c:v>0.49261300000000002</c:v>
                </c:pt>
                <c:pt idx="1274">
                  <c:v>0.495946</c:v>
                </c:pt>
                <c:pt idx="1275">
                  <c:v>0.49928</c:v>
                </c:pt>
                <c:pt idx="1276">
                  <c:v>0.495946</c:v>
                </c:pt>
                <c:pt idx="1277">
                  <c:v>0.49928</c:v>
                </c:pt>
                <c:pt idx="1278">
                  <c:v>0.50261299999999998</c:v>
                </c:pt>
                <c:pt idx="1279">
                  <c:v>0.50594600000000001</c:v>
                </c:pt>
                <c:pt idx="1280">
                  <c:v>0.50927999999999995</c:v>
                </c:pt>
                <c:pt idx="1281">
                  <c:v>0.51261299999999999</c:v>
                </c:pt>
                <c:pt idx="1282">
                  <c:v>0.51594600000000002</c:v>
                </c:pt>
                <c:pt idx="1283">
                  <c:v>0.51927999999999996</c:v>
                </c:pt>
                <c:pt idx="1284">
                  <c:v>0.51594600000000002</c:v>
                </c:pt>
                <c:pt idx="1285">
                  <c:v>0.51927999999999996</c:v>
                </c:pt>
                <c:pt idx="1286">
                  <c:v>0.52261299999999999</c:v>
                </c:pt>
                <c:pt idx="1287">
                  <c:v>0.52594600000000002</c:v>
                </c:pt>
                <c:pt idx="1288">
                  <c:v>0.52261299999999999</c:v>
                </c:pt>
                <c:pt idx="1289">
                  <c:v>0.51927999999999996</c:v>
                </c:pt>
                <c:pt idx="1290">
                  <c:v>0.51594600000000002</c:v>
                </c:pt>
                <c:pt idx="1291">
                  <c:v>0.51261299999999999</c:v>
                </c:pt>
                <c:pt idx="1292">
                  <c:v>0.50927999999999995</c:v>
                </c:pt>
                <c:pt idx="1293">
                  <c:v>0.50594600000000001</c:v>
                </c:pt>
                <c:pt idx="1294">
                  <c:v>0.50261299999999998</c:v>
                </c:pt>
                <c:pt idx="1295">
                  <c:v>0.49928</c:v>
                </c:pt>
                <c:pt idx="1296">
                  <c:v>0.495946</c:v>
                </c:pt>
                <c:pt idx="1297">
                  <c:v>0.49261300000000002</c:v>
                </c:pt>
                <c:pt idx="1298">
                  <c:v>0.48927999999999999</c:v>
                </c:pt>
                <c:pt idx="1299">
                  <c:v>0.49261300000000002</c:v>
                </c:pt>
                <c:pt idx="1300">
                  <c:v>0.495946</c:v>
                </c:pt>
                <c:pt idx="1301">
                  <c:v>0.49928</c:v>
                </c:pt>
                <c:pt idx="1302">
                  <c:v>0.50261299999999998</c:v>
                </c:pt>
                <c:pt idx="1303">
                  <c:v>0.50594600000000001</c:v>
                </c:pt>
                <c:pt idx="1304">
                  <c:v>0.50927999999999995</c:v>
                </c:pt>
                <c:pt idx="1305">
                  <c:v>0.51261299999999999</c:v>
                </c:pt>
                <c:pt idx="1306">
                  <c:v>0.51594600000000002</c:v>
                </c:pt>
                <c:pt idx="1307">
                  <c:v>0.51927999999999996</c:v>
                </c:pt>
                <c:pt idx="1308">
                  <c:v>0.52261299999999999</c:v>
                </c:pt>
                <c:pt idx="1309">
                  <c:v>0.52594600000000002</c:v>
                </c:pt>
                <c:pt idx="1310">
                  <c:v>0.52927999999999997</c:v>
                </c:pt>
                <c:pt idx="1311">
                  <c:v>0.52594600000000002</c:v>
                </c:pt>
                <c:pt idx="1312">
                  <c:v>0.52927999999999997</c:v>
                </c:pt>
                <c:pt idx="1313">
                  <c:v>0.532613</c:v>
                </c:pt>
                <c:pt idx="1314">
                  <c:v>0.53594600000000003</c:v>
                </c:pt>
                <c:pt idx="1315">
                  <c:v>0.53927999999999998</c:v>
                </c:pt>
                <c:pt idx="1316">
                  <c:v>0.53594600000000003</c:v>
                </c:pt>
                <c:pt idx="1317">
                  <c:v>0.53927999999999998</c:v>
                </c:pt>
                <c:pt idx="1318">
                  <c:v>0.54261300000000001</c:v>
                </c:pt>
                <c:pt idx="1319">
                  <c:v>0.53927999999999998</c:v>
                </c:pt>
                <c:pt idx="1320">
                  <c:v>0.53594600000000003</c:v>
                </c:pt>
                <c:pt idx="1321">
                  <c:v>0.532613</c:v>
                </c:pt>
                <c:pt idx="1322">
                  <c:v>0.52927999999999997</c:v>
                </c:pt>
                <c:pt idx="1323">
                  <c:v>0.52594600000000002</c:v>
                </c:pt>
                <c:pt idx="1324">
                  <c:v>0.52261299999999999</c:v>
                </c:pt>
                <c:pt idx="1325">
                  <c:v>0.51927999999999996</c:v>
                </c:pt>
                <c:pt idx="1326">
                  <c:v>0.51594600000000002</c:v>
                </c:pt>
                <c:pt idx="1327">
                  <c:v>0.51261299999999999</c:v>
                </c:pt>
                <c:pt idx="1328">
                  <c:v>0.51594600000000002</c:v>
                </c:pt>
                <c:pt idx="1329">
                  <c:v>0.51927999999999996</c:v>
                </c:pt>
                <c:pt idx="1330">
                  <c:v>0.51594600000000002</c:v>
                </c:pt>
                <c:pt idx="1331">
                  <c:v>0.51927999999999996</c:v>
                </c:pt>
                <c:pt idx="1332">
                  <c:v>0.52261299999999999</c:v>
                </c:pt>
                <c:pt idx="1333">
                  <c:v>0.52594600000000002</c:v>
                </c:pt>
                <c:pt idx="1334">
                  <c:v>0.52927999999999997</c:v>
                </c:pt>
                <c:pt idx="1335">
                  <c:v>0.532613</c:v>
                </c:pt>
                <c:pt idx="1336">
                  <c:v>0.53594600000000003</c:v>
                </c:pt>
                <c:pt idx="1337">
                  <c:v>0.53927999999999998</c:v>
                </c:pt>
                <c:pt idx="1338">
                  <c:v>0.54261300000000001</c:v>
                </c:pt>
                <c:pt idx="1339">
                  <c:v>0.54594600000000004</c:v>
                </c:pt>
                <c:pt idx="1340">
                  <c:v>0.54927999999999999</c:v>
                </c:pt>
                <c:pt idx="1341">
                  <c:v>0.55261300000000002</c:v>
                </c:pt>
                <c:pt idx="1342">
                  <c:v>0.54927999999999999</c:v>
                </c:pt>
                <c:pt idx="1343">
                  <c:v>0.55261300000000002</c:v>
                </c:pt>
                <c:pt idx="1344">
                  <c:v>0.54927999999999999</c:v>
                </c:pt>
                <c:pt idx="1345">
                  <c:v>0.55261300000000002</c:v>
                </c:pt>
                <c:pt idx="1346">
                  <c:v>0.55594600000000005</c:v>
                </c:pt>
                <c:pt idx="1347">
                  <c:v>0.55928</c:v>
                </c:pt>
                <c:pt idx="1348">
                  <c:v>0.55594600000000005</c:v>
                </c:pt>
                <c:pt idx="1349">
                  <c:v>0.55928</c:v>
                </c:pt>
                <c:pt idx="1350">
                  <c:v>0.55594600000000005</c:v>
                </c:pt>
                <c:pt idx="1351">
                  <c:v>0.55261300000000002</c:v>
                </c:pt>
                <c:pt idx="1352">
                  <c:v>0.54927999999999999</c:v>
                </c:pt>
                <c:pt idx="1353">
                  <c:v>0.54594600000000004</c:v>
                </c:pt>
                <c:pt idx="1354">
                  <c:v>0.54927999999999999</c:v>
                </c:pt>
                <c:pt idx="1355">
                  <c:v>0.54594600000000004</c:v>
                </c:pt>
                <c:pt idx="1356">
                  <c:v>0.54261300000000001</c:v>
                </c:pt>
                <c:pt idx="1357">
                  <c:v>0.54594600000000004</c:v>
                </c:pt>
                <c:pt idx="1358">
                  <c:v>0.54261300000000001</c:v>
                </c:pt>
                <c:pt idx="1359">
                  <c:v>0.53927999999999998</c:v>
                </c:pt>
                <c:pt idx="1360">
                  <c:v>0.54261300000000001</c:v>
                </c:pt>
                <c:pt idx="1361">
                  <c:v>0.54594600000000004</c:v>
                </c:pt>
                <c:pt idx="1362">
                  <c:v>0.54261300000000001</c:v>
                </c:pt>
                <c:pt idx="1363">
                  <c:v>0.54594600000000004</c:v>
                </c:pt>
                <c:pt idx="1364">
                  <c:v>0.54927999999999999</c:v>
                </c:pt>
                <c:pt idx="1365">
                  <c:v>0.55261300000000002</c:v>
                </c:pt>
                <c:pt idx="1366">
                  <c:v>0.55594600000000005</c:v>
                </c:pt>
                <c:pt idx="1367">
                  <c:v>0.55928</c:v>
                </c:pt>
                <c:pt idx="1368">
                  <c:v>0.56261300000000003</c:v>
                </c:pt>
                <c:pt idx="1369">
                  <c:v>0.56594599999999995</c:v>
                </c:pt>
                <c:pt idx="1370">
                  <c:v>0.56928000000000001</c:v>
                </c:pt>
                <c:pt idx="1371">
                  <c:v>0.57261300000000004</c:v>
                </c:pt>
                <c:pt idx="1372">
                  <c:v>0.57594599999999996</c:v>
                </c:pt>
                <c:pt idx="1373">
                  <c:v>0.57928000000000002</c:v>
                </c:pt>
                <c:pt idx="1374">
                  <c:v>0.58261300000000005</c:v>
                </c:pt>
                <c:pt idx="1375">
                  <c:v>0.57928000000000002</c:v>
                </c:pt>
                <c:pt idx="1376">
                  <c:v>0.58261300000000005</c:v>
                </c:pt>
                <c:pt idx="1377">
                  <c:v>0.57928000000000002</c:v>
                </c:pt>
                <c:pt idx="1378">
                  <c:v>0.58261300000000005</c:v>
                </c:pt>
                <c:pt idx="1379">
                  <c:v>0.57928000000000002</c:v>
                </c:pt>
                <c:pt idx="1380">
                  <c:v>0.58261300000000005</c:v>
                </c:pt>
                <c:pt idx="1381">
                  <c:v>0.57928000000000002</c:v>
                </c:pt>
                <c:pt idx="1382">
                  <c:v>0.58261300000000005</c:v>
                </c:pt>
                <c:pt idx="1383">
                  <c:v>0.57928000000000002</c:v>
                </c:pt>
                <c:pt idx="1384">
                  <c:v>0.57594599999999996</c:v>
                </c:pt>
                <c:pt idx="1385">
                  <c:v>0.57261300000000004</c:v>
                </c:pt>
                <c:pt idx="1386">
                  <c:v>0.56928000000000001</c:v>
                </c:pt>
                <c:pt idx="1387">
                  <c:v>0.56594599999999995</c:v>
                </c:pt>
                <c:pt idx="1388">
                  <c:v>0.56928000000000001</c:v>
                </c:pt>
                <c:pt idx="1389">
                  <c:v>0.56594599999999995</c:v>
                </c:pt>
                <c:pt idx="1390">
                  <c:v>0.56261300000000003</c:v>
                </c:pt>
                <c:pt idx="1391">
                  <c:v>0.56594599999999995</c:v>
                </c:pt>
                <c:pt idx="1392">
                  <c:v>0.56928000000000001</c:v>
                </c:pt>
                <c:pt idx="1393">
                  <c:v>0.57261300000000004</c:v>
                </c:pt>
                <c:pt idx="1394">
                  <c:v>0.57594599999999996</c:v>
                </c:pt>
                <c:pt idx="1395">
                  <c:v>0.57928000000000002</c:v>
                </c:pt>
                <c:pt idx="1396">
                  <c:v>0.58261300000000005</c:v>
                </c:pt>
                <c:pt idx="1397">
                  <c:v>0.58594599999999997</c:v>
                </c:pt>
                <c:pt idx="1398">
                  <c:v>0.58928000000000003</c:v>
                </c:pt>
                <c:pt idx="1399">
                  <c:v>0.59261299999999995</c:v>
                </c:pt>
                <c:pt idx="1400">
                  <c:v>0.59594599999999998</c:v>
                </c:pt>
                <c:pt idx="1401">
                  <c:v>0.59928000000000003</c:v>
                </c:pt>
                <c:pt idx="1402">
                  <c:v>0.60261299999999995</c:v>
                </c:pt>
                <c:pt idx="1403">
                  <c:v>0.59928000000000003</c:v>
                </c:pt>
                <c:pt idx="1404">
                  <c:v>0.60261299999999995</c:v>
                </c:pt>
                <c:pt idx="1405">
                  <c:v>0.60594599999999998</c:v>
                </c:pt>
                <c:pt idx="1406">
                  <c:v>0.60928000000000004</c:v>
                </c:pt>
                <c:pt idx="1407">
                  <c:v>0.61261299999999996</c:v>
                </c:pt>
                <c:pt idx="1408">
                  <c:v>0.60928000000000004</c:v>
                </c:pt>
                <c:pt idx="1409">
                  <c:v>0.60594599999999998</c:v>
                </c:pt>
                <c:pt idx="1410">
                  <c:v>0.60261299999999995</c:v>
                </c:pt>
                <c:pt idx="1411">
                  <c:v>0.59928000000000003</c:v>
                </c:pt>
                <c:pt idx="1412">
                  <c:v>0.59594599999999998</c:v>
                </c:pt>
                <c:pt idx="1413">
                  <c:v>0.59261299999999995</c:v>
                </c:pt>
                <c:pt idx="1414">
                  <c:v>0.58928000000000003</c:v>
                </c:pt>
                <c:pt idx="1415">
                  <c:v>0.58594599999999997</c:v>
                </c:pt>
                <c:pt idx="1416">
                  <c:v>0.58261300000000005</c:v>
                </c:pt>
                <c:pt idx="1417">
                  <c:v>0.57928000000000002</c:v>
                </c:pt>
                <c:pt idx="1418">
                  <c:v>0.58261300000000005</c:v>
                </c:pt>
                <c:pt idx="1419">
                  <c:v>0.58594599999999997</c:v>
                </c:pt>
                <c:pt idx="1420">
                  <c:v>0.58928000000000003</c:v>
                </c:pt>
                <c:pt idx="1421">
                  <c:v>0.59261299999999995</c:v>
                </c:pt>
                <c:pt idx="1422">
                  <c:v>0.59594599999999998</c:v>
                </c:pt>
                <c:pt idx="1423">
                  <c:v>0.59928000000000003</c:v>
                </c:pt>
                <c:pt idx="1424">
                  <c:v>0.60261299999999995</c:v>
                </c:pt>
                <c:pt idx="1425">
                  <c:v>0.60594599999999998</c:v>
                </c:pt>
                <c:pt idx="1426">
                  <c:v>0.60928000000000004</c:v>
                </c:pt>
                <c:pt idx="1427">
                  <c:v>0.61261299999999996</c:v>
                </c:pt>
                <c:pt idx="1428">
                  <c:v>0.61594599999999999</c:v>
                </c:pt>
                <c:pt idx="1429">
                  <c:v>0.61261299999999996</c:v>
                </c:pt>
                <c:pt idx="1430">
                  <c:v>0.61594599999999999</c:v>
                </c:pt>
                <c:pt idx="1431">
                  <c:v>0.61928000000000005</c:v>
                </c:pt>
                <c:pt idx="1432">
                  <c:v>0.62261299999999997</c:v>
                </c:pt>
                <c:pt idx="1433">
                  <c:v>0.625946</c:v>
                </c:pt>
                <c:pt idx="1434">
                  <c:v>0.62261299999999997</c:v>
                </c:pt>
                <c:pt idx="1435">
                  <c:v>0.625946</c:v>
                </c:pt>
                <c:pt idx="1436">
                  <c:v>0.62927999999999995</c:v>
                </c:pt>
                <c:pt idx="1437">
                  <c:v>0.625946</c:v>
                </c:pt>
                <c:pt idx="1438">
                  <c:v>0.62927999999999995</c:v>
                </c:pt>
                <c:pt idx="1439">
                  <c:v>0.63261299999999998</c:v>
                </c:pt>
                <c:pt idx="1440">
                  <c:v>0.63594600000000001</c:v>
                </c:pt>
                <c:pt idx="1441">
                  <c:v>0.63927999999999996</c:v>
                </c:pt>
                <c:pt idx="1442">
                  <c:v>0.63594600000000001</c:v>
                </c:pt>
                <c:pt idx="1443">
                  <c:v>0.63261299999999998</c:v>
                </c:pt>
                <c:pt idx="1444">
                  <c:v>0.62927999999999995</c:v>
                </c:pt>
                <c:pt idx="1445">
                  <c:v>0.625946</c:v>
                </c:pt>
                <c:pt idx="1446">
                  <c:v>0.62261299999999997</c:v>
                </c:pt>
                <c:pt idx="1447">
                  <c:v>0.61928000000000005</c:v>
                </c:pt>
                <c:pt idx="1448">
                  <c:v>0.62261299999999997</c:v>
                </c:pt>
                <c:pt idx="1449">
                  <c:v>0.61928000000000005</c:v>
                </c:pt>
                <c:pt idx="1450">
                  <c:v>0.61594599999999999</c:v>
                </c:pt>
                <c:pt idx="1451">
                  <c:v>0.61928000000000005</c:v>
                </c:pt>
                <c:pt idx="1452">
                  <c:v>0.62261299999999997</c:v>
                </c:pt>
                <c:pt idx="1453">
                  <c:v>0.61928000000000005</c:v>
                </c:pt>
                <c:pt idx="1454">
                  <c:v>0.62261299999999997</c:v>
                </c:pt>
                <c:pt idx="1455">
                  <c:v>0.625946</c:v>
                </c:pt>
                <c:pt idx="1456">
                  <c:v>0.62927999999999995</c:v>
                </c:pt>
                <c:pt idx="1457">
                  <c:v>0.63261299999999998</c:v>
                </c:pt>
                <c:pt idx="1458">
                  <c:v>0.63594600000000001</c:v>
                </c:pt>
                <c:pt idx="1459">
                  <c:v>0.63927999999999996</c:v>
                </c:pt>
                <c:pt idx="1460">
                  <c:v>0.64261299999999999</c:v>
                </c:pt>
                <c:pt idx="1461">
                  <c:v>0.64594600000000002</c:v>
                </c:pt>
                <c:pt idx="1462">
                  <c:v>0.64927999999999997</c:v>
                </c:pt>
                <c:pt idx="1463">
                  <c:v>0.652613</c:v>
                </c:pt>
                <c:pt idx="1464">
                  <c:v>0.64927999999999997</c:v>
                </c:pt>
                <c:pt idx="1465">
                  <c:v>0.652613</c:v>
                </c:pt>
                <c:pt idx="1466">
                  <c:v>0.65594600000000003</c:v>
                </c:pt>
                <c:pt idx="1467">
                  <c:v>0.65927999999999998</c:v>
                </c:pt>
                <c:pt idx="1468">
                  <c:v>0.66261300000000001</c:v>
                </c:pt>
                <c:pt idx="1469">
                  <c:v>0.65927999999999998</c:v>
                </c:pt>
                <c:pt idx="1470">
                  <c:v>0.65594600000000003</c:v>
                </c:pt>
                <c:pt idx="1471">
                  <c:v>0.652613</c:v>
                </c:pt>
                <c:pt idx="1472">
                  <c:v>0.64927999999999997</c:v>
                </c:pt>
                <c:pt idx="1473">
                  <c:v>0.64594600000000002</c:v>
                </c:pt>
                <c:pt idx="1474">
                  <c:v>0.64261299999999999</c:v>
                </c:pt>
                <c:pt idx="1475">
                  <c:v>0.64594600000000002</c:v>
                </c:pt>
                <c:pt idx="1476">
                  <c:v>0.64261299999999999</c:v>
                </c:pt>
                <c:pt idx="1477">
                  <c:v>0.64594600000000002</c:v>
                </c:pt>
                <c:pt idx="1478">
                  <c:v>0.64927999999999997</c:v>
                </c:pt>
                <c:pt idx="1479">
                  <c:v>0.652613</c:v>
                </c:pt>
                <c:pt idx="1480">
                  <c:v>0.64927999999999997</c:v>
                </c:pt>
                <c:pt idx="1481">
                  <c:v>0.652613</c:v>
                </c:pt>
                <c:pt idx="1482">
                  <c:v>0.65594600000000003</c:v>
                </c:pt>
                <c:pt idx="1483">
                  <c:v>0.65927999999999998</c:v>
                </c:pt>
                <c:pt idx="1484">
                  <c:v>0.66261300000000001</c:v>
                </c:pt>
                <c:pt idx="1485">
                  <c:v>0.66594600000000004</c:v>
                </c:pt>
                <c:pt idx="1486">
                  <c:v>0.66261300000000001</c:v>
                </c:pt>
                <c:pt idx="1487">
                  <c:v>0.65927999999999998</c:v>
                </c:pt>
                <c:pt idx="1488">
                  <c:v>0.66261300000000001</c:v>
                </c:pt>
                <c:pt idx="1489">
                  <c:v>0.65927999999999998</c:v>
                </c:pt>
                <c:pt idx="1490">
                  <c:v>0.66261300000000001</c:v>
                </c:pt>
                <c:pt idx="1491">
                  <c:v>0.66594600000000004</c:v>
                </c:pt>
                <c:pt idx="1492">
                  <c:v>0.66927999999999999</c:v>
                </c:pt>
                <c:pt idx="1493">
                  <c:v>0.67261300000000002</c:v>
                </c:pt>
                <c:pt idx="1494">
                  <c:v>0.66927999999999999</c:v>
                </c:pt>
                <c:pt idx="1495">
                  <c:v>0.67261300000000002</c:v>
                </c:pt>
                <c:pt idx="1496">
                  <c:v>0.67594600000000005</c:v>
                </c:pt>
                <c:pt idx="1497">
                  <c:v>0.67927999999999999</c:v>
                </c:pt>
                <c:pt idx="1498">
                  <c:v>0.68261300000000003</c:v>
                </c:pt>
                <c:pt idx="1499">
                  <c:v>0.68594599999999994</c:v>
                </c:pt>
                <c:pt idx="1500">
                  <c:v>0.68261300000000003</c:v>
                </c:pt>
                <c:pt idx="1501">
                  <c:v>0.68594599999999994</c:v>
                </c:pt>
                <c:pt idx="1502">
                  <c:v>0.68261300000000003</c:v>
                </c:pt>
                <c:pt idx="1503">
                  <c:v>0.67927999999999999</c:v>
                </c:pt>
                <c:pt idx="1504">
                  <c:v>0.67594600000000005</c:v>
                </c:pt>
                <c:pt idx="1505">
                  <c:v>0.67261300000000002</c:v>
                </c:pt>
                <c:pt idx="1506">
                  <c:v>0.66927999999999999</c:v>
                </c:pt>
                <c:pt idx="1507">
                  <c:v>0.66594600000000004</c:v>
                </c:pt>
                <c:pt idx="1508">
                  <c:v>0.66261300000000001</c:v>
                </c:pt>
                <c:pt idx="1509">
                  <c:v>0.65927999999999998</c:v>
                </c:pt>
                <c:pt idx="1510">
                  <c:v>0.65594600000000003</c:v>
                </c:pt>
                <c:pt idx="1511">
                  <c:v>0.65927999999999998</c:v>
                </c:pt>
                <c:pt idx="1512">
                  <c:v>0.65594600000000003</c:v>
                </c:pt>
                <c:pt idx="1513">
                  <c:v>0.65927999999999998</c:v>
                </c:pt>
                <c:pt idx="1514">
                  <c:v>0.65594600000000003</c:v>
                </c:pt>
                <c:pt idx="1515">
                  <c:v>0.65927999999999998</c:v>
                </c:pt>
                <c:pt idx="1516">
                  <c:v>0.65594600000000003</c:v>
                </c:pt>
                <c:pt idx="1517">
                  <c:v>0.65927999999999998</c:v>
                </c:pt>
                <c:pt idx="1518">
                  <c:v>0.65594600000000003</c:v>
                </c:pt>
                <c:pt idx="1519">
                  <c:v>0.652613</c:v>
                </c:pt>
                <c:pt idx="1520">
                  <c:v>0.64927999999999997</c:v>
                </c:pt>
                <c:pt idx="1521">
                  <c:v>0.64594600000000002</c:v>
                </c:pt>
                <c:pt idx="1522">
                  <c:v>0.64927999999999997</c:v>
                </c:pt>
                <c:pt idx="1523">
                  <c:v>0.64594600000000002</c:v>
                </c:pt>
                <c:pt idx="1524">
                  <c:v>0.64261299999999999</c:v>
                </c:pt>
                <c:pt idx="1525">
                  <c:v>0.64594600000000002</c:v>
                </c:pt>
                <c:pt idx="1526">
                  <c:v>0.64927999999999997</c:v>
                </c:pt>
                <c:pt idx="1527">
                  <c:v>0.652613</c:v>
                </c:pt>
                <c:pt idx="1528">
                  <c:v>0.65594600000000003</c:v>
                </c:pt>
                <c:pt idx="1529">
                  <c:v>0.65927999999999998</c:v>
                </c:pt>
                <c:pt idx="1530">
                  <c:v>0.66261300000000001</c:v>
                </c:pt>
                <c:pt idx="1531">
                  <c:v>0.66594600000000004</c:v>
                </c:pt>
                <c:pt idx="1532">
                  <c:v>0.66927999999999999</c:v>
                </c:pt>
                <c:pt idx="1533">
                  <c:v>0.67261300000000002</c:v>
                </c:pt>
                <c:pt idx="1534">
                  <c:v>0.66927999999999999</c:v>
                </c:pt>
                <c:pt idx="1535">
                  <c:v>0.67261300000000002</c:v>
                </c:pt>
                <c:pt idx="1536">
                  <c:v>0.67594600000000005</c:v>
                </c:pt>
                <c:pt idx="1537">
                  <c:v>0.67261300000000002</c:v>
                </c:pt>
                <c:pt idx="1538">
                  <c:v>0.66927999999999999</c:v>
                </c:pt>
                <c:pt idx="1539">
                  <c:v>0.67261300000000002</c:v>
                </c:pt>
                <c:pt idx="1540">
                  <c:v>0.66927999999999999</c:v>
                </c:pt>
                <c:pt idx="1541">
                  <c:v>0.66594600000000004</c:v>
                </c:pt>
                <c:pt idx="1542">
                  <c:v>0.66261300000000001</c:v>
                </c:pt>
                <c:pt idx="1543">
                  <c:v>0.65927999999999998</c:v>
                </c:pt>
                <c:pt idx="1544">
                  <c:v>0.65594600000000003</c:v>
                </c:pt>
                <c:pt idx="1545">
                  <c:v>0.652613</c:v>
                </c:pt>
                <c:pt idx="1546">
                  <c:v>0.64927999999999997</c:v>
                </c:pt>
                <c:pt idx="1547">
                  <c:v>0.652613</c:v>
                </c:pt>
                <c:pt idx="1548">
                  <c:v>0.64927999999999997</c:v>
                </c:pt>
                <c:pt idx="1549">
                  <c:v>0.64594600000000002</c:v>
                </c:pt>
                <c:pt idx="1550">
                  <c:v>0.64261299999999999</c:v>
                </c:pt>
                <c:pt idx="1551">
                  <c:v>0.64594600000000002</c:v>
                </c:pt>
                <c:pt idx="1552">
                  <c:v>0.64927999999999997</c:v>
                </c:pt>
                <c:pt idx="1553">
                  <c:v>0.64594600000000002</c:v>
                </c:pt>
                <c:pt idx="1554">
                  <c:v>0.64927999999999997</c:v>
                </c:pt>
                <c:pt idx="1555">
                  <c:v>0.652613</c:v>
                </c:pt>
                <c:pt idx="1556">
                  <c:v>0.65594600000000003</c:v>
                </c:pt>
                <c:pt idx="1557">
                  <c:v>0.65927999999999998</c:v>
                </c:pt>
                <c:pt idx="1558">
                  <c:v>0.66261300000000001</c:v>
                </c:pt>
                <c:pt idx="1559">
                  <c:v>0.66594600000000004</c:v>
                </c:pt>
                <c:pt idx="1560">
                  <c:v>0.66261300000000001</c:v>
                </c:pt>
                <c:pt idx="1561">
                  <c:v>0.66594600000000004</c:v>
                </c:pt>
                <c:pt idx="1562">
                  <c:v>0.66927999999999999</c:v>
                </c:pt>
                <c:pt idx="1563">
                  <c:v>0.67261300000000002</c:v>
                </c:pt>
                <c:pt idx="1564">
                  <c:v>0.67594600000000005</c:v>
                </c:pt>
                <c:pt idx="1565">
                  <c:v>0.67261300000000002</c:v>
                </c:pt>
                <c:pt idx="1566">
                  <c:v>0.66927999999999999</c:v>
                </c:pt>
                <c:pt idx="1567">
                  <c:v>0.66594600000000004</c:v>
                </c:pt>
                <c:pt idx="1568">
                  <c:v>0.66261300000000001</c:v>
                </c:pt>
                <c:pt idx="1569">
                  <c:v>0.65927999999999998</c:v>
                </c:pt>
                <c:pt idx="1570">
                  <c:v>0.65594600000000003</c:v>
                </c:pt>
                <c:pt idx="1571">
                  <c:v>0.652613</c:v>
                </c:pt>
                <c:pt idx="1572">
                  <c:v>0.64927999999999997</c:v>
                </c:pt>
                <c:pt idx="1573">
                  <c:v>0.64594600000000002</c:v>
                </c:pt>
                <c:pt idx="1574">
                  <c:v>0.64261299999999999</c:v>
                </c:pt>
                <c:pt idx="1575">
                  <c:v>0.63927999999999996</c:v>
                </c:pt>
                <c:pt idx="1576">
                  <c:v>0.64261299999999999</c:v>
                </c:pt>
                <c:pt idx="1577">
                  <c:v>0.64594600000000002</c:v>
                </c:pt>
                <c:pt idx="1578">
                  <c:v>0.64927999999999997</c:v>
                </c:pt>
                <c:pt idx="1579">
                  <c:v>0.652613</c:v>
                </c:pt>
                <c:pt idx="1580">
                  <c:v>0.65594600000000003</c:v>
                </c:pt>
                <c:pt idx="1581">
                  <c:v>0.65927999999999998</c:v>
                </c:pt>
                <c:pt idx="1582">
                  <c:v>0.66261300000000001</c:v>
                </c:pt>
                <c:pt idx="1583">
                  <c:v>0.66594600000000004</c:v>
                </c:pt>
                <c:pt idx="1584">
                  <c:v>0.66261300000000001</c:v>
                </c:pt>
                <c:pt idx="1585">
                  <c:v>0.66594600000000004</c:v>
                </c:pt>
                <c:pt idx="1586">
                  <c:v>0.66927999999999999</c:v>
                </c:pt>
                <c:pt idx="1587">
                  <c:v>0.67261300000000002</c:v>
                </c:pt>
                <c:pt idx="1588">
                  <c:v>0.67594600000000005</c:v>
                </c:pt>
                <c:pt idx="1589">
                  <c:v>0.67927999999999999</c:v>
                </c:pt>
                <c:pt idx="1590">
                  <c:v>0.67594600000000005</c:v>
                </c:pt>
                <c:pt idx="1591">
                  <c:v>0.67261300000000002</c:v>
                </c:pt>
                <c:pt idx="1592">
                  <c:v>0.66927999999999999</c:v>
                </c:pt>
                <c:pt idx="1593">
                  <c:v>0.66594600000000004</c:v>
                </c:pt>
                <c:pt idx="1594">
                  <c:v>0.66261300000000001</c:v>
                </c:pt>
                <c:pt idx="1595">
                  <c:v>0.65927999999999998</c:v>
                </c:pt>
                <c:pt idx="1596">
                  <c:v>0.65594600000000003</c:v>
                </c:pt>
                <c:pt idx="1597">
                  <c:v>0.65927999999999998</c:v>
                </c:pt>
                <c:pt idx="1598">
                  <c:v>0.65594600000000003</c:v>
                </c:pt>
                <c:pt idx="1599">
                  <c:v>0.652613</c:v>
                </c:pt>
                <c:pt idx="1600">
                  <c:v>0.64927999999999997</c:v>
                </c:pt>
                <c:pt idx="1601">
                  <c:v>0.64594600000000002</c:v>
                </c:pt>
                <c:pt idx="1602">
                  <c:v>0.64261299999999999</c:v>
                </c:pt>
                <c:pt idx="1603">
                  <c:v>0.63927999999999996</c:v>
                </c:pt>
                <c:pt idx="1604">
                  <c:v>0.63594600000000001</c:v>
                </c:pt>
                <c:pt idx="1605">
                  <c:v>0.63261299999999998</c:v>
                </c:pt>
                <c:pt idx="1606">
                  <c:v>0.63594600000000001</c:v>
                </c:pt>
                <c:pt idx="1607">
                  <c:v>0.63927999999999996</c:v>
                </c:pt>
                <c:pt idx="1608">
                  <c:v>0.64261299999999999</c:v>
                </c:pt>
                <c:pt idx="1609">
                  <c:v>0.64594600000000002</c:v>
                </c:pt>
                <c:pt idx="1610">
                  <c:v>0.64927999999999997</c:v>
                </c:pt>
                <c:pt idx="1611">
                  <c:v>0.652613</c:v>
                </c:pt>
                <c:pt idx="1612">
                  <c:v>0.64927999999999997</c:v>
                </c:pt>
                <c:pt idx="1613">
                  <c:v>0.652613</c:v>
                </c:pt>
                <c:pt idx="1614">
                  <c:v>0.65594600000000003</c:v>
                </c:pt>
                <c:pt idx="1615">
                  <c:v>0.65927999999999998</c:v>
                </c:pt>
                <c:pt idx="1616">
                  <c:v>0.66261300000000001</c:v>
                </c:pt>
                <c:pt idx="1617">
                  <c:v>0.66594600000000004</c:v>
                </c:pt>
                <c:pt idx="1618">
                  <c:v>0.66927999999999999</c:v>
                </c:pt>
                <c:pt idx="1619">
                  <c:v>0.67261300000000002</c:v>
                </c:pt>
                <c:pt idx="1620">
                  <c:v>0.66927999999999999</c:v>
                </c:pt>
                <c:pt idx="1621">
                  <c:v>0.67261300000000002</c:v>
                </c:pt>
                <c:pt idx="1622">
                  <c:v>0.67594600000000005</c:v>
                </c:pt>
                <c:pt idx="1623">
                  <c:v>0.67261300000000002</c:v>
                </c:pt>
                <c:pt idx="1624">
                  <c:v>0.66927999999999999</c:v>
                </c:pt>
                <c:pt idx="1625">
                  <c:v>0.66594600000000004</c:v>
                </c:pt>
                <c:pt idx="1626">
                  <c:v>0.66261300000000001</c:v>
                </c:pt>
                <c:pt idx="1627">
                  <c:v>0.66594600000000004</c:v>
                </c:pt>
                <c:pt idx="1628">
                  <c:v>0.66261300000000001</c:v>
                </c:pt>
                <c:pt idx="1629">
                  <c:v>0.65927999999999998</c:v>
                </c:pt>
                <c:pt idx="1630">
                  <c:v>0.65594600000000003</c:v>
                </c:pt>
                <c:pt idx="1631">
                  <c:v>0.65927999999999998</c:v>
                </c:pt>
                <c:pt idx="1632">
                  <c:v>0.65594600000000003</c:v>
                </c:pt>
                <c:pt idx="1633">
                  <c:v>0.65927999999999998</c:v>
                </c:pt>
                <c:pt idx="1634">
                  <c:v>0.65594600000000003</c:v>
                </c:pt>
                <c:pt idx="1635">
                  <c:v>0.652613</c:v>
                </c:pt>
                <c:pt idx="1636">
                  <c:v>0.65594600000000003</c:v>
                </c:pt>
                <c:pt idx="1637">
                  <c:v>0.652613</c:v>
                </c:pt>
                <c:pt idx="1638">
                  <c:v>0.64927999999999997</c:v>
                </c:pt>
                <c:pt idx="1639">
                  <c:v>0.64594600000000002</c:v>
                </c:pt>
                <c:pt idx="1640">
                  <c:v>0.64927999999999997</c:v>
                </c:pt>
                <c:pt idx="1641">
                  <c:v>0.64594600000000002</c:v>
                </c:pt>
                <c:pt idx="1642">
                  <c:v>0.64261299999999999</c:v>
                </c:pt>
                <c:pt idx="1643">
                  <c:v>0.64594600000000002</c:v>
                </c:pt>
                <c:pt idx="1644">
                  <c:v>0.64261299999999999</c:v>
                </c:pt>
                <c:pt idx="1645">
                  <c:v>0.64594600000000002</c:v>
                </c:pt>
                <c:pt idx="1646">
                  <c:v>0.64927999999999997</c:v>
                </c:pt>
                <c:pt idx="1647">
                  <c:v>0.652613</c:v>
                </c:pt>
                <c:pt idx="1648">
                  <c:v>0.64927999999999997</c:v>
                </c:pt>
                <c:pt idx="1649">
                  <c:v>0.652613</c:v>
                </c:pt>
                <c:pt idx="1650">
                  <c:v>0.65594600000000003</c:v>
                </c:pt>
                <c:pt idx="1651">
                  <c:v>0.652613</c:v>
                </c:pt>
                <c:pt idx="1652">
                  <c:v>0.65594600000000003</c:v>
                </c:pt>
                <c:pt idx="1653">
                  <c:v>0.65927999999999998</c:v>
                </c:pt>
                <c:pt idx="1654">
                  <c:v>0.66261300000000001</c:v>
                </c:pt>
                <c:pt idx="1655">
                  <c:v>0.66594600000000004</c:v>
                </c:pt>
                <c:pt idx="1656">
                  <c:v>0.66927999999999999</c:v>
                </c:pt>
                <c:pt idx="1657">
                  <c:v>0.67261300000000002</c:v>
                </c:pt>
                <c:pt idx="1658">
                  <c:v>0.67594600000000005</c:v>
                </c:pt>
                <c:pt idx="1659">
                  <c:v>0.67927999999999999</c:v>
                </c:pt>
                <c:pt idx="1660">
                  <c:v>0.67594600000000005</c:v>
                </c:pt>
                <c:pt idx="1661">
                  <c:v>0.67261300000000002</c:v>
                </c:pt>
                <c:pt idx="1662">
                  <c:v>0.66927999999999999</c:v>
                </c:pt>
                <c:pt idx="1663">
                  <c:v>0.66594600000000004</c:v>
                </c:pt>
                <c:pt idx="1664">
                  <c:v>0.66261300000000001</c:v>
                </c:pt>
                <c:pt idx="1665">
                  <c:v>0.65927999999999998</c:v>
                </c:pt>
                <c:pt idx="1666">
                  <c:v>0.65594600000000003</c:v>
                </c:pt>
                <c:pt idx="1667">
                  <c:v>0.652613</c:v>
                </c:pt>
                <c:pt idx="1668">
                  <c:v>0.64927999999999997</c:v>
                </c:pt>
                <c:pt idx="1669">
                  <c:v>0.64594600000000002</c:v>
                </c:pt>
                <c:pt idx="1670">
                  <c:v>0.64261299999999999</c:v>
                </c:pt>
                <c:pt idx="1671">
                  <c:v>0.63927999999999996</c:v>
                </c:pt>
                <c:pt idx="1672">
                  <c:v>0.64261299999999999</c:v>
                </c:pt>
                <c:pt idx="1673">
                  <c:v>0.64594600000000002</c:v>
                </c:pt>
                <c:pt idx="1674">
                  <c:v>0.64261299999999999</c:v>
                </c:pt>
                <c:pt idx="1675">
                  <c:v>0.64594600000000002</c:v>
                </c:pt>
                <c:pt idx="1676">
                  <c:v>0.64261299999999999</c:v>
                </c:pt>
                <c:pt idx="1677">
                  <c:v>0.64594600000000002</c:v>
                </c:pt>
                <c:pt idx="1678">
                  <c:v>0.64927999999999997</c:v>
                </c:pt>
                <c:pt idx="1679">
                  <c:v>0.652613</c:v>
                </c:pt>
                <c:pt idx="1680">
                  <c:v>0.65594600000000003</c:v>
                </c:pt>
                <c:pt idx="1681">
                  <c:v>0.65927999999999998</c:v>
                </c:pt>
                <c:pt idx="1682">
                  <c:v>0.66261300000000001</c:v>
                </c:pt>
                <c:pt idx="1683">
                  <c:v>0.66594600000000004</c:v>
                </c:pt>
                <c:pt idx="1684">
                  <c:v>0.66927999999999999</c:v>
                </c:pt>
                <c:pt idx="1685">
                  <c:v>0.67261300000000002</c:v>
                </c:pt>
                <c:pt idx="1686">
                  <c:v>0.66927999999999999</c:v>
                </c:pt>
                <c:pt idx="1687">
                  <c:v>0.67261300000000002</c:v>
                </c:pt>
                <c:pt idx="1688">
                  <c:v>0.66927999999999999</c:v>
                </c:pt>
                <c:pt idx="1689">
                  <c:v>0.67261300000000002</c:v>
                </c:pt>
                <c:pt idx="1690">
                  <c:v>0.66927999999999999</c:v>
                </c:pt>
                <c:pt idx="1691">
                  <c:v>0.67261300000000002</c:v>
                </c:pt>
                <c:pt idx="1692">
                  <c:v>0.66927999999999999</c:v>
                </c:pt>
                <c:pt idx="1693">
                  <c:v>0.66594600000000004</c:v>
                </c:pt>
                <c:pt idx="1694">
                  <c:v>0.66927999999999999</c:v>
                </c:pt>
                <c:pt idx="1695">
                  <c:v>0.66594600000000004</c:v>
                </c:pt>
                <c:pt idx="1696">
                  <c:v>0.66261300000000001</c:v>
                </c:pt>
                <c:pt idx="1697">
                  <c:v>0.65927999999999998</c:v>
                </c:pt>
                <c:pt idx="1698">
                  <c:v>0.65594600000000003</c:v>
                </c:pt>
                <c:pt idx="1699">
                  <c:v>0.652613</c:v>
                </c:pt>
                <c:pt idx="1700">
                  <c:v>0.64927999999999997</c:v>
                </c:pt>
                <c:pt idx="1701">
                  <c:v>0.64594600000000002</c:v>
                </c:pt>
                <c:pt idx="1702">
                  <c:v>0.64261299999999999</c:v>
                </c:pt>
                <c:pt idx="1703">
                  <c:v>0.63927999999999996</c:v>
                </c:pt>
                <c:pt idx="1704">
                  <c:v>0.64261299999999999</c:v>
                </c:pt>
                <c:pt idx="1705">
                  <c:v>0.63927999999999996</c:v>
                </c:pt>
                <c:pt idx="1706">
                  <c:v>0.64261299999999999</c:v>
                </c:pt>
                <c:pt idx="1707">
                  <c:v>0.63927999999999996</c:v>
                </c:pt>
                <c:pt idx="1708">
                  <c:v>0.64261299999999999</c:v>
                </c:pt>
                <c:pt idx="1709">
                  <c:v>0.64594600000000002</c:v>
                </c:pt>
                <c:pt idx="1710">
                  <c:v>0.64261299999999999</c:v>
                </c:pt>
                <c:pt idx="1711">
                  <c:v>0.63927999999999996</c:v>
                </c:pt>
                <c:pt idx="1712">
                  <c:v>0.64261299999999999</c:v>
                </c:pt>
                <c:pt idx="1713">
                  <c:v>0.64594600000000002</c:v>
                </c:pt>
                <c:pt idx="1714">
                  <c:v>0.64927999999999997</c:v>
                </c:pt>
                <c:pt idx="1715">
                  <c:v>0.652613</c:v>
                </c:pt>
                <c:pt idx="1716">
                  <c:v>0.65594600000000003</c:v>
                </c:pt>
                <c:pt idx="1717">
                  <c:v>0.65927999999999998</c:v>
                </c:pt>
                <c:pt idx="1718">
                  <c:v>0.66261300000000001</c:v>
                </c:pt>
                <c:pt idx="1719">
                  <c:v>0.65927999999999998</c:v>
                </c:pt>
                <c:pt idx="1720">
                  <c:v>0.66261300000000001</c:v>
                </c:pt>
                <c:pt idx="1721">
                  <c:v>0.66594600000000004</c:v>
                </c:pt>
                <c:pt idx="1722">
                  <c:v>0.66927999999999999</c:v>
                </c:pt>
                <c:pt idx="1723">
                  <c:v>0.67261300000000002</c:v>
                </c:pt>
                <c:pt idx="1724">
                  <c:v>0.67594600000000005</c:v>
                </c:pt>
                <c:pt idx="1725">
                  <c:v>0.67261300000000002</c:v>
                </c:pt>
                <c:pt idx="1726">
                  <c:v>0.66927999999999999</c:v>
                </c:pt>
                <c:pt idx="1727">
                  <c:v>0.66594600000000004</c:v>
                </c:pt>
                <c:pt idx="1728">
                  <c:v>0.66261300000000001</c:v>
                </c:pt>
                <c:pt idx="1729">
                  <c:v>0.65927999999999998</c:v>
                </c:pt>
                <c:pt idx="1730">
                  <c:v>0.65594600000000003</c:v>
                </c:pt>
                <c:pt idx="1731">
                  <c:v>0.652613</c:v>
                </c:pt>
                <c:pt idx="1732">
                  <c:v>0.64927999999999997</c:v>
                </c:pt>
                <c:pt idx="1733">
                  <c:v>0.652613</c:v>
                </c:pt>
                <c:pt idx="1734">
                  <c:v>0.64927999999999997</c:v>
                </c:pt>
                <c:pt idx="1735">
                  <c:v>0.64594600000000002</c:v>
                </c:pt>
                <c:pt idx="1736">
                  <c:v>0.64261299999999999</c:v>
                </c:pt>
                <c:pt idx="1737">
                  <c:v>0.64594600000000002</c:v>
                </c:pt>
                <c:pt idx="1738">
                  <c:v>0.64261299999999999</c:v>
                </c:pt>
                <c:pt idx="1739">
                  <c:v>0.63927999999999996</c:v>
                </c:pt>
                <c:pt idx="1740">
                  <c:v>0.64261299999999999</c:v>
                </c:pt>
                <c:pt idx="1741">
                  <c:v>0.64594600000000002</c:v>
                </c:pt>
                <c:pt idx="1742">
                  <c:v>0.64927999999999997</c:v>
                </c:pt>
                <c:pt idx="1743">
                  <c:v>0.652613</c:v>
                </c:pt>
                <c:pt idx="1744">
                  <c:v>0.65594600000000003</c:v>
                </c:pt>
                <c:pt idx="1745">
                  <c:v>0.65927999999999998</c:v>
                </c:pt>
                <c:pt idx="1746">
                  <c:v>0.66261300000000001</c:v>
                </c:pt>
                <c:pt idx="1747">
                  <c:v>0.65927999999999998</c:v>
                </c:pt>
                <c:pt idx="1748">
                  <c:v>0.66261300000000001</c:v>
                </c:pt>
                <c:pt idx="1749">
                  <c:v>0.66594600000000004</c:v>
                </c:pt>
                <c:pt idx="1750">
                  <c:v>0.66927999999999999</c:v>
                </c:pt>
                <c:pt idx="1751">
                  <c:v>0.67261300000000002</c:v>
                </c:pt>
                <c:pt idx="1752">
                  <c:v>0.66927999999999999</c:v>
                </c:pt>
                <c:pt idx="1753">
                  <c:v>0.66594600000000004</c:v>
                </c:pt>
                <c:pt idx="1754">
                  <c:v>0.66261300000000001</c:v>
                </c:pt>
                <c:pt idx="1755">
                  <c:v>0.65927999999999998</c:v>
                </c:pt>
                <c:pt idx="1756">
                  <c:v>0.65594600000000003</c:v>
                </c:pt>
                <c:pt idx="1757">
                  <c:v>0.652613</c:v>
                </c:pt>
                <c:pt idx="1758">
                  <c:v>0.64927999999999997</c:v>
                </c:pt>
                <c:pt idx="1759">
                  <c:v>0.652613</c:v>
                </c:pt>
                <c:pt idx="1760">
                  <c:v>0.64927999999999997</c:v>
                </c:pt>
                <c:pt idx="1761">
                  <c:v>0.64594600000000002</c:v>
                </c:pt>
                <c:pt idx="1762">
                  <c:v>0.64927999999999997</c:v>
                </c:pt>
                <c:pt idx="1763">
                  <c:v>0.64594600000000002</c:v>
                </c:pt>
                <c:pt idx="1764">
                  <c:v>0.64927999999999997</c:v>
                </c:pt>
                <c:pt idx="1765">
                  <c:v>0.652613</c:v>
                </c:pt>
                <c:pt idx="1766">
                  <c:v>0.64927999999999997</c:v>
                </c:pt>
                <c:pt idx="1767">
                  <c:v>0.652613</c:v>
                </c:pt>
                <c:pt idx="1768">
                  <c:v>0.65594600000000003</c:v>
                </c:pt>
                <c:pt idx="1769">
                  <c:v>0.652613</c:v>
                </c:pt>
                <c:pt idx="1770">
                  <c:v>0.64927999999999997</c:v>
                </c:pt>
                <c:pt idx="1771">
                  <c:v>0.652613</c:v>
                </c:pt>
                <c:pt idx="1772">
                  <c:v>0.64927999999999997</c:v>
                </c:pt>
                <c:pt idx="1773">
                  <c:v>0.652613</c:v>
                </c:pt>
                <c:pt idx="1774">
                  <c:v>0.65594600000000003</c:v>
                </c:pt>
                <c:pt idx="1775">
                  <c:v>0.652613</c:v>
                </c:pt>
                <c:pt idx="1776">
                  <c:v>0.65594600000000003</c:v>
                </c:pt>
                <c:pt idx="1777">
                  <c:v>0.65927999999999998</c:v>
                </c:pt>
                <c:pt idx="1778">
                  <c:v>0.65594600000000003</c:v>
                </c:pt>
                <c:pt idx="1779">
                  <c:v>0.65927999999999998</c:v>
                </c:pt>
                <c:pt idx="1780">
                  <c:v>0.66261300000000001</c:v>
                </c:pt>
                <c:pt idx="1781">
                  <c:v>0.66594600000000004</c:v>
                </c:pt>
                <c:pt idx="1782">
                  <c:v>0.66927999999999999</c:v>
                </c:pt>
                <c:pt idx="1783">
                  <c:v>0.67261300000000002</c:v>
                </c:pt>
                <c:pt idx="1784">
                  <c:v>0.66927999999999999</c:v>
                </c:pt>
                <c:pt idx="1785">
                  <c:v>0.67261300000000002</c:v>
                </c:pt>
                <c:pt idx="1786">
                  <c:v>0.66927999999999999</c:v>
                </c:pt>
                <c:pt idx="1787">
                  <c:v>0.66594600000000004</c:v>
                </c:pt>
                <c:pt idx="1788">
                  <c:v>0.66261300000000001</c:v>
                </c:pt>
                <c:pt idx="1789">
                  <c:v>0.65927999999999998</c:v>
                </c:pt>
                <c:pt idx="1790">
                  <c:v>0.66261300000000001</c:v>
                </c:pt>
                <c:pt idx="1791">
                  <c:v>0.65927999999999998</c:v>
                </c:pt>
                <c:pt idx="1792">
                  <c:v>0.66261300000000001</c:v>
                </c:pt>
                <c:pt idx="1793">
                  <c:v>0.65927999999999998</c:v>
                </c:pt>
                <c:pt idx="1794">
                  <c:v>0.65594600000000003</c:v>
                </c:pt>
                <c:pt idx="1795">
                  <c:v>0.652613</c:v>
                </c:pt>
                <c:pt idx="1796">
                  <c:v>0.65594600000000003</c:v>
                </c:pt>
                <c:pt idx="1797">
                  <c:v>0.652613</c:v>
                </c:pt>
                <c:pt idx="1798">
                  <c:v>0.64927999999999997</c:v>
                </c:pt>
                <c:pt idx="1799">
                  <c:v>0.652613</c:v>
                </c:pt>
                <c:pt idx="1800">
                  <c:v>0.64927999999999997</c:v>
                </c:pt>
                <c:pt idx="1801">
                  <c:v>0.64594600000000002</c:v>
                </c:pt>
                <c:pt idx="1802">
                  <c:v>0.64927999999999997</c:v>
                </c:pt>
                <c:pt idx="1803">
                  <c:v>0.652613</c:v>
                </c:pt>
                <c:pt idx="1804">
                  <c:v>0.64927999999999997</c:v>
                </c:pt>
                <c:pt idx="1805">
                  <c:v>0.64594600000000002</c:v>
                </c:pt>
                <c:pt idx="1806">
                  <c:v>0.64927999999999997</c:v>
                </c:pt>
                <c:pt idx="1807">
                  <c:v>0.652613</c:v>
                </c:pt>
                <c:pt idx="1808">
                  <c:v>0.64927999999999997</c:v>
                </c:pt>
                <c:pt idx="1809">
                  <c:v>0.652613</c:v>
                </c:pt>
                <c:pt idx="1810">
                  <c:v>0.64927999999999997</c:v>
                </c:pt>
                <c:pt idx="1811">
                  <c:v>0.652613</c:v>
                </c:pt>
                <c:pt idx="1812">
                  <c:v>0.64927999999999997</c:v>
                </c:pt>
                <c:pt idx="1813">
                  <c:v>0.652613</c:v>
                </c:pt>
                <c:pt idx="1814">
                  <c:v>0.65594600000000003</c:v>
                </c:pt>
                <c:pt idx="1815">
                  <c:v>0.65927999999999998</c:v>
                </c:pt>
                <c:pt idx="1816">
                  <c:v>0.66261300000000001</c:v>
                </c:pt>
                <c:pt idx="1817">
                  <c:v>0.66594600000000004</c:v>
                </c:pt>
                <c:pt idx="1818">
                  <c:v>0.66927999999999999</c:v>
                </c:pt>
                <c:pt idx="1819">
                  <c:v>0.66594600000000004</c:v>
                </c:pt>
                <c:pt idx="1820">
                  <c:v>0.66927999999999999</c:v>
                </c:pt>
                <c:pt idx="1821">
                  <c:v>0.66594600000000004</c:v>
                </c:pt>
                <c:pt idx="1822">
                  <c:v>0.66261300000000001</c:v>
                </c:pt>
                <c:pt idx="1823">
                  <c:v>0.65927999999999998</c:v>
                </c:pt>
                <c:pt idx="1824">
                  <c:v>0.65594600000000003</c:v>
                </c:pt>
                <c:pt idx="1825">
                  <c:v>0.65927999999999998</c:v>
                </c:pt>
                <c:pt idx="1826">
                  <c:v>0.65594600000000003</c:v>
                </c:pt>
                <c:pt idx="1827">
                  <c:v>0.652613</c:v>
                </c:pt>
                <c:pt idx="1828">
                  <c:v>0.64927999999999997</c:v>
                </c:pt>
                <c:pt idx="1829">
                  <c:v>0.64594600000000002</c:v>
                </c:pt>
                <c:pt idx="1830">
                  <c:v>0.64927999999999997</c:v>
                </c:pt>
                <c:pt idx="1831">
                  <c:v>0.64594600000000002</c:v>
                </c:pt>
                <c:pt idx="1832">
                  <c:v>0.64927999999999997</c:v>
                </c:pt>
                <c:pt idx="1833">
                  <c:v>0.64594600000000002</c:v>
                </c:pt>
                <c:pt idx="1834">
                  <c:v>0.64261299999999999</c:v>
                </c:pt>
                <c:pt idx="1835">
                  <c:v>0.63927999999999996</c:v>
                </c:pt>
                <c:pt idx="1836">
                  <c:v>0.64261299999999999</c:v>
                </c:pt>
                <c:pt idx="1837">
                  <c:v>0.64594600000000002</c:v>
                </c:pt>
                <c:pt idx="1838">
                  <c:v>0.64927999999999997</c:v>
                </c:pt>
                <c:pt idx="1839">
                  <c:v>0.652613</c:v>
                </c:pt>
                <c:pt idx="1840">
                  <c:v>0.65594600000000003</c:v>
                </c:pt>
                <c:pt idx="1841">
                  <c:v>0.652613</c:v>
                </c:pt>
                <c:pt idx="1842">
                  <c:v>0.65594600000000003</c:v>
                </c:pt>
                <c:pt idx="1843">
                  <c:v>0.65927999999999998</c:v>
                </c:pt>
                <c:pt idx="1844">
                  <c:v>0.66261300000000001</c:v>
                </c:pt>
                <c:pt idx="1845">
                  <c:v>0.66594600000000004</c:v>
                </c:pt>
                <c:pt idx="1846">
                  <c:v>0.66261300000000001</c:v>
                </c:pt>
                <c:pt idx="1847">
                  <c:v>0.66594600000000004</c:v>
                </c:pt>
                <c:pt idx="1848">
                  <c:v>0.66261300000000001</c:v>
                </c:pt>
                <c:pt idx="1849">
                  <c:v>0.66594600000000004</c:v>
                </c:pt>
                <c:pt idx="1850">
                  <c:v>0.66261300000000001</c:v>
                </c:pt>
                <c:pt idx="1851">
                  <c:v>0.65927999999999998</c:v>
                </c:pt>
                <c:pt idx="1852">
                  <c:v>0.65594600000000003</c:v>
                </c:pt>
                <c:pt idx="1853">
                  <c:v>0.652613</c:v>
                </c:pt>
                <c:pt idx="1854">
                  <c:v>0.64927999999999997</c:v>
                </c:pt>
                <c:pt idx="1855">
                  <c:v>0.652613</c:v>
                </c:pt>
                <c:pt idx="1856">
                  <c:v>0.64927999999999997</c:v>
                </c:pt>
                <c:pt idx="1857">
                  <c:v>0.64594600000000002</c:v>
                </c:pt>
                <c:pt idx="1858">
                  <c:v>0.64261299999999999</c:v>
                </c:pt>
                <c:pt idx="1859">
                  <c:v>0.63927999999999996</c:v>
                </c:pt>
                <c:pt idx="1860">
                  <c:v>0.64261299999999999</c:v>
                </c:pt>
                <c:pt idx="1861">
                  <c:v>0.64594600000000002</c:v>
                </c:pt>
                <c:pt idx="1862">
                  <c:v>0.64927999999999997</c:v>
                </c:pt>
                <c:pt idx="1863">
                  <c:v>0.652613</c:v>
                </c:pt>
                <c:pt idx="1864">
                  <c:v>0.65594600000000003</c:v>
                </c:pt>
                <c:pt idx="1865">
                  <c:v>0.65927999999999998</c:v>
                </c:pt>
                <c:pt idx="1866">
                  <c:v>0.65594600000000003</c:v>
                </c:pt>
                <c:pt idx="1867">
                  <c:v>0.65927999999999998</c:v>
                </c:pt>
                <c:pt idx="1868">
                  <c:v>0.65594600000000003</c:v>
                </c:pt>
                <c:pt idx="1869">
                  <c:v>0.65927999999999998</c:v>
                </c:pt>
                <c:pt idx="1870">
                  <c:v>0.66261300000000001</c:v>
                </c:pt>
                <c:pt idx="1871">
                  <c:v>0.66594600000000004</c:v>
                </c:pt>
                <c:pt idx="1872">
                  <c:v>0.66261300000000001</c:v>
                </c:pt>
                <c:pt idx="1873">
                  <c:v>0.66594600000000004</c:v>
                </c:pt>
                <c:pt idx="1874">
                  <c:v>0.66261300000000001</c:v>
                </c:pt>
                <c:pt idx="1875">
                  <c:v>0.65927999999999998</c:v>
                </c:pt>
                <c:pt idx="1876">
                  <c:v>0.65594600000000003</c:v>
                </c:pt>
                <c:pt idx="1877">
                  <c:v>0.652613</c:v>
                </c:pt>
                <c:pt idx="1878">
                  <c:v>0.64927999999999997</c:v>
                </c:pt>
                <c:pt idx="1879">
                  <c:v>0.652613</c:v>
                </c:pt>
                <c:pt idx="1880">
                  <c:v>0.64927999999999997</c:v>
                </c:pt>
                <c:pt idx="1881">
                  <c:v>0.64594600000000002</c:v>
                </c:pt>
                <c:pt idx="1882">
                  <c:v>0.64261299999999999</c:v>
                </c:pt>
                <c:pt idx="1883">
                  <c:v>0.63927999999999996</c:v>
                </c:pt>
                <c:pt idx="1884">
                  <c:v>0.64261299999999999</c:v>
                </c:pt>
                <c:pt idx="1885">
                  <c:v>0.63927999999999996</c:v>
                </c:pt>
                <c:pt idx="1886">
                  <c:v>0.64261299999999999</c:v>
                </c:pt>
                <c:pt idx="1887">
                  <c:v>0.64594600000000002</c:v>
                </c:pt>
                <c:pt idx="1888">
                  <c:v>0.64927999999999997</c:v>
                </c:pt>
                <c:pt idx="1889">
                  <c:v>0.64594600000000002</c:v>
                </c:pt>
                <c:pt idx="1890">
                  <c:v>0.64927999999999997</c:v>
                </c:pt>
                <c:pt idx="1891">
                  <c:v>0.652613</c:v>
                </c:pt>
                <c:pt idx="1892">
                  <c:v>0.65594600000000003</c:v>
                </c:pt>
                <c:pt idx="1893">
                  <c:v>0.65927999999999998</c:v>
                </c:pt>
                <c:pt idx="1894">
                  <c:v>0.66261300000000001</c:v>
                </c:pt>
                <c:pt idx="1895">
                  <c:v>0.66594600000000004</c:v>
                </c:pt>
                <c:pt idx="1896">
                  <c:v>0.66927999999999999</c:v>
                </c:pt>
                <c:pt idx="1897">
                  <c:v>0.67261300000000002</c:v>
                </c:pt>
                <c:pt idx="1898">
                  <c:v>0.67594600000000005</c:v>
                </c:pt>
                <c:pt idx="1899">
                  <c:v>0.67261300000000002</c:v>
                </c:pt>
                <c:pt idx="1900">
                  <c:v>0.67594600000000005</c:v>
                </c:pt>
                <c:pt idx="1901">
                  <c:v>0.67261300000000002</c:v>
                </c:pt>
                <c:pt idx="1902">
                  <c:v>0.66927999999999999</c:v>
                </c:pt>
                <c:pt idx="1903">
                  <c:v>0.66594600000000004</c:v>
                </c:pt>
                <c:pt idx="1904">
                  <c:v>0.66261300000000001</c:v>
                </c:pt>
                <c:pt idx="1905">
                  <c:v>0.65927999999999998</c:v>
                </c:pt>
                <c:pt idx="1906">
                  <c:v>0.65594600000000003</c:v>
                </c:pt>
                <c:pt idx="1907">
                  <c:v>0.652613</c:v>
                </c:pt>
                <c:pt idx="1908">
                  <c:v>0.64927999999999997</c:v>
                </c:pt>
                <c:pt idx="1909">
                  <c:v>0.64594600000000002</c:v>
                </c:pt>
                <c:pt idx="1910">
                  <c:v>0.64261299999999999</c:v>
                </c:pt>
                <c:pt idx="1911">
                  <c:v>0.64594600000000002</c:v>
                </c:pt>
                <c:pt idx="1912">
                  <c:v>0.64261299999999999</c:v>
                </c:pt>
                <c:pt idx="1913">
                  <c:v>0.64594600000000002</c:v>
                </c:pt>
                <c:pt idx="1914">
                  <c:v>0.64927999999999997</c:v>
                </c:pt>
                <c:pt idx="1915">
                  <c:v>0.64594600000000002</c:v>
                </c:pt>
                <c:pt idx="1916">
                  <c:v>0.64927999999999997</c:v>
                </c:pt>
                <c:pt idx="1917">
                  <c:v>0.652613</c:v>
                </c:pt>
                <c:pt idx="1918">
                  <c:v>0.64927999999999997</c:v>
                </c:pt>
                <c:pt idx="1919">
                  <c:v>0.652613</c:v>
                </c:pt>
                <c:pt idx="1920">
                  <c:v>0.65594600000000003</c:v>
                </c:pt>
                <c:pt idx="1921">
                  <c:v>0.652613</c:v>
                </c:pt>
                <c:pt idx="1922">
                  <c:v>0.65594600000000003</c:v>
                </c:pt>
                <c:pt idx="1923">
                  <c:v>0.65927999999999998</c:v>
                </c:pt>
                <c:pt idx="1924">
                  <c:v>0.66261300000000001</c:v>
                </c:pt>
                <c:pt idx="1925">
                  <c:v>0.66594600000000004</c:v>
                </c:pt>
                <c:pt idx="1926">
                  <c:v>0.66927999999999999</c:v>
                </c:pt>
                <c:pt idx="1927">
                  <c:v>0.67261300000000002</c:v>
                </c:pt>
                <c:pt idx="1928">
                  <c:v>0.66927999999999999</c:v>
                </c:pt>
                <c:pt idx="1929">
                  <c:v>0.66594600000000004</c:v>
                </c:pt>
                <c:pt idx="1930">
                  <c:v>0.66261300000000001</c:v>
                </c:pt>
                <c:pt idx="1931">
                  <c:v>0.65927999999999998</c:v>
                </c:pt>
                <c:pt idx="1932">
                  <c:v>0.65594600000000003</c:v>
                </c:pt>
                <c:pt idx="1933">
                  <c:v>0.652613</c:v>
                </c:pt>
                <c:pt idx="1934">
                  <c:v>0.64927999999999997</c:v>
                </c:pt>
                <c:pt idx="1935">
                  <c:v>0.64594600000000002</c:v>
                </c:pt>
                <c:pt idx="1936">
                  <c:v>0.64261299999999999</c:v>
                </c:pt>
                <c:pt idx="1937">
                  <c:v>0.63927999999999996</c:v>
                </c:pt>
                <c:pt idx="1938">
                  <c:v>0.64261299999999999</c:v>
                </c:pt>
                <c:pt idx="1939">
                  <c:v>0.63927999999999996</c:v>
                </c:pt>
                <c:pt idx="1940">
                  <c:v>0.64261299999999999</c:v>
                </c:pt>
                <c:pt idx="1941">
                  <c:v>0.64594600000000002</c:v>
                </c:pt>
                <c:pt idx="1942">
                  <c:v>0.64927999999999997</c:v>
                </c:pt>
                <c:pt idx="1943">
                  <c:v>0.652613</c:v>
                </c:pt>
                <c:pt idx="1944">
                  <c:v>0.65594600000000003</c:v>
                </c:pt>
                <c:pt idx="1945">
                  <c:v>0.65927999999999998</c:v>
                </c:pt>
                <c:pt idx="1946">
                  <c:v>0.66261300000000001</c:v>
                </c:pt>
                <c:pt idx="1947">
                  <c:v>0.66594600000000004</c:v>
                </c:pt>
                <c:pt idx="1948">
                  <c:v>0.66261300000000001</c:v>
                </c:pt>
                <c:pt idx="1949">
                  <c:v>0.66594600000000004</c:v>
                </c:pt>
                <c:pt idx="1950">
                  <c:v>0.66927999999999999</c:v>
                </c:pt>
                <c:pt idx="1951">
                  <c:v>0.66594600000000004</c:v>
                </c:pt>
                <c:pt idx="1952">
                  <c:v>0.66261300000000001</c:v>
                </c:pt>
                <c:pt idx="1953">
                  <c:v>0.65927999999999998</c:v>
                </c:pt>
                <c:pt idx="1954">
                  <c:v>0.65594600000000003</c:v>
                </c:pt>
                <c:pt idx="1955">
                  <c:v>0.652613</c:v>
                </c:pt>
                <c:pt idx="1956">
                  <c:v>0.64927999999999997</c:v>
                </c:pt>
                <c:pt idx="1957">
                  <c:v>0.64594600000000002</c:v>
                </c:pt>
                <c:pt idx="1958">
                  <c:v>0.64927999999999997</c:v>
                </c:pt>
                <c:pt idx="1959">
                  <c:v>0.64594600000000002</c:v>
                </c:pt>
                <c:pt idx="1960">
                  <c:v>0.64261299999999999</c:v>
                </c:pt>
                <c:pt idx="1961">
                  <c:v>0.63927999999999996</c:v>
                </c:pt>
                <c:pt idx="1962">
                  <c:v>0.64261299999999999</c:v>
                </c:pt>
                <c:pt idx="1963">
                  <c:v>0.63927999999999996</c:v>
                </c:pt>
                <c:pt idx="1964">
                  <c:v>0.64261299999999999</c:v>
                </c:pt>
                <c:pt idx="1965">
                  <c:v>0.64594600000000002</c:v>
                </c:pt>
                <c:pt idx="1966">
                  <c:v>0.64927999999999997</c:v>
                </c:pt>
                <c:pt idx="1967">
                  <c:v>0.652613</c:v>
                </c:pt>
                <c:pt idx="1968">
                  <c:v>0.65594600000000003</c:v>
                </c:pt>
                <c:pt idx="1969">
                  <c:v>0.65927999999999998</c:v>
                </c:pt>
                <c:pt idx="1970">
                  <c:v>0.66261300000000001</c:v>
                </c:pt>
                <c:pt idx="1971">
                  <c:v>0.65927999999999998</c:v>
                </c:pt>
                <c:pt idx="1972">
                  <c:v>0.65594600000000003</c:v>
                </c:pt>
                <c:pt idx="1973">
                  <c:v>0.65927999999999998</c:v>
                </c:pt>
                <c:pt idx="1974">
                  <c:v>0.65594600000000003</c:v>
                </c:pt>
                <c:pt idx="1975">
                  <c:v>0.652613</c:v>
                </c:pt>
                <c:pt idx="1976">
                  <c:v>0.65594600000000003</c:v>
                </c:pt>
                <c:pt idx="1977">
                  <c:v>0.65927999999999998</c:v>
                </c:pt>
                <c:pt idx="1978">
                  <c:v>0.66261300000000001</c:v>
                </c:pt>
                <c:pt idx="1979">
                  <c:v>0.65927999999999998</c:v>
                </c:pt>
                <c:pt idx="1980">
                  <c:v>0.66261300000000001</c:v>
                </c:pt>
                <c:pt idx="1981">
                  <c:v>0.66594600000000004</c:v>
                </c:pt>
                <c:pt idx="1982">
                  <c:v>0.66261300000000001</c:v>
                </c:pt>
                <c:pt idx="1983">
                  <c:v>0.65927999999999998</c:v>
                </c:pt>
                <c:pt idx="1984">
                  <c:v>0.65594600000000003</c:v>
                </c:pt>
                <c:pt idx="1985">
                  <c:v>0.65927999999999998</c:v>
                </c:pt>
                <c:pt idx="1986">
                  <c:v>0.65594600000000003</c:v>
                </c:pt>
                <c:pt idx="1987">
                  <c:v>0.652613</c:v>
                </c:pt>
                <c:pt idx="1988">
                  <c:v>0.64927999999999997</c:v>
                </c:pt>
                <c:pt idx="1989">
                  <c:v>0.652613</c:v>
                </c:pt>
                <c:pt idx="1990">
                  <c:v>0.64927999999999997</c:v>
                </c:pt>
                <c:pt idx="1991">
                  <c:v>0.652613</c:v>
                </c:pt>
                <c:pt idx="1992">
                  <c:v>0.65594600000000003</c:v>
                </c:pt>
                <c:pt idx="1993">
                  <c:v>0.652613</c:v>
                </c:pt>
                <c:pt idx="1994">
                  <c:v>0.65594600000000003</c:v>
                </c:pt>
                <c:pt idx="1995">
                  <c:v>0.652613</c:v>
                </c:pt>
                <c:pt idx="1996">
                  <c:v>0.64927999999999997</c:v>
                </c:pt>
                <c:pt idx="1997">
                  <c:v>0.64594600000000002</c:v>
                </c:pt>
                <c:pt idx="1998">
                  <c:v>0.64261299999999999</c:v>
                </c:pt>
                <c:pt idx="1999">
                  <c:v>0.64594600000000002</c:v>
                </c:pt>
                <c:pt idx="2000">
                  <c:v>0.64927999999999997</c:v>
                </c:pt>
                <c:pt idx="2001">
                  <c:v>0.64594600000000002</c:v>
                </c:pt>
                <c:pt idx="2002">
                  <c:v>0.64927999999999997</c:v>
                </c:pt>
                <c:pt idx="2003">
                  <c:v>0.652613</c:v>
                </c:pt>
                <c:pt idx="2004">
                  <c:v>0.64927999999999997</c:v>
                </c:pt>
                <c:pt idx="2005">
                  <c:v>0.652613</c:v>
                </c:pt>
                <c:pt idx="2006">
                  <c:v>0.65594600000000003</c:v>
                </c:pt>
                <c:pt idx="2007">
                  <c:v>0.65927999999999998</c:v>
                </c:pt>
                <c:pt idx="2008">
                  <c:v>0.65594600000000003</c:v>
                </c:pt>
                <c:pt idx="2009">
                  <c:v>0.65927999999999998</c:v>
                </c:pt>
                <c:pt idx="2010">
                  <c:v>0.66261300000000001</c:v>
                </c:pt>
                <c:pt idx="2011">
                  <c:v>0.65927999999999998</c:v>
                </c:pt>
                <c:pt idx="2012">
                  <c:v>0.66261300000000001</c:v>
                </c:pt>
                <c:pt idx="2013">
                  <c:v>0.65927999999999998</c:v>
                </c:pt>
                <c:pt idx="2014">
                  <c:v>0.66261300000000001</c:v>
                </c:pt>
                <c:pt idx="2015">
                  <c:v>0.66594600000000004</c:v>
                </c:pt>
                <c:pt idx="2016">
                  <c:v>0.66261300000000001</c:v>
                </c:pt>
                <c:pt idx="2017">
                  <c:v>0.65927999999999998</c:v>
                </c:pt>
                <c:pt idx="2018">
                  <c:v>0.66261300000000001</c:v>
                </c:pt>
                <c:pt idx="2019">
                  <c:v>0.65927999999999998</c:v>
                </c:pt>
                <c:pt idx="2020">
                  <c:v>0.65594600000000003</c:v>
                </c:pt>
                <c:pt idx="2021">
                  <c:v>0.652613</c:v>
                </c:pt>
                <c:pt idx="2022">
                  <c:v>0.65594600000000003</c:v>
                </c:pt>
                <c:pt idx="2023">
                  <c:v>0.652613</c:v>
                </c:pt>
                <c:pt idx="2024">
                  <c:v>0.64927999999999997</c:v>
                </c:pt>
                <c:pt idx="2025">
                  <c:v>0.64594600000000002</c:v>
                </c:pt>
                <c:pt idx="2026">
                  <c:v>0.64261299999999999</c:v>
                </c:pt>
                <c:pt idx="2027">
                  <c:v>0.63927999999999996</c:v>
                </c:pt>
                <c:pt idx="2028">
                  <c:v>0.64261299999999999</c:v>
                </c:pt>
                <c:pt idx="2029">
                  <c:v>0.64594600000000002</c:v>
                </c:pt>
                <c:pt idx="2030">
                  <c:v>0.64927999999999997</c:v>
                </c:pt>
                <c:pt idx="2031">
                  <c:v>0.652613</c:v>
                </c:pt>
                <c:pt idx="2032">
                  <c:v>0.65594600000000003</c:v>
                </c:pt>
                <c:pt idx="2033">
                  <c:v>0.65927999999999998</c:v>
                </c:pt>
                <c:pt idx="2034">
                  <c:v>0.66261300000000001</c:v>
                </c:pt>
                <c:pt idx="2035">
                  <c:v>0.66594600000000004</c:v>
                </c:pt>
                <c:pt idx="2036">
                  <c:v>0.66927999999999999</c:v>
                </c:pt>
                <c:pt idx="2037">
                  <c:v>0.67261300000000002</c:v>
                </c:pt>
                <c:pt idx="2038">
                  <c:v>0.67594600000000005</c:v>
                </c:pt>
                <c:pt idx="2039">
                  <c:v>0.67261300000000002</c:v>
                </c:pt>
                <c:pt idx="2040">
                  <c:v>0.66927999999999999</c:v>
                </c:pt>
                <c:pt idx="2041">
                  <c:v>0.66594600000000004</c:v>
                </c:pt>
                <c:pt idx="2042">
                  <c:v>0.66261300000000001</c:v>
                </c:pt>
                <c:pt idx="2043">
                  <c:v>0.65927999999999998</c:v>
                </c:pt>
                <c:pt idx="2044">
                  <c:v>0.65594600000000003</c:v>
                </c:pt>
                <c:pt idx="2045">
                  <c:v>0.652613</c:v>
                </c:pt>
                <c:pt idx="2046">
                  <c:v>0.64927999999999997</c:v>
                </c:pt>
                <c:pt idx="2047">
                  <c:v>0.64594600000000002</c:v>
                </c:pt>
                <c:pt idx="2048">
                  <c:v>0.64927999999999997</c:v>
                </c:pt>
                <c:pt idx="2049">
                  <c:v>0.64594600000000002</c:v>
                </c:pt>
                <c:pt idx="2050">
                  <c:v>0.64261299999999999</c:v>
                </c:pt>
                <c:pt idx="2051">
                  <c:v>0.64594600000000002</c:v>
                </c:pt>
                <c:pt idx="2052">
                  <c:v>0.64927999999999997</c:v>
                </c:pt>
                <c:pt idx="2053">
                  <c:v>0.64594600000000002</c:v>
                </c:pt>
                <c:pt idx="2054">
                  <c:v>0.64261299999999999</c:v>
                </c:pt>
                <c:pt idx="2055">
                  <c:v>0.64594600000000002</c:v>
                </c:pt>
                <c:pt idx="2056">
                  <c:v>0.64261299999999999</c:v>
                </c:pt>
                <c:pt idx="2057">
                  <c:v>0.64594600000000002</c:v>
                </c:pt>
                <c:pt idx="2058">
                  <c:v>0.64927999999999997</c:v>
                </c:pt>
                <c:pt idx="2059">
                  <c:v>0.652613</c:v>
                </c:pt>
                <c:pt idx="2060">
                  <c:v>0.65594600000000003</c:v>
                </c:pt>
                <c:pt idx="2061">
                  <c:v>0.65927999999999998</c:v>
                </c:pt>
                <c:pt idx="2062">
                  <c:v>0.65594600000000003</c:v>
                </c:pt>
                <c:pt idx="2063">
                  <c:v>0.65927999999999998</c:v>
                </c:pt>
                <c:pt idx="2064">
                  <c:v>0.65594600000000003</c:v>
                </c:pt>
                <c:pt idx="2065">
                  <c:v>0.65927999999999998</c:v>
                </c:pt>
                <c:pt idx="2066">
                  <c:v>0.66261300000000001</c:v>
                </c:pt>
                <c:pt idx="2067">
                  <c:v>0.65927999999999998</c:v>
                </c:pt>
                <c:pt idx="2068">
                  <c:v>0.66261300000000001</c:v>
                </c:pt>
                <c:pt idx="2069">
                  <c:v>0.65927999999999998</c:v>
                </c:pt>
                <c:pt idx="2070">
                  <c:v>0.65594600000000003</c:v>
                </c:pt>
                <c:pt idx="2071">
                  <c:v>0.65927999999999998</c:v>
                </c:pt>
                <c:pt idx="2072">
                  <c:v>0.65594600000000003</c:v>
                </c:pt>
                <c:pt idx="2073">
                  <c:v>0.652613</c:v>
                </c:pt>
                <c:pt idx="2074">
                  <c:v>0.64927999999999997</c:v>
                </c:pt>
                <c:pt idx="2075">
                  <c:v>0.64594600000000002</c:v>
                </c:pt>
                <c:pt idx="2076">
                  <c:v>0.64261299999999999</c:v>
                </c:pt>
                <c:pt idx="2077">
                  <c:v>0.63927999999999996</c:v>
                </c:pt>
                <c:pt idx="2078">
                  <c:v>0.64261299999999999</c:v>
                </c:pt>
                <c:pt idx="2079">
                  <c:v>0.64594600000000002</c:v>
                </c:pt>
                <c:pt idx="2080">
                  <c:v>0.64927999999999997</c:v>
                </c:pt>
                <c:pt idx="2081">
                  <c:v>0.652613</c:v>
                </c:pt>
                <c:pt idx="2082">
                  <c:v>0.65594600000000003</c:v>
                </c:pt>
                <c:pt idx="2083">
                  <c:v>0.65927999999999998</c:v>
                </c:pt>
                <c:pt idx="2084">
                  <c:v>0.66261300000000001</c:v>
                </c:pt>
                <c:pt idx="2085">
                  <c:v>0.66594600000000004</c:v>
                </c:pt>
                <c:pt idx="2086">
                  <c:v>0.66927999999999999</c:v>
                </c:pt>
                <c:pt idx="2087">
                  <c:v>0.67261300000000002</c:v>
                </c:pt>
                <c:pt idx="2088">
                  <c:v>0.67594600000000005</c:v>
                </c:pt>
                <c:pt idx="2089">
                  <c:v>0.67261300000000002</c:v>
                </c:pt>
                <c:pt idx="2090">
                  <c:v>0.66927999999999999</c:v>
                </c:pt>
                <c:pt idx="2091">
                  <c:v>0.66594600000000004</c:v>
                </c:pt>
                <c:pt idx="2092">
                  <c:v>0.66261300000000001</c:v>
                </c:pt>
                <c:pt idx="2093">
                  <c:v>0.65927999999999998</c:v>
                </c:pt>
                <c:pt idx="2094">
                  <c:v>0.65594600000000003</c:v>
                </c:pt>
                <c:pt idx="2095">
                  <c:v>0.65700199999999997</c:v>
                </c:pt>
                <c:pt idx="2096">
                  <c:v>0.65366800000000003</c:v>
                </c:pt>
                <c:pt idx="2097">
                  <c:v>0.650335</c:v>
                </c:pt>
                <c:pt idx="2098">
                  <c:v>0.64700199999999997</c:v>
                </c:pt>
                <c:pt idx="2099">
                  <c:v>0.64366800000000002</c:v>
                </c:pt>
                <c:pt idx="2100">
                  <c:v>0.64033499999999999</c:v>
                </c:pt>
                <c:pt idx="2101">
                  <c:v>0.63700199999999996</c:v>
                </c:pt>
                <c:pt idx="2102">
                  <c:v>0.63366800000000001</c:v>
                </c:pt>
                <c:pt idx="2103">
                  <c:v>0.63033499999999998</c:v>
                </c:pt>
                <c:pt idx="2104">
                  <c:v>0.62700199999999995</c:v>
                </c:pt>
                <c:pt idx="2105">
                  <c:v>0.623668</c:v>
                </c:pt>
                <c:pt idx="2106">
                  <c:v>0.62033499999999997</c:v>
                </c:pt>
                <c:pt idx="2107">
                  <c:v>0.61700200000000005</c:v>
                </c:pt>
                <c:pt idx="2108">
                  <c:v>0.61366799999999999</c:v>
                </c:pt>
                <c:pt idx="2109">
                  <c:v>0.61033499999999996</c:v>
                </c:pt>
                <c:pt idx="2110">
                  <c:v>0.60700200000000004</c:v>
                </c:pt>
                <c:pt idx="2111">
                  <c:v>0.60366799999999998</c:v>
                </c:pt>
                <c:pt idx="2112">
                  <c:v>0.60033499999999995</c:v>
                </c:pt>
                <c:pt idx="2113">
                  <c:v>0.59700200000000003</c:v>
                </c:pt>
                <c:pt idx="2114">
                  <c:v>0.59366799999999997</c:v>
                </c:pt>
                <c:pt idx="2115">
                  <c:v>0.59033500000000005</c:v>
                </c:pt>
                <c:pt idx="2116">
                  <c:v>0.58700200000000002</c:v>
                </c:pt>
                <c:pt idx="2117">
                  <c:v>0.58366799999999996</c:v>
                </c:pt>
                <c:pt idx="2118">
                  <c:v>0.58033500000000005</c:v>
                </c:pt>
                <c:pt idx="2119">
                  <c:v>0.57700200000000001</c:v>
                </c:pt>
                <c:pt idx="2120">
                  <c:v>0.57366799999999996</c:v>
                </c:pt>
                <c:pt idx="2121">
                  <c:v>0.57033500000000004</c:v>
                </c:pt>
                <c:pt idx="2122">
                  <c:v>0.56700200000000001</c:v>
                </c:pt>
                <c:pt idx="2123">
                  <c:v>0.56366799999999995</c:v>
                </c:pt>
                <c:pt idx="2124">
                  <c:v>0.56033500000000003</c:v>
                </c:pt>
                <c:pt idx="2125">
                  <c:v>0.557002</c:v>
                </c:pt>
                <c:pt idx="2126">
                  <c:v>0.55366800000000005</c:v>
                </c:pt>
                <c:pt idx="2127">
                  <c:v>0.55033500000000002</c:v>
                </c:pt>
                <c:pt idx="2128">
                  <c:v>0.54700199999999999</c:v>
                </c:pt>
                <c:pt idx="2129">
                  <c:v>0.54366800000000004</c:v>
                </c:pt>
                <c:pt idx="2130">
                  <c:v>0.54033500000000001</c:v>
                </c:pt>
                <c:pt idx="2131">
                  <c:v>0.53700199999999998</c:v>
                </c:pt>
                <c:pt idx="2132">
                  <c:v>0.53366800000000003</c:v>
                </c:pt>
                <c:pt idx="2133">
                  <c:v>0.530335</c:v>
                </c:pt>
                <c:pt idx="2134">
                  <c:v>0.52700199999999997</c:v>
                </c:pt>
                <c:pt idx="2135">
                  <c:v>0.52366800000000002</c:v>
                </c:pt>
                <c:pt idx="2136">
                  <c:v>0.52033499999999999</c:v>
                </c:pt>
                <c:pt idx="2137">
                  <c:v>0.51700199999999996</c:v>
                </c:pt>
                <c:pt idx="2138">
                  <c:v>0.51366800000000001</c:v>
                </c:pt>
                <c:pt idx="2139">
                  <c:v>0.51033499999999998</c:v>
                </c:pt>
                <c:pt idx="2140">
                  <c:v>0.50700199999999995</c:v>
                </c:pt>
                <c:pt idx="2141">
                  <c:v>0.503668</c:v>
                </c:pt>
                <c:pt idx="2142">
                  <c:v>0.50033499999999997</c:v>
                </c:pt>
                <c:pt idx="2143">
                  <c:v>0.497002</c:v>
                </c:pt>
                <c:pt idx="2144">
                  <c:v>0.493668</c:v>
                </c:pt>
                <c:pt idx="2145">
                  <c:v>0.49033500000000002</c:v>
                </c:pt>
                <c:pt idx="2146">
                  <c:v>0.48700199999999999</c:v>
                </c:pt>
                <c:pt idx="2147">
                  <c:v>0.48366799999999999</c:v>
                </c:pt>
                <c:pt idx="2148">
                  <c:v>0.48033500000000001</c:v>
                </c:pt>
                <c:pt idx="2149">
                  <c:v>0.47700199999999998</c:v>
                </c:pt>
                <c:pt idx="2150">
                  <c:v>0.47366799999999998</c:v>
                </c:pt>
                <c:pt idx="2151">
                  <c:v>0.470335</c:v>
                </c:pt>
                <c:pt idx="2152">
                  <c:v>0.46700199999999997</c:v>
                </c:pt>
                <c:pt idx="2153">
                  <c:v>0.470335</c:v>
                </c:pt>
                <c:pt idx="2154">
                  <c:v>0.46700199999999997</c:v>
                </c:pt>
                <c:pt idx="2155">
                  <c:v>0.470335</c:v>
                </c:pt>
                <c:pt idx="2156">
                  <c:v>0.46700199999999997</c:v>
                </c:pt>
                <c:pt idx="2157">
                  <c:v>0.46366800000000002</c:v>
                </c:pt>
                <c:pt idx="2158">
                  <c:v>0.46700199999999997</c:v>
                </c:pt>
                <c:pt idx="2159">
                  <c:v>0.46366800000000002</c:v>
                </c:pt>
                <c:pt idx="2160">
                  <c:v>0.46700199999999997</c:v>
                </c:pt>
                <c:pt idx="2161">
                  <c:v>0.46366800000000002</c:v>
                </c:pt>
                <c:pt idx="2162">
                  <c:v>0.46700199999999997</c:v>
                </c:pt>
                <c:pt idx="2163">
                  <c:v>0.46366800000000002</c:v>
                </c:pt>
                <c:pt idx="2164">
                  <c:v>0.46033499999999999</c:v>
                </c:pt>
                <c:pt idx="2165">
                  <c:v>0.46366800000000002</c:v>
                </c:pt>
                <c:pt idx="2166">
                  <c:v>0.46033499999999999</c:v>
                </c:pt>
                <c:pt idx="2167">
                  <c:v>0.46366800000000002</c:v>
                </c:pt>
                <c:pt idx="2168">
                  <c:v>0.46033499999999999</c:v>
                </c:pt>
                <c:pt idx="2169">
                  <c:v>0.45700200000000002</c:v>
                </c:pt>
                <c:pt idx="2170">
                  <c:v>0.46033499999999999</c:v>
                </c:pt>
                <c:pt idx="2171">
                  <c:v>0.45700200000000002</c:v>
                </c:pt>
                <c:pt idx="2172">
                  <c:v>0.46033499999999999</c:v>
                </c:pt>
                <c:pt idx="2173">
                  <c:v>0.45700200000000002</c:v>
                </c:pt>
                <c:pt idx="2174">
                  <c:v>0.45366800000000002</c:v>
                </c:pt>
                <c:pt idx="2175">
                  <c:v>0.45033499999999999</c:v>
                </c:pt>
                <c:pt idx="2176">
                  <c:v>0.44700200000000001</c:v>
                </c:pt>
                <c:pt idx="2177">
                  <c:v>0.44366800000000001</c:v>
                </c:pt>
                <c:pt idx="2178">
                  <c:v>0.44033499999999998</c:v>
                </c:pt>
                <c:pt idx="2179">
                  <c:v>0.437002</c:v>
                </c:pt>
                <c:pt idx="2180">
                  <c:v>0.433668</c:v>
                </c:pt>
                <c:pt idx="2181">
                  <c:v>0.43033500000000002</c:v>
                </c:pt>
                <c:pt idx="2182">
                  <c:v>0.42700199999999999</c:v>
                </c:pt>
                <c:pt idx="2183">
                  <c:v>0.42366799999999999</c:v>
                </c:pt>
                <c:pt idx="2184">
                  <c:v>0.42700199999999999</c:v>
                </c:pt>
                <c:pt idx="2185">
                  <c:v>0.42366799999999999</c:v>
                </c:pt>
                <c:pt idx="2186">
                  <c:v>0.42700199999999999</c:v>
                </c:pt>
                <c:pt idx="2187">
                  <c:v>0.42366799999999999</c:v>
                </c:pt>
                <c:pt idx="2188">
                  <c:v>0.42033500000000001</c:v>
                </c:pt>
                <c:pt idx="2189">
                  <c:v>0.41700199999999998</c:v>
                </c:pt>
                <c:pt idx="2190">
                  <c:v>0.41366799999999998</c:v>
                </c:pt>
                <c:pt idx="2191">
                  <c:v>0.41700199999999998</c:v>
                </c:pt>
                <c:pt idx="2192">
                  <c:v>0.42033500000000001</c:v>
                </c:pt>
                <c:pt idx="2193">
                  <c:v>0.42366799999999999</c:v>
                </c:pt>
                <c:pt idx="2194">
                  <c:v>0.42700199999999999</c:v>
                </c:pt>
                <c:pt idx="2195">
                  <c:v>0.43033500000000002</c:v>
                </c:pt>
                <c:pt idx="2196">
                  <c:v>0.433668</c:v>
                </c:pt>
                <c:pt idx="2197">
                  <c:v>0.437002</c:v>
                </c:pt>
                <c:pt idx="2198">
                  <c:v>0.44033499999999998</c:v>
                </c:pt>
                <c:pt idx="2199">
                  <c:v>0.44366800000000001</c:v>
                </c:pt>
                <c:pt idx="2200">
                  <c:v>0.44700200000000001</c:v>
                </c:pt>
                <c:pt idx="2201">
                  <c:v>0.44366800000000001</c:v>
                </c:pt>
                <c:pt idx="2202">
                  <c:v>0.44033499999999998</c:v>
                </c:pt>
                <c:pt idx="2203">
                  <c:v>0.437002</c:v>
                </c:pt>
                <c:pt idx="2204">
                  <c:v>0.433668</c:v>
                </c:pt>
                <c:pt idx="2205">
                  <c:v>0.43033500000000002</c:v>
                </c:pt>
                <c:pt idx="2206">
                  <c:v>0.42700199999999999</c:v>
                </c:pt>
                <c:pt idx="2207">
                  <c:v>0.42366799999999999</c:v>
                </c:pt>
                <c:pt idx="2208">
                  <c:v>0.42033500000000001</c:v>
                </c:pt>
                <c:pt idx="2209">
                  <c:v>0.41700199999999998</c:v>
                </c:pt>
                <c:pt idx="2210">
                  <c:v>0.41366799999999998</c:v>
                </c:pt>
                <c:pt idx="2211">
                  <c:v>0.41033500000000001</c:v>
                </c:pt>
                <c:pt idx="2212">
                  <c:v>0.40700199999999997</c:v>
                </c:pt>
                <c:pt idx="2213">
                  <c:v>0.40366800000000003</c:v>
                </c:pt>
                <c:pt idx="2214">
                  <c:v>0.400335</c:v>
                </c:pt>
                <c:pt idx="2215">
                  <c:v>0.39700200000000002</c:v>
                </c:pt>
                <c:pt idx="2216">
                  <c:v>0.400335</c:v>
                </c:pt>
                <c:pt idx="2217">
                  <c:v>0.40366800000000003</c:v>
                </c:pt>
                <c:pt idx="2218">
                  <c:v>0.400335</c:v>
                </c:pt>
                <c:pt idx="2219">
                  <c:v>0.40366800000000003</c:v>
                </c:pt>
                <c:pt idx="2220">
                  <c:v>0.40700199999999997</c:v>
                </c:pt>
                <c:pt idx="2221">
                  <c:v>0.41033500000000001</c:v>
                </c:pt>
                <c:pt idx="2222">
                  <c:v>0.41366799999999998</c:v>
                </c:pt>
                <c:pt idx="2223">
                  <c:v>0.41700199999999998</c:v>
                </c:pt>
                <c:pt idx="2224">
                  <c:v>0.41366799999999998</c:v>
                </c:pt>
                <c:pt idx="2225">
                  <c:v>0.41700199999999998</c:v>
                </c:pt>
                <c:pt idx="2226">
                  <c:v>0.42033500000000001</c:v>
                </c:pt>
                <c:pt idx="2227">
                  <c:v>0.42366799999999999</c:v>
                </c:pt>
                <c:pt idx="2228">
                  <c:v>0.42700199999999999</c:v>
                </c:pt>
                <c:pt idx="2229">
                  <c:v>0.43033500000000002</c:v>
                </c:pt>
                <c:pt idx="2230">
                  <c:v>0.42700199999999999</c:v>
                </c:pt>
                <c:pt idx="2231">
                  <c:v>0.42366799999999999</c:v>
                </c:pt>
                <c:pt idx="2232">
                  <c:v>0.42033500000000001</c:v>
                </c:pt>
                <c:pt idx="2233">
                  <c:v>0.41700199999999998</c:v>
                </c:pt>
                <c:pt idx="2234">
                  <c:v>0.41366799999999998</c:v>
                </c:pt>
                <c:pt idx="2235">
                  <c:v>0.41033500000000001</c:v>
                </c:pt>
                <c:pt idx="2236">
                  <c:v>0.40700199999999997</c:v>
                </c:pt>
                <c:pt idx="2237">
                  <c:v>0.40366800000000003</c:v>
                </c:pt>
                <c:pt idx="2238">
                  <c:v>0.400335</c:v>
                </c:pt>
                <c:pt idx="2239">
                  <c:v>0.39700200000000002</c:v>
                </c:pt>
                <c:pt idx="2240">
                  <c:v>0.39366800000000002</c:v>
                </c:pt>
                <c:pt idx="2241">
                  <c:v>0.39033499999999999</c:v>
                </c:pt>
                <c:pt idx="2242">
                  <c:v>0.38700200000000001</c:v>
                </c:pt>
                <c:pt idx="2243">
                  <c:v>0.38366800000000001</c:v>
                </c:pt>
                <c:pt idx="2244">
                  <c:v>0.38033499999999998</c:v>
                </c:pt>
                <c:pt idx="2245">
                  <c:v>0.377002</c:v>
                </c:pt>
                <c:pt idx="2246">
                  <c:v>0.373668</c:v>
                </c:pt>
                <c:pt idx="2247">
                  <c:v>0.37033500000000003</c:v>
                </c:pt>
                <c:pt idx="2248">
                  <c:v>0.36700199999999999</c:v>
                </c:pt>
                <c:pt idx="2249">
                  <c:v>0.36366799999999999</c:v>
                </c:pt>
                <c:pt idx="2250">
                  <c:v>0.36033500000000002</c:v>
                </c:pt>
                <c:pt idx="2251">
                  <c:v>0.35700199999999999</c:v>
                </c:pt>
                <c:pt idx="2252">
                  <c:v>0.35366799999999998</c:v>
                </c:pt>
                <c:pt idx="2253">
                  <c:v>0.35033500000000001</c:v>
                </c:pt>
                <c:pt idx="2254">
                  <c:v>0.34700199999999998</c:v>
                </c:pt>
                <c:pt idx="2255">
                  <c:v>0.34366799999999997</c:v>
                </c:pt>
                <c:pt idx="2256">
                  <c:v>0.340335</c:v>
                </c:pt>
                <c:pt idx="2257">
                  <c:v>0.33700200000000002</c:v>
                </c:pt>
                <c:pt idx="2258">
                  <c:v>0.33366800000000002</c:v>
                </c:pt>
                <c:pt idx="2259">
                  <c:v>0.33033499999999999</c:v>
                </c:pt>
                <c:pt idx="2260">
                  <c:v>0.32700200000000001</c:v>
                </c:pt>
                <c:pt idx="2261">
                  <c:v>0.32366800000000001</c:v>
                </c:pt>
                <c:pt idx="2262">
                  <c:v>0.32033499999999998</c:v>
                </c:pt>
                <c:pt idx="2263">
                  <c:v>0.31700200000000001</c:v>
                </c:pt>
                <c:pt idx="2264">
                  <c:v>0.313668</c:v>
                </c:pt>
                <c:pt idx="2265">
                  <c:v>0.31033500000000003</c:v>
                </c:pt>
                <c:pt idx="2266">
                  <c:v>0.307002</c:v>
                </c:pt>
                <c:pt idx="2267">
                  <c:v>0.30366799999999999</c:v>
                </c:pt>
                <c:pt idx="2268">
                  <c:v>0.30033500000000002</c:v>
                </c:pt>
                <c:pt idx="2269">
                  <c:v>0.29700199999999999</c:v>
                </c:pt>
                <c:pt idx="2270">
                  <c:v>0.29366799999999998</c:v>
                </c:pt>
                <c:pt idx="2271">
                  <c:v>0.29033500000000001</c:v>
                </c:pt>
                <c:pt idx="2272">
                  <c:v>0.28700199999999998</c:v>
                </c:pt>
                <c:pt idx="2273">
                  <c:v>0.28366799999999998</c:v>
                </c:pt>
                <c:pt idx="2274">
                  <c:v>0.280335</c:v>
                </c:pt>
                <c:pt idx="2275">
                  <c:v>0.27700200000000003</c:v>
                </c:pt>
                <c:pt idx="2276">
                  <c:v>0.27366800000000002</c:v>
                </c:pt>
                <c:pt idx="2277">
                  <c:v>0.27033499999999999</c:v>
                </c:pt>
                <c:pt idx="2278">
                  <c:v>0.26700200000000002</c:v>
                </c:pt>
                <c:pt idx="2279">
                  <c:v>0.26366800000000001</c:v>
                </c:pt>
                <c:pt idx="2280">
                  <c:v>0.26033499999999998</c:v>
                </c:pt>
                <c:pt idx="2281">
                  <c:v>0.25700200000000001</c:v>
                </c:pt>
                <c:pt idx="2282">
                  <c:v>0.253668</c:v>
                </c:pt>
                <c:pt idx="2283">
                  <c:v>0.25033499999999997</c:v>
                </c:pt>
                <c:pt idx="2284">
                  <c:v>0.247002</c:v>
                </c:pt>
                <c:pt idx="2285">
                  <c:v>0.243668</c:v>
                </c:pt>
                <c:pt idx="2286">
                  <c:v>0.24033499999999999</c:v>
                </c:pt>
                <c:pt idx="2287">
                  <c:v>0.23700199999999999</c:v>
                </c:pt>
                <c:pt idx="2288">
                  <c:v>0.23366799999999999</c:v>
                </c:pt>
                <c:pt idx="2289">
                  <c:v>0.23033500000000001</c:v>
                </c:pt>
                <c:pt idx="2290">
                  <c:v>0.22700200000000001</c:v>
                </c:pt>
                <c:pt idx="2291">
                  <c:v>0.22366800000000001</c:v>
                </c:pt>
                <c:pt idx="2292">
                  <c:v>0.220335</c:v>
                </c:pt>
                <c:pt idx="2293">
                  <c:v>0.217002</c:v>
                </c:pt>
                <c:pt idx="2294">
                  <c:v>0.213668</c:v>
                </c:pt>
                <c:pt idx="2295">
                  <c:v>0.21033499999999999</c:v>
                </c:pt>
                <c:pt idx="2296">
                  <c:v>0.20700199999999999</c:v>
                </c:pt>
                <c:pt idx="2297">
                  <c:v>0.20366799999999999</c:v>
                </c:pt>
                <c:pt idx="2298">
                  <c:v>0.20033500000000001</c:v>
                </c:pt>
                <c:pt idx="2299">
                  <c:v>0.19700200000000001</c:v>
                </c:pt>
                <c:pt idx="2300">
                  <c:v>0.19366800000000001</c:v>
                </c:pt>
                <c:pt idx="2301">
                  <c:v>0.190335</c:v>
                </c:pt>
                <c:pt idx="2302">
                  <c:v>0.187002</c:v>
                </c:pt>
                <c:pt idx="2303">
                  <c:v>0.183668</c:v>
                </c:pt>
                <c:pt idx="2304">
                  <c:v>0.180335</c:v>
                </c:pt>
                <c:pt idx="2305">
                  <c:v>0.183668</c:v>
                </c:pt>
                <c:pt idx="2306">
                  <c:v>0.187002</c:v>
                </c:pt>
                <c:pt idx="2307">
                  <c:v>0.190335</c:v>
                </c:pt>
                <c:pt idx="2308">
                  <c:v>0.19366800000000001</c:v>
                </c:pt>
                <c:pt idx="2309">
                  <c:v>0.19700200000000001</c:v>
                </c:pt>
                <c:pt idx="2310">
                  <c:v>0.20033500000000001</c:v>
                </c:pt>
                <c:pt idx="2311">
                  <c:v>0.20366799999999999</c:v>
                </c:pt>
                <c:pt idx="2312">
                  <c:v>0.20700199999999999</c:v>
                </c:pt>
                <c:pt idx="2313">
                  <c:v>0.21033499999999999</c:v>
                </c:pt>
                <c:pt idx="2314">
                  <c:v>0.213668</c:v>
                </c:pt>
                <c:pt idx="2315">
                  <c:v>0.217002</c:v>
                </c:pt>
                <c:pt idx="2316">
                  <c:v>0.220335</c:v>
                </c:pt>
                <c:pt idx="2317">
                  <c:v>0.22366800000000001</c:v>
                </c:pt>
                <c:pt idx="2318">
                  <c:v>0.22700200000000001</c:v>
                </c:pt>
                <c:pt idx="2319">
                  <c:v>0.23033500000000001</c:v>
                </c:pt>
                <c:pt idx="2320">
                  <c:v>0.22700200000000001</c:v>
                </c:pt>
                <c:pt idx="2321">
                  <c:v>0.22366800000000001</c:v>
                </c:pt>
                <c:pt idx="2322">
                  <c:v>0.220335</c:v>
                </c:pt>
                <c:pt idx="2323">
                  <c:v>0.217002</c:v>
                </c:pt>
                <c:pt idx="2324">
                  <c:v>0.213668</c:v>
                </c:pt>
                <c:pt idx="2325">
                  <c:v>0.21033499999999999</c:v>
                </c:pt>
                <c:pt idx="2326">
                  <c:v>0.20700199999999999</c:v>
                </c:pt>
                <c:pt idx="2327">
                  <c:v>0.20366799999999999</c:v>
                </c:pt>
                <c:pt idx="2328">
                  <c:v>0.20033500000000001</c:v>
                </c:pt>
                <c:pt idx="2329">
                  <c:v>0.19700200000000001</c:v>
                </c:pt>
                <c:pt idx="2330">
                  <c:v>0.19366800000000001</c:v>
                </c:pt>
                <c:pt idx="2331">
                  <c:v>0.190335</c:v>
                </c:pt>
                <c:pt idx="2332">
                  <c:v>0.187002</c:v>
                </c:pt>
                <c:pt idx="2333">
                  <c:v>0.183668</c:v>
                </c:pt>
                <c:pt idx="2334">
                  <c:v>0.180335</c:v>
                </c:pt>
                <c:pt idx="2335">
                  <c:v>0.17700199999999999</c:v>
                </c:pt>
                <c:pt idx="2336">
                  <c:v>0.17366799999999999</c:v>
                </c:pt>
                <c:pt idx="2337">
                  <c:v>0.17700199999999999</c:v>
                </c:pt>
                <c:pt idx="2338">
                  <c:v>0.180335</c:v>
                </c:pt>
                <c:pt idx="2339">
                  <c:v>0.183668</c:v>
                </c:pt>
                <c:pt idx="2340">
                  <c:v>0.187002</c:v>
                </c:pt>
                <c:pt idx="2341">
                  <c:v>0.190335</c:v>
                </c:pt>
                <c:pt idx="2342">
                  <c:v>0.19366800000000001</c:v>
                </c:pt>
                <c:pt idx="2343">
                  <c:v>0.19700200000000001</c:v>
                </c:pt>
                <c:pt idx="2344">
                  <c:v>0.20033500000000001</c:v>
                </c:pt>
                <c:pt idx="2345">
                  <c:v>0.20366799999999999</c:v>
                </c:pt>
                <c:pt idx="2346">
                  <c:v>0.20700199999999999</c:v>
                </c:pt>
                <c:pt idx="2347">
                  <c:v>0.21033499999999999</c:v>
                </c:pt>
                <c:pt idx="2348">
                  <c:v>0.20700199999999999</c:v>
                </c:pt>
                <c:pt idx="2349">
                  <c:v>0.20366799999999999</c:v>
                </c:pt>
                <c:pt idx="2350">
                  <c:v>0.20033500000000001</c:v>
                </c:pt>
                <c:pt idx="2351">
                  <c:v>0.19700200000000001</c:v>
                </c:pt>
                <c:pt idx="2352">
                  <c:v>0.19366800000000001</c:v>
                </c:pt>
                <c:pt idx="2353">
                  <c:v>0.190335</c:v>
                </c:pt>
                <c:pt idx="2354">
                  <c:v>0.187002</c:v>
                </c:pt>
                <c:pt idx="2355">
                  <c:v>0.183668</c:v>
                </c:pt>
                <c:pt idx="2356">
                  <c:v>0.180335</c:v>
                </c:pt>
                <c:pt idx="2357">
                  <c:v>0.17700199999999999</c:v>
                </c:pt>
                <c:pt idx="2358">
                  <c:v>0.17366799999999999</c:v>
                </c:pt>
                <c:pt idx="2359">
                  <c:v>0.17033499999999999</c:v>
                </c:pt>
                <c:pt idx="2360">
                  <c:v>0.17366799999999999</c:v>
                </c:pt>
                <c:pt idx="2361">
                  <c:v>0.17700199999999999</c:v>
                </c:pt>
                <c:pt idx="2362">
                  <c:v>0.180335</c:v>
                </c:pt>
                <c:pt idx="2363">
                  <c:v>0.183668</c:v>
                </c:pt>
                <c:pt idx="2364">
                  <c:v>0.187002</c:v>
                </c:pt>
                <c:pt idx="2365">
                  <c:v>0.190335</c:v>
                </c:pt>
                <c:pt idx="2366">
                  <c:v>0.190335</c:v>
                </c:pt>
                <c:pt idx="2367">
                  <c:v>0.19018399999999999</c:v>
                </c:pt>
                <c:pt idx="2368">
                  <c:v>0.19003400000000001</c:v>
                </c:pt>
                <c:pt idx="2369">
                  <c:v>0.189883</c:v>
                </c:pt>
                <c:pt idx="2370">
                  <c:v>0.18973300000000001</c:v>
                </c:pt>
                <c:pt idx="2371">
                  <c:v>0.189582</c:v>
                </c:pt>
                <c:pt idx="2372">
                  <c:v>0.18943199999999999</c:v>
                </c:pt>
                <c:pt idx="2373">
                  <c:v>0.189281</c:v>
                </c:pt>
                <c:pt idx="2374">
                  <c:v>0.18912999999999999</c:v>
                </c:pt>
                <c:pt idx="2375">
                  <c:v>0.18898000000000001</c:v>
                </c:pt>
                <c:pt idx="2376">
                  <c:v>0.188829</c:v>
                </c:pt>
                <c:pt idx="2377">
                  <c:v>0.18867900000000001</c:v>
                </c:pt>
                <c:pt idx="2378">
                  <c:v>0.188528</c:v>
                </c:pt>
                <c:pt idx="2379">
                  <c:v>0.18837799999999999</c:v>
                </c:pt>
                <c:pt idx="2380">
                  <c:v>0.18822700000000001</c:v>
                </c:pt>
                <c:pt idx="2381">
                  <c:v>0.18807699999999999</c:v>
                </c:pt>
                <c:pt idx="2382">
                  <c:v>0.18792600000000001</c:v>
                </c:pt>
                <c:pt idx="2383">
                  <c:v>0.187775</c:v>
                </c:pt>
                <c:pt idx="2384">
                  <c:v>0.18762499999999999</c:v>
                </c:pt>
                <c:pt idx="2385">
                  <c:v>0.187474</c:v>
                </c:pt>
                <c:pt idx="2386">
                  <c:v>0.18732399999999999</c:v>
                </c:pt>
                <c:pt idx="2387">
                  <c:v>0.18717300000000001</c:v>
                </c:pt>
                <c:pt idx="2388">
                  <c:v>0.18702299999999999</c:v>
                </c:pt>
                <c:pt idx="2389">
                  <c:v>0.18687200000000001</c:v>
                </c:pt>
                <c:pt idx="2390">
                  <c:v>0.186722</c:v>
                </c:pt>
                <c:pt idx="2391">
                  <c:v>0.18657099999999999</c:v>
                </c:pt>
                <c:pt idx="2392">
                  <c:v>0.18642</c:v>
                </c:pt>
                <c:pt idx="2393">
                  <c:v>0.18626999999999999</c:v>
                </c:pt>
                <c:pt idx="2394">
                  <c:v>0.18611900000000001</c:v>
                </c:pt>
                <c:pt idx="2395">
                  <c:v>0.185969</c:v>
                </c:pt>
                <c:pt idx="2396">
                  <c:v>0.18581800000000001</c:v>
                </c:pt>
                <c:pt idx="2397">
                  <c:v>0.185668</c:v>
                </c:pt>
                <c:pt idx="2398">
                  <c:v>0.18551699999999999</c:v>
                </c:pt>
                <c:pt idx="2399">
                  <c:v>0.185366</c:v>
                </c:pt>
                <c:pt idx="2400">
                  <c:v>0.18521599999999999</c:v>
                </c:pt>
                <c:pt idx="2401">
                  <c:v>0.18506500000000001</c:v>
                </c:pt>
                <c:pt idx="2402">
                  <c:v>0.184915</c:v>
                </c:pt>
                <c:pt idx="2403">
                  <c:v>0.18476400000000001</c:v>
                </c:pt>
                <c:pt idx="2404">
                  <c:v>0.184614</c:v>
                </c:pt>
                <c:pt idx="2405">
                  <c:v>0.18446299999999999</c:v>
                </c:pt>
                <c:pt idx="2406">
                  <c:v>0.184313</c:v>
                </c:pt>
                <c:pt idx="2407">
                  <c:v>0.18416199999999999</c:v>
                </c:pt>
                <c:pt idx="2408">
                  <c:v>0.18401100000000001</c:v>
                </c:pt>
                <c:pt idx="2409">
                  <c:v>0.183861</c:v>
                </c:pt>
                <c:pt idx="2410">
                  <c:v>0.18371000000000001</c:v>
                </c:pt>
                <c:pt idx="2411">
                  <c:v>0.18356</c:v>
                </c:pt>
                <c:pt idx="2412">
                  <c:v>0.18340899999999999</c:v>
                </c:pt>
                <c:pt idx="2413">
                  <c:v>0.18325900000000001</c:v>
                </c:pt>
                <c:pt idx="2414">
                  <c:v>0.18310799999999999</c:v>
                </c:pt>
                <c:pt idx="2415">
                  <c:v>0.18295800000000001</c:v>
                </c:pt>
                <c:pt idx="2416">
                  <c:v>0.182807</c:v>
                </c:pt>
                <c:pt idx="2417">
                  <c:v>0.18265600000000001</c:v>
                </c:pt>
                <c:pt idx="2418">
                  <c:v>0.182506</c:v>
                </c:pt>
                <c:pt idx="2419">
                  <c:v>0.18235499999999999</c:v>
                </c:pt>
                <c:pt idx="2420">
                  <c:v>0.18220500000000001</c:v>
                </c:pt>
                <c:pt idx="2421">
                  <c:v>0.18205399999999999</c:v>
                </c:pt>
                <c:pt idx="2422">
                  <c:v>0.18190400000000001</c:v>
                </c:pt>
                <c:pt idx="2423">
                  <c:v>0.181753</c:v>
                </c:pt>
                <c:pt idx="2424">
                  <c:v>0.18160299999999999</c:v>
                </c:pt>
                <c:pt idx="2425">
                  <c:v>0.181452</c:v>
                </c:pt>
                <c:pt idx="2426">
                  <c:v>0.18130099999999999</c:v>
                </c:pt>
                <c:pt idx="2427">
                  <c:v>0.18115100000000001</c:v>
                </c:pt>
                <c:pt idx="2428">
                  <c:v>0.18099999999999999</c:v>
                </c:pt>
                <c:pt idx="2429">
                  <c:v>0.18085000000000001</c:v>
                </c:pt>
                <c:pt idx="2430">
                  <c:v>0.180699</c:v>
                </c:pt>
                <c:pt idx="2431">
                  <c:v>0.18054899999999999</c:v>
                </c:pt>
                <c:pt idx="2432">
                  <c:v>0.180398</c:v>
                </c:pt>
                <c:pt idx="2433">
                  <c:v>0.18024799999999999</c:v>
                </c:pt>
                <c:pt idx="2434">
                  <c:v>0.18009700000000001</c:v>
                </c:pt>
                <c:pt idx="2435">
                  <c:v>0.17994599999999999</c:v>
                </c:pt>
                <c:pt idx="2436">
                  <c:v>0.17979600000000001</c:v>
                </c:pt>
                <c:pt idx="2437">
                  <c:v>0.179645</c:v>
                </c:pt>
                <c:pt idx="2438">
                  <c:v>0.17949499999999999</c:v>
                </c:pt>
                <c:pt idx="2439">
                  <c:v>0.179344</c:v>
                </c:pt>
                <c:pt idx="2440">
                  <c:v>0.17919399999999999</c:v>
                </c:pt>
                <c:pt idx="2441">
                  <c:v>0.17904300000000001</c:v>
                </c:pt>
                <c:pt idx="2442">
                  <c:v>0.178892</c:v>
                </c:pt>
                <c:pt idx="2443">
                  <c:v>0.17874200000000001</c:v>
                </c:pt>
                <c:pt idx="2444">
                  <c:v>0.178591</c:v>
                </c:pt>
                <c:pt idx="2445">
                  <c:v>0.17844099999999999</c:v>
                </c:pt>
                <c:pt idx="2446">
                  <c:v>0.17829</c:v>
                </c:pt>
                <c:pt idx="2447">
                  <c:v>0.17813999999999999</c:v>
                </c:pt>
                <c:pt idx="2448">
                  <c:v>0.17798900000000001</c:v>
                </c:pt>
                <c:pt idx="2449">
                  <c:v>0.177839</c:v>
                </c:pt>
                <c:pt idx="2450">
                  <c:v>0.17768800000000001</c:v>
                </c:pt>
                <c:pt idx="2451">
                  <c:v>0.177537</c:v>
                </c:pt>
                <c:pt idx="2452">
                  <c:v>0.17738699999999999</c:v>
                </c:pt>
                <c:pt idx="2453">
                  <c:v>0.177236</c:v>
                </c:pt>
                <c:pt idx="2454">
                  <c:v>0.17708599999999999</c:v>
                </c:pt>
                <c:pt idx="2455">
                  <c:v>0.17693500000000001</c:v>
                </c:pt>
                <c:pt idx="2456">
                  <c:v>0.176785</c:v>
                </c:pt>
                <c:pt idx="2457">
                  <c:v>0.17663400000000001</c:v>
                </c:pt>
                <c:pt idx="2458">
                  <c:v>0.176484</c:v>
                </c:pt>
                <c:pt idx="2459">
                  <c:v>0.17633299999999999</c:v>
                </c:pt>
                <c:pt idx="2460">
                  <c:v>0.17618200000000001</c:v>
                </c:pt>
                <c:pt idx="2461">
                  <c:v>0.17603199999999999</c:v>
                </c:pt>
                <c:pt idx="2462">
                  <c:v>0.17588100000000001</c:v>
                </c:pt>
                <c:pt idx="2463">
                  <c:v>0.175731</c:v>
                </c:pt>
                <c:pt idx="2464">
                  <c:v>0.17558000000000001</c:v>
                </c:pt>
                <c:pt idx="2465">
                  <c:v>0.17543</c:v>
                </c:pt>
                <c:pt idx="2466">
                  <c:v>0.17527899999999999</c:v>
                </c:pt>
                <c:pt idx="2467">
                  <c:v>0.17512900000000001</c:v>
                </c:pt>
                <c:pt idx="2468">
                  <c:v>0.17497799999999999</c:v>
                </c:pt>
                <c:pt idx="2469">
                  <c:v>0.17482700000000001</c:v>
                </c:pt>
                <c:pt idx="2470">
                  <c:v>0.174677</c:v>
                </c:pt>
                <c:pt idx="2471">
                  <c:v>0.17452599999999999</c:v>
                </c:pt>
                <c:pt idx="2472">
                  <c:v>0.174376</c:v>
                </c:pt>
                <c:pt idx="2473">
                  <c:v>0.17422499999999999</c:v>
                </c:pt>
                <c:pt idx="2474">
                  <c:v>0.17407500000000001</c:v>
                </c:pt>
                <c:pt idx="2475">
                  <c:v>0.173924</c:v>
                </c:pt>
                <c:pt idx="2476">
                  <c:v>0.17377400000000001</c:v>
                </c:pt>
                <c:pt idx="2477">
                  <c:v>0.173623</c:v>
                </c:pt>
                <c:pt idx="2478">
                  <c:v>0.17347199999999999</c:v>
                </c:pt>
                <c:pt idx="2479">
                  <c:v>0.173322</c:v>
                </c:pt>
                <c:pt idx="2480">
                  <c:v>0.17317099999999999</c:v>
                </c:pt>
                <c:pt idx="2481">
                  <c:v>0.17302100000000001</c:v>
                </c:pt>
                <c:pt idx="2482">
                  <c:v>0.17287</c:v>
                </c:pt>
                <c:pt idx="2483">
                  <c:v>0.17272000000000001</c:v>
                </c:pt>
                <c:pt idx="2484">
                  <c:v>0.172569</c:v>
                </c:pt>
                <c:pt idx="2485">
                  <c:v>0.17241799999999999</c:v>
                </c:pt>
                <c:pt idx="2486">
                  <c:v>0.172268</c:v>
                </c:pt>
                <c:pt idx="2487">
                  <c:v>0.17211699999999999</c:v>
                </c:pt>
                <c:pt idx="2488">
                  <c:v>0.17196700000000001</c:v>
                </c:pt>
                <c:pt idx="2489">
                  <c:v>0.171816</c:v>
                </c:pt>
                <c:pt idx="2490">
                  <c:v>0.17166600000000001</c:v>
                </c:pt>
                <c:pt idx="2491">
                  <c:v>0.171515</c:v>
                </c:pt>
                <c:pt idx="2492">
                  <c:v>0.17136499999999999</c:v>
                </c:pt>
                <c:pt idx="2493">
                  <c:v>0.17121400000000001</c:v>
                </c:pt>
                <c:pt idx="2494">
                  <c:v>0.17106299999999999</c:v>
                </c:pt>
                <c:pt idx="2495">
                  <c:v>0.17091300000000001</c:v>
                </c:pt>
                <c:pt idx="2496">
                  <c:v>0.170762</c:v>
                </c:pt>
                <c:pt idx="2497">
                  <c:v>0.17061200000000001</c:v>
                </c:pt>
                <c:pt idx="2498">
                  <c:v>0.170461</c:v>
                </c:pt>
                <c:pt idx="2499">
                  <c:v>0.17031099999999999</c:v>
                </c:pt>
                <c:pt idx="2500">
                  <c:v>0.17016000000000001</c:v>
                </c:pt>
                <c:pt idx="2501">
                  <c:v>0.17000999999999999</c:v>
                </c:pt>
                <c:pt idx="2502">
                  <c:v>0.16985900000000001</c:v>
                </c:pt>
                <c:pt idx="2503">
                  <c:v>0.169708</c:v>
                </c:pt>
                <c:pt idx="2504">
                  <c:v>0.16955799999999999</c:v>
                </c:pt>
                <c:pt idx="2505">
                  <c:v>0.169407</c:v>
                </c:pt>
                <c:pt idx="2506">
                  <c:v>0.16925699999999999</c:v>
                </c:pt>
                <c:pt idx="2507">
                  <c:v>0.16910600000000001</c:v>
                </c:pt>
                <c:pt idx="2508">
                  <c:v>0.168956</c:v>
                </c:pt>
                <c:pt idx="2509">
                  <c:v>0.16880500000000001</c:v>
                </c:pt>
                <c:pt idx="2510">
                  <c:v>0.168655</c:v>
                </c:pt>
                <c:pt idx="2511">
                  <c:v>0.16850399999999999</c:v>
                </c:pt>
                <c:pt idx="2512">
                  <c:v>0.168353</c:v>
                </c:pt>
                <c:pt idx="2513">
                  <c:v>0.16820299999999999</c:v>
                </c:pt>
                <c:pt idx="2514">
                  <c:v>0.16805200000000001</c:v>
                </c:pt>
                <c:pt idx="2515">
                  <c:v>0.167902</c:v>
                </c:pt>
                <c:pt idx="2516">
                  <c:v>0.16775100000000001</c:v>
                </c:pt>
                <c:pt idx="2517">
                  <c:v>0.167601</c:v>
                </c:pt>
                <c:pt idx="2518">
                  <c:v>0.16744999999999999</c:v>
                </c:pt>
                <c:pt idx="2519">
                  <c:v>0.1673</c:v>
                </c:pt>
                <c:pt idx="2520">
                  <c:v>0.16714899999999999</c:v>
                </c:pt>
                <c:pt idx="2521">
                  <c:v>0.16699800000000001</c:v>
                </c:pt>
                <c:pt idx="2522">
                  <c:v>0.166848</c:v>
                </c:pt>
                <c:pt idx="2523">
                  <c:v>0.16669700000000001</c:v>
                </c:pt>
                <c:pt idx="2524">
                  <c:v>0.166547</c:v>
                </c:pt>
                <c:pt idx="2525">
                  <c:v>0.16639599999999999</c:v>
                </c:pt>
                <c:pt idx="2526">
                  <c:v>0.166246</c:v>
                </c:pt>
                <c:pt idx="2527">
                  <c:v>0.16609499999999999</c:v>
                </c:pt>
                <c:pt idx="2528">
                  <c:v>0.16594400000000001</c:v>
                </c:pt>
                <c:pt idx="2529">
                  <c:v>0.165794</c:v>
                </c:pt>
                <c:pt idx="2530">
                  <c:v>0.16564300000000001</c:v>
                </c:pt>
                <c:pt idx="2531">
                  <c:v>0.165493</c:v>
                </c:pt>
                <c:pt idx="2532">
                  <c:v>0.16534199999999999</c:v>
                </c:pt>
                <c:pt idx="2533">
                  <c:v>0.16519200000000001</c:v>
                </c:pt>
                <c:pt idx="2534">
                  <c:v>0.16504099999999999</c:v>
                </c:pt>
                <c:pt idx="2535">
                  <c:v>0.16489100000000001</c:v>
                </c:pt>
                <c:pt idx="2536">
                  <c:v>0.16474</c:v>
                </c:pt>
                <c:pt idx="2537">
                  <c:v>0.16458900000000001</c:v>
                </c:pt>
                <c:pt idx="2538">
                  <c:v>0.164439</c:v>
                </c:pt>
                <c:pt idx="2539">
                  <c:v>0.16428799999999999</c:v>
                </c:pt>
                <c:pt idx="2540">
                  <c:v>0.16413800000000001</c:v>
                </c:pt>
                <c:pt idx="2541">
                  <c:v>0.16398699999999999</c:v>
                </c:pt>
                <c:pt idx="2542">
                  <c:v>0.16383700000000001</c:v>
                </c:pt>
                <c:pt idx="2543">
                  <c:v>0.163686</c:v>
                </c:pt>
                <c:pt idx="2544">
                  <c:v>0.16353599999999999</c:v>
                </c:pt>
                <c:pt idx="2545">
                  <c:v>0.163385</c:v>
                </c:pt>
                <c:pt idx="2546">
                  <c:v>0.16323399999999999</c:v>
                </c:pt>
                <c:pt idx="2547">
                  <c:v>0.16308400000000001</c:v>
                </c:pt>
                <c:pt idx="2548">
                  <c:v>0.16293299999999999</c:v>
                </c:pt>
                <c:pt idx="2549">
                  <c:v>0.16278300000000001</c:v>
                </c:pt>
                <c:pt idx="2550">
                  <c:v>0.162632</c:v>
                </c:pt>
                <c:pt idx="2551">
                  <c:v>0.16248199999999999</c:v>
                </c:pt>
                <c:pt idx="2552">
                  <c:v>0.162331</c:v>
                </c:pt>
                <c:pt idx="2553">
                  <c:v>0.16218099999999999</c:v>
                </c:pt>
                <c:pt idx="2554">
                  <c:v>0.16203000000000001</c:v>
                </c:pt>
                <c:pt idx="2555">
                  <c:v>0.161879</c:v>
                </c:pt>
                <c:pt idx="2556">
                  <c:v>0.16172900000000001</c:v>
                </c:pt>
                <c:pt idx="2557">
                  <c:v>0.161578</c:v>
                </c:pt>
                <c:pt idx="2558">
                  <c:v>0.16142799999999999</c:v>
                </c:pt>
                <c:pt idx="2559">
                  <c:v>0.161277</c:v>
                </c:pt>
                <c:pt idx="2560">
                  <c:v>0.16112699999999999</c:v>
                </c:pt>
                <c:pt idx="2561">
                  <c:v>0.16097600000000001</c:v>
                </c:pt>
                <c:pt idx="2562">
                  <c:v>0.160826</c:v>
                </c:pt>
                <c:pt idx="2563">
                  <c:v>0.16067500000000001</c:v>
                </c:pt>
                <c:pt idx="2564">
                  <c:v>0.160524</c:v>
                </c:pt>
                <c:pt idx="2565">
                  <c:v>0.16037399999999999</c:v>
                </c:pt>
                <c:pt idx="2566">
                  <c:v>0.160223</c:v>
                </c:pt>
                <c:pt idx="2567">
                  <c:v>0.16007299999999999</c:v>
                </c:pt>
                <c:pt idx="2568">
                  <c:v>0.15992200000000001</c:v>
                </c:pt>
                <c:pt idx="2569">
                  <c:v>0.159772</c:v>
                </c:pt>
                <c:pt idx="2570">
                  <c:v>0.15962100000000001</c:v>
                </c:pt>
                <c:pt idx="2571">
                  <c:v>0.15947</c:v>
                </c:pt>
                <c:pt idx="2572">
                  <c:v>0.15931999999999999</c:v>
                </c:pt>
                <c:pt idx="2573">
                  <c:v>0.159169</c:v>
                </c:pt>
                <c:pt idx="2574">
                  <c:v>0.15901899999999999</c:v>
                </c:pt>
                <c:pt idx="2575">
                  <c:v>0.15886800000000001</c:v>
                </c:pt>
                <c:pt idx="2576">
                  <c:v>0.158718</c:v>
                </c:pt>
                <c:pt idx="2577">
                  <c:v>0.15856700000000001</c:v>
                </c:pt>
                <c:pt idx="2578">
                  <c:v>0.158417</c:v>
                </c:pt>
                <c:pt idx="2579">
                  <c:v>0.15826599999999999</c:v>
                </c:pt>
                <c:pt idx="2580">
                  <c:v>0.15811500000000001</c:v>
                </c:pt>
                <c:pt idx="2581">
                  <c:v>0.15796499999999999</c:v>
                </c:pt>
                <c:pt idx="2582">
                  <c:v>0.15781400000000001</c:v>
                </c:pt>
                <c:pt idx="2583">
                  <c:v>0.157664</c:v>
                </c:pt>
                <c:pt idx="2584">
                  <c:v>0.15751299999999999</c:v>
                </c:pt>
                <c:pt idx="2585">
                  <c:v>0.157363</c:v>
                </c:pt>
                <c:pt idx="2586">
                  <c:v>0.15721199999999999</c:v>
                </c:pt>
                <c:pt idx="2587">
                  <c:v>0.15706200000000001</c:v>
                </c:pt>
                <c:pt idx="2588">
                  <c:v>0.15691099999999999</c:v>
                </c:pt>
                <c:pt idx="2589">
                  <c:v>0.15676000000000001</c:v>
                </c:pt>
                <c:pt idx="2590">
                  <c:v>0.15661</c:v>
                </c:pt>
                <c:pt idx="2591">
                  <c:v>0.15645899999999999</c:v>
                </c:pt>
                <c:pt idx="2592">
                  <c:v>0.156309</c:v>
                </c:pt>
                <c:pt idx="2593">
                  <c:v>0.15615799999999999</c:v>
                </c:pt>
                <c:pt idx="2594">
                  <c:v>0.15600800000000001</c:v>
                </c:pt>
                <c:pt idx="2595">
                  <c:v>0.155857</c:v>
                </c:pt>
                <c:pt idx="2596">
                  <c:v>0.15570700000000001</c:v>
                </c:pt>
                <c:pt idx="2597">
                  <c:v>0.155556</c:v>
                </c:pt>
                <c:pt idx="2598">
                  <c:v>0.15540499999999999</c:v>
                </c:pt>
                <c:pt idx="2599">
                  <c:v>0.155255</c:v>
                </c:pt>
                <c:pt idx="2600">
                  <c:v>0.15510399999999999</c:v>
                </c:pt>
                <c:pt idx="2601">
                  <c:v>0.15495400000000001</c:v>
                </c:pt>
                <c:pt idx="2602">
                  <c:v>0.154803</c:v>
                </c:pt>
                <c:pt idx="2603">
                  <c:v>0.15465300000000001</c:v>
                </c:pt>
                <c:pt idx="2604">
                  <c:v>0.154502</c:v>
                </c:pt>
                <c:pt idx="2605">
                  <c:v>0.15435199999999999</c:v>
                </c:pt>
                <c:pt idx="2606">
                  <c:v>0.154201</c:v>
                </c:pt>
                <c:pt idx="2607">
                  <c:v>0.15404999999999999</c:v>
                </c:pt>
                <c:pt idx="2608">
                  <c:v>0.15390000000000001</c:v>
                </c:pt>
                <c:pt idx="2609">
                  <c:v>0.153749</c:v>
                </c:pt>
                <c:pt idx="2610">
                  <c:v>0.15359900000000001</c:v>
                </c:pt>
                <c:pt idx="2611">
                  <c:v>0.153448</c:v>
                </c:pt>
                <c:pt idx="2612">
                  <c:v>0.15329799999999999</c:v>
                </c:pt>
                <c:pt idx="2613">
                  <c:v>0.15314700000000001</c:v>
                </c:pt>
                <c:pt idx="2614">
                  <c:v>0.15299599999999999</c:v>
                </c:pt>
                <c:pt idx="2615">
                  <c:v>0.15284600000000001</c:v>
                </c:pt>
                <c:pt idx="2616">
                  <c:v>0.152695</c:v>
                </c:pt>
                <c:pt idx="2617">
                  <c:v>0.15254499999999999</c:v>
                </c:pt>
                <c:pt idx="2618">
                  <c:v>0.152394</c:v>
                </c:pt>
                <c:pt idx="2619">
                  <c:v>0.15224399999999999</c:v>
                </c:pt>
                <c:pt idx="2620">
                  <c:v>0.15209300000000001</c:v>
                </c:pt>
                <c:pt idx="2621">
                  <c:v>0.15194299999999999</c:v>
                </c:pt>
                <c:pt idx="2622">
                  <c:v>0.15179200000000001</c:v>
                </c:pt>
                <c:pt idx="2623">
                  <c:v>0.151641</c:v>
                </c:pt>
                <c:pt idx="2624">
                  <c:v>0.15149099999999999</c:v>
                </c:pt>
                <c:pt idx="2625">
                  <c:v>0.15134</c:v>
                </c:pt>
                <c:pt idx="2626">
                  <c:v>0.15118999999999999</c:v>
                </c:pt>
                <c:pt idx="2627">
                  <c:v>0.15103900000000001</c:v>
                </c:pt>
                <c:pt idx="2628">
                  <c:v>0.150889</c:v>
                </c:pt>
                <c:pt idx="2629">
                  <c:v>0.15073800000000001</c:v>
                </c:pt>
                <c:pt idx="2630">
                  <c:v>0.150588</c:v>
                </c:pt>
                <c:pt idx="2631">
                  <c:v>0.15043699999999999</c:v>
                </c:pt>
                <c:pt idx="2632">
                  <c:v>0.150286</c:v>
                </c:pt>
                <c:pt idx="2633">
                  <c:v>0.15013599999999999</c:v>
                </c:pt>
                <c:pt idx="2634">
                  <c:v>0.14998500000000001</c:v>
                </c:pt>
                <c:pt idx="2635">
                  <c:v>0.149835</c:v>
                </c:pt>
                <c:pt idx="2636">
                  <c:v>0.14968400000000001</c:v>
                </c:pt>
                <c:pt idx="2637">
                  <c:v>0.149534</c:v>
                </c:pt>
                <c:pt idx="2638">
                  <c:v>0.14938299999999999</c:v>
                </c:pt>
                <c:pt idx="2639">
                  <c:v>0.149233</c:v>
                </c:pt>
                <c:pt idx="2640">
                  <c:v>0.14908199999999999</c:v>
                </c:pt>
                <c:pt idx="2641">
                  <c:v>0.14893100000000001</c:v>
                </c:pt>
                <c:pt idx="2642">
                  <c:v>0.148781</c:v>
                </c:pt>
                <c:pt idx="2643">
                  <c:v>0.14863000000000001</c:v>
                </c:pt>
                <c:pt idx="2644">
                  <c:v>0.14848</c:v>
                </c:pt>
                <c:pt idx="2645">
                  <c:v>0.14832899999999999</c:v>
                </c:pt>
                <c:pt idx="2646">
                  <c:v>0.14817900000000001</c:v>
                </c:pt>
                <c:pt idx="2647">
                  <c:v>0.14802799999999999</c:v>
                </c:pt>
                <c:pt idx="2648">
                  <c:v>0.14787800000000001</c:v>
                </c:pt>
                <c:pt idx="2649">
                  <c:v>0.147727</c:v>
                </c:pt>
                <c:pt idx="2650">
                  <c:v>0.14757600000000001</c:v>
                </c:pt>
                <c:pt idx="2651">
                  <c:v>0.147426</c:v>
                </c:pt>
                <c:pt idx="2652">
                  <c:v>0.14727499999999999</c:v>
                </c:pt>
                <c:pt idx="2653">
                  <c:v>0.14712500000000001</c:v>
                </c:pt>
                <c:pt idx="2654">
                  <c:v>0.14697399999999999</c:v>
                </c:pt>
                <c:pt idx="2655">
                  <c:v>0.14682400000000001</c:v>
                </c:pt>
                <c:pt idx="2656">
                  <c:v>0.146673</c:v>
                </c:pt>
                <c:pt idx="2657">
                  <c:v>0.14652200000000001</c:v>
                </c:pt>
                <c:pt idx="2658">
                  <c:v>0.146372</c:v>
                </c:pt>
                <c:pt idx="2659">
                  <c:v>0.14622099999999999</c:v>
                </c:pt>
                <c:pt idx="2660">
                  <c:v>0.14607100000000001</c:v>
                </c:pt>
                <c:pt idx="2661">
                  <c:v>0.14591999999999999</c:v>
                </c:pt>
                <c:pt idx="2662">
                  <c:v>0.14577000000000001</c:v>
                </c:pt>
                <c:pt idx="2663">
                  <c:v>0.145619</c:v>
                </c:pt>
                <c:pt idx="2664">
                  <c:v>0.14546899999999999</c:v>
                </c:pt>
                <c:pt idx="2665">
                  <c:v>0.145318</c:v>
                </c:pt>
                <c:pt idx="2666">
                  <c:v>0.14516699999999999</c:v>
                </c:pt>
                <c:pt idx="2667">
                  <c:v>0.14501700000000001</c:v>
                </c:pt>
                <c:pt idx="2668">
                  <c:v>0.14486599999999999</c:v>
                </c:pt>
                <c:pt idx="2669">
                  <c:v>0.14471600000000001</c:v>
                </c:pt>
                <c:pt idx="2670">
                  <c:v>0.144565</c:v>
                </c:pt>
                <c:pt idx="2671">
                  <c:v>0.14441499999999999</c:v>
                </c:pt>
                <c:pt idx="2672">
                  <c:v>0.144264</c:v>
                </c:pt>
                <c:pt idx="2673">
                  <c:v>0.14411399999999999</c:v>
                </c:pt>
                <c:pt idx="2674">
                  <c:v>0.14396300000000001</c:v>
                </c:pt>
                <c:pt idx="2675">
                  <c:v>0.143812</c:v>
                </c:pt>
                <c:pt idx="2676">
                  <c:v>0.14366200000000001</c:v>
                </c:pt>
                <c:pt idx="2677">
                  <c:v>0.143511</c:v>
                </c:pt>
                <c:pt idx="2678">
                  <c:v>0.14336099999999999</c:v>
                </c:pt>
                <c:pt idx="2679">
                  <c:v>0.14321</c:v>
                </c:pt>
                <c:pt idx="2680">
                  <c:v>0.14305999999999999</c:v>
                </c:pt>
                <c:pt idx="2681">
                  <c:v>0.14290900000000001</c:v>
                </c:pt>
                <c:pt idx="2682">
                  <c:v>0.142759</c:v>
                </c:pt>
                <c:pt idx="2683">
                  <c:v>0.14260800000000001</c:v>
                </c:pt>
                <c:pt idx="2684">
                  <c:v>0.142457</c:v>
                </c:pt>
                <c:pt idx="2685">
                  <c:v>0.14230699999999999</c:v>
                </c:pt>
                <c:pt idx="2686">
                  <c:v>0.142156</c:v>
                </c:pt>
                <c:pt idx="2687">
                  <c:v>0.14200599999999999</c:v>
                </c:pt>
                <c:pt idx="2688">
                  <c:v>0.14185500000000001</c:v>
                </c:pt>
                <c:pt idx="2689">
                  <c:v>0.141705</c:v>
                </c:pt>
                <c:pt idx="2690">
                  <c:v>0.14155400000000001</c:v>
                </c:pt>
                <c:pt idx="2691">
                  <c:v>0.141404</c:v>
                </c:pt>
                <c:pt idx="2692">
                  <c:v>0.14125299999999999</c:v>
                </c:pt>
                <c:pt idx="2693">
                  <c:v>0.14110200000000001</c:v>
                </c:pt>
                <c:pt idx="2694">
                  <c:v>0.14095199999999999</c:v>
                </c:pt>
                <c:pt idx="2695">
                  <c:v>0.14080100000000001</c:v>
                </c:pt>
                <c:pt idx="2696">
                  <c:v>0.140651</c:v>
                </c:pt>
                <c:pt idx="2697">
                  <c:v>0.14050000000000001</c:v>
                </c:pt>
                <c:pt idx="2698">
                  <c:v>0.14035</c:v>
                </c:pt>
                <c:pt idx="2699">
                  <c:v>0.14019899999999999</c:v>
                </c:pt>
                <c:pt idx="2700">
                  <c:v>0.14004800000000001</c:v>
                </c:pt>
                <c:pt idx="2701">
                  <c:v>0.13989799999999999</c:v>
                </c:pt>
                <c:pt idx="2702">
                  <c:v>0.13974700000000001</c:v>
                </c:pt>
                <c:pt idx="2703">
                  <c:v>0.139597</c:v>
                </c:pt>
                <c:pt idx="2704">
                  <c:v>0.13944599999999999</c:v>
                </c:pt>
                <c:pt idx="2705">
                  <c:v>0.139296</c:v>
                </c:pt>
                <c:pt idx="2706">
                  <c:v>0.13914499999999999</c:v>
                </c:pt>
                <c:pt idx="2707">
                  <c:v>0.13899500000000001</c:v>
                </c:pt>
                <c:pt idx="2708">
                  <c:v>0.138844</c:v>
                </c:pt>
                <c:pt idx="2709">
                  <c:v>0.13869300000000001</c:v>
                </c:pt>
                <c:pt idx="2710">
                  <c:v>0.138543</c:v>
                </c:pt>
                <c:pt idx="2711">
                  <c:v>0.13839199999999999</c:v>
                </c:pt>
                <c:pt idx="2712">
                  <c:v>0.138242</c:v>
                </c:pt>
                <c:pt idx="2713">
                  <c:v>0.13809099999999999</c:v>
                </c:pt>
                <c:pt idx="2714">
                  <c:v>0.13794100000000001</c:v>
                </c:pt>
                <c:pt idx="2715">
                  <c:v>0.13779</c:v>
                </c:pt>
                <c:pt idx="2716">
                  <c:v>0.13764000000000001</c:v>
                </c:pt>
                <c:pt idx="2717">
                  <c:v>0.137489</c:v>
                </c:pt>
                <c:pt idx="2718">
                  <c:v>0.13733799999999999</c:v>
                </c:pt>
                <c:pt idx="2719">
                  <c:v>0.137188</c:v>
                </c:pt>
                <c:pt idx="2720">
                  <c:v>0.13703699999999999</c:v>
                </c:pt>
                <c:pt idx="2721">
                  <c:v>0.13688700000000001</c:v>
                </c:pt>
                <c:pt idx="2722">
                  <c:v>0.136736</c:v>
                </c:pt>
                <c:pt idx="2723">
                  <c:v>0.13658600000000001</c:v>
                </c:pt>
                <c:pt idx="2724">
                  <c:v>0.136435</c:v>
                </c:pt>
                <c:pt idx="2725">
                  <c:v>0.13628499999999999</c:v>
                </c:pt>
                <c:pt idx="2726">
                  <c:v>0.13613400000000001</c:v>
                </c:pt>
                <c:pt idx="2727">
                  <c:v>0.13598299999999999</c:v>
                </c:pt>
                <c:pt idx="2728">
                  <c:v>0.13583300000000001</c:v>
                </c:pt>
                <c:pt idx="2729">
                  <c:v>0.135682</c:v>
                </c:pt>
                <c:pt idx="2730">
                  <c:v>0.13553200000000001</c:v>
                </c:pt>
                <c:pt idx="2731">
                  <c:v>0.135381</c:v>
                </c:pt>
                <c:pt idx="2732">
                  <c:v>0.13523099999999999</c:v>
                </c:pt>
                <c:pt idx="2733">
                  <c:v>0.13508000000000001</c:v>
                </c:pt>
                <c:pt idx="2734">
                  <c:v>0.13492999999999999</c:v>
                </c:pt>
                <c:pt idx="2735">
                  <c:v>0.13477900000000001</c:v>
                </c:pt>
                <c:pt idx="2736">
                  <c:v>0.134628</c:v>
                </c:pt>
                <c:pt idx="2737">
                  <c:v>0.13447799999999999</c:v>
                </c:pt>
                <c:pt idx="2738">
                  <c:v>0.134327</c:v>
                </c:pt>
                <c:pt idx="2739">
                  <c:v>0.13417699999999999</c:v>
                </c:pt>
                <c:pt idx="2740">
                  <c:v>0.13402600000000001</c:v>
                </c:pt>
                <c:pt idx="2741">
                  <c:v>0.133876</c:v>
                </c:pt>
                <c:pt idx="2742">
                  <c:v>0.13372500000000001</c:v>
                </c:pt>
                <c:pt idx="2743">
                  <c:v>0.133574</c:v>
                </c:pt>
                <c:pt idx="2744">
                  <c:v>0.13342399999999999</c:v>
                </c:pt>
                <c:pt idx="2745">
                  <c:v>0.133273</c:v>
                </c:pt>
                <c:pt idx="2746">
                  <c:v>0.13312299999999999</c:v>
                </c:pt>
                <c:pt idx="2747">
                  <c:v>0.13297200000000001</c:v>
                </c:pt>
                <c:pt idx="2748">
                  <c:v>0.132822</c:v>
                </c:pt>
                <c:pt idx="2749">
                  <c:v>0.13267100000000001</c:v>
                </c:pt>
                <c:pt idx="2750">
                  <c:v>0.132521</c:v>
                </c:pt>
                <c:pt idx="2751">
                  <c:v>0.13236999999999999</c:v>
                </c:pt>
                <c:pt idx="2752">
                  <c:v>0.132219</c:v>
                </c:pt>
                <c:pt idx="2753">
                  <c:v>0.13206899999999999</c:v>
                </c:pt>
                <c:pt idx="2754">
                  <c:v>0.13191800000000001</c:v>
                </c:pt>
                <c:pt idx="2755">
                  <c:v>0.131768</c:v>
                </c:pt>
                <c:pt idx="2756">
                  <c:v>0.13161700000000001</c:v>
                </c:pt>
                <c:pt idx="2757">
                  <c:v>0.131467</c:v>
                </c:pt>
                <c:pt idx="2758">
                  <c:v>0.13131599999999999</c:v>
                </c:pt>
                <c:pt idx="2759">
                  <c:v>0.131166</c:v>
                </c:pt>
                <c:pt idx="2760">
                  <c:v>0.13101499999999999</c:v>
                </c:pt>
                <c:pt idx="2761">
                  <c:v>0.13086400000000001</c:v>
                </c:pt>
                <c:pt idx="2762">
                  <c:v>0.130714</c:v>
                </c:pt>
                <c:pt idx="2763">
                  <c:v>0.13056300000000001</c:v>
                </c:pt>
                <c:pt idx="2764">
                  <c:v>0.130413</c:v>
                </c:pt>
                <c:pt idx="2765">
                  <c:v>0.13026199999999999</c:v>
                </c:pt>
                <c:pt idx="2766">
                  <c:v>0.13011200000000001</c:v>
                </c:pt>
                <c:pt idx="2767">
                  <c:v>0.12996099999999999</c:v>
                </c:pt>
                <c:pt idx="2768">
                  <c:v>0.12981100000000001</c:v>
                </c:pt>
                <c:pt idx="2769">
                  <c:v>0.12966</c:v>
                </c:pt>
                <c:pt idx="2770">
                  <c:v>0.12950900000000001</c:v>
                </c:pt>
                <c:pt idx="2771">
                  <c:v>0.129359</c:v>
                </c:pt>
                <c:pt idx="2772">
                  <c:v>0.12920799999999999</c:v>
                </c:pt>
                <c:pt idx="2773">
                  <c:v>0.12905800000000001</c:v>
                </c:pt>
                <c:pt idx="2774">
                  <c:v>0.12890699999999999</c:v>
                </c:pt>
                <c:pt idx="2775">
                  <c:v>0.12875700000000001</c:v>
                </c:pt>
                <c:pt idx="2776">
                  <c:v>0.128606</c:v>
                </c:pt>
                <c:pt idx="2777">
                  <c:v>0.12845500000000001</c:v>
                </c:pt>
                <c:pt idx="2778">
                  <c:v>0.128305</c:v>
                </c:pt>
                <c:pt idx="2779">
                  <c:v>0.12815399999999999</c:v>
                </c:pt>
                <c:pt idx="2780">
                  <c:v>0.12800400000000001</c:v>
                </c:pt>
                <c:pt idx="2781">
                  <c:v>0.12785299999999999</c:v>
                </c:pt>
                <c:pt idx="2782">
                  <c:v>0.12770300000000001</c:v>
                </c:pt>
                <c:pt idx="2783">
                  <c:v>0.127552</c:v>
                </c:pt>
                <c:pt idx="2784">
                  <c:v>0.12740199999999999</c:v>
                </c:pt>
                <c:pt idx="2785">
                  <c:v>0.127251</c:v>
                </c:pt>
                <c:pt idx="2786">
                  <c:v>0.12709999999999999</c:v>
                </c:pt>
                <c:pt idx="2787">
                  <c:v>0.12695000000000001</c:v>
                </c:pt>
                <c:pt idx="2788">
                  <c:v>0.126799</c:v>
                </c:pt>
                <c:pt idx="2789">
                  <c:v>0.12664900000000001</c:v>
                </c:pt>
                <c:pt idx="2790">
                  <c:v>0.126498</c:v>
                </c:pt>
                <c:pt idx="2791">
                  <c:v>0.12634799999999999</c:v>
                </c:pt>
                <c:pt idx="2792">
                  <c:v>0.126197</c:v>
                </c:pt>
                <c:pt idx="2793">
                  <c:v>0.12604699999999999</c:v>
                </c:pt>
                <c:pt idx="2794">
                  <c:v>0.12589600000000001</c:v>
                </c:pt>
                <c:pt idx="2795">
                  <c:v>0.125745</c:v>
                </c:pt>
                <c:pt idx="2796">
                  <c:v>0.12559500000000001</c:v>
                </c:pt>
                <c:pt idx="2797">
                  <c:v>0.125444</c:v>
                </c:pt>
                <c:pt idx="2798">
                  <c:v>0.12529399999999999</c:v>
                </c:pt>
                <c:pt idx="2799">
                  <c:v>0.125143</c:v>
                </c:pt>
                <c:pt idx="2800">
                  <c:v>0.12499300000000001</c:v>
                </c:pt>
                <c:pt idx="2801">
                  <c:v>0.12484199999999999</c:v>
                </c:pt>
                <c:pt idx="2802">
                  <c:v>0.124692</c:v>
                </c:pt>
                <c:pt idx="2803">
                  <c:v>0.124541</c:v>
                </c:pt>
                <c:pt idx="2804">
                  <c:v>0.12439</c:v>
                </c:pt>
                <c:pt idx="2805">
                  <c:v>0.12424</c:v>
                </c:pt>
                <c:pt idx="2806">
                  <c:v>0.124089</c:v>
                </c:pt>
                <c:pt idx="2807">
                  <c:v>0.12393899999999999</c:v>
                </c:pt>
                <c:pt idx="2808">
                  <c:v>0.123788</c:v>
                </c:pt>
                <c:pt idx="2809">
                  <c:v>0.123638</c:v>
                </c:pt>
                <c:pt idx="2810">
                  <c:v>0.123487</c:v>
                </c:pt>
                <c:pt idx="2811">
                  <c:v>0.123337</c:v>
                </c:pt>
                <c:pt idx="2812">
                  <c:v>0.123186</c:v>
                </c:pt>
                <c:pt idx="2813">
                  <c:v>0.12303500000000001</c:v>
                </c:pt>
                <c:pt idx="2814">
                  <c:v>0.12288499999999999</c:v>
                </c:pt>
                <c:pt idx="2815">
                  <c:v>0.122734</c:v>
                </c:pt>
                <c:pt idx="2816">
                  <c:v>0.122584</c:v>
                </c:pt>
                <c:pt idx="2817">
                  <c:v>0.122433</c:v>
                </c:pt>
                <c:pt idx="2818">
                  <c:v>0.122283</c:v>
                </c:pt>
                <c:pt idx="2819">
                  <c:v>0.122132</c:v>
                </c:pt>
                <c:pt idx="2820">
                  <c:v>0.12198100000000001</c:v>
                </c:pt>
                <c:pt idx="2821">
                  <c:v>0.12183099999999999</c:v>
                </c:pt>
                <c:pt idx="2822">
                  <c:v>0.12168</c:v>
                </c:pt>
                <c:pt idx="2823">
                  <c:v>0.12153</c:v>
                </c:pt>
                <c:pt idx="2824">
                  <c:v>0.121379</c:v>
                </c:pt>
                <c:pt idx="2825">
                  <c:v>0.121229</c:v>
                </c:pt>
                <c:pt idx="2826">
                  <c:v>0.12107800000000001</c:v>
                </c:pt>
                <c:pt idx="2827">
                  <c:v>0.12092799999999999</c:v>
                </c:pt>
                <c:pt idx="2828">
                  <c:v>0.120777</c:v>
                </c:pt>
                <c:pt idx="2829">
                  <c:v>0.120626</c:v>
                </c:pt>
                <c:pt idx="2830">
                  <c:v>0.120476</c:v>
                </c:pt>
                <c:pt idx="2831">
                  <c:v>0.120325</c:v>
                </c:pt>
                <c:pt idx="2832">
                  <c:v>0.120175</c:v>
                </c:pt>
                <c:pt idx="2833">
                  <c:v>0.12002400000000001</c:v>
                </c:pt>
                <c:pt idx="2834">
                  <c:v>0.11987399999999999</c:v>
                </c:pt>
                <c:pt idx="2835">
                  <c:v>0.119723</c:v>
                </c:pt>
                <c:pt idx="2836">
                  <c:v>0.119573</c:v>
                </c:pt>
                <c:pt idx="2837">
                  <c:v>0.119422</c:v>
                </c:pt>
                <c:pt idx="2838">
                  <c:v>0.119271</c:v>
                </c:pt>
                <c:pt idx="2839">
                  <c:v>0.119121</c:v>
                </c:pt>
                <c:pt idx="2840">
                  <c:v>0.11897000000000001</c:v>
                </c:pt>
                <c:pt idx="2841">
                  <c:v>0.11882</c:v>
                </c:pt>
                <c:pt idx="2842">
                  <c:v>0.118669</c:v>
                </c:pt>
                <c:pt idx="2843">
                  <c:v>0.118519</c:v>
                </c:pt>
                <c:pt idx="2844">
                  <c:v>0.118368</c:v>
                </c:pt>
                <c:pt idx="2845">
                  <c:v>0.118218</c:v>
                </c:pt>
                <c:pt idx="2846">
                  <c:v>0.11806700000000001</c:v>
                </c:pt>
                <c:pt idx="2847">
                  <c:v>0.11791600000000001</c:v>
                </c:pt>
                <c:pt idx="2848">
                  <c:v>0.117766</c:v>
                </c:pt>
                <c:pt idx="2849">
                  <c:v>0.117615</c:v>
                </c:pt>
                <c:pt idx="2850">
                  <c:v>0.117465</c:v>
                </c:pt>
                <c:pt idx="2851">
                  <c:v>0.117314</c:v>
                </c:pt>
                <c:pt idx="2852">
                  <c:v>0.117164</c:v>
                </c:pt>
                <c:pt idx="2853">
                  <c:v>0.11701300000000001</c:v>
                </c:pt>
                <c:pt idx="2854">
                  <c:v>0.11686299999999999</c:v>
                </c:pt>
                <c:pt idx="2855">
                  <c:v>0.116712</c:v>
                </c:pt>
                <c:pt idx="2856">
                  <c:v>0.116561</c:v>
                </c:pt>
                <c:pt idx="2857">
                  <c:v>0.116411</c:v>
                </c:pt>
                <c:pt idx="2858">
                  <c:v>0.11626</c:v>
                </c:pt>
                <c:pt idx="2859">
                  <c:v>0.11611</c:v>
                </c:pt>
                <c:pt idx="2860">
                  <c:v>0.11595900000000001</c:v>
                </c:pt>
                <c:pt idx="2861">
                  <c:v>0.115809</c:v>
                </c:pt>
                <c:pt idx="2862">
                  <c:v>0.115658</c:v>
                </c:pt>
                <c:pt idx="2863">
                  <c:v>0.115507</c:v>
                </c:pt>
                <c:pt idx="2864">
                  <c:v>0.115357</c:v>
                </c:pt>
                <c:pt idx="2865">
                  <c:v>0.115206</c:v>
                </c:pt>
                <c:pt idx="2866">
                  <c:v>0.11505600000000001</c:v>
                </c:pt>
                <c:pt idx="2867">
                  <c:v>0.11490499999999999</c:v>
                </c:pt>
                <c:pt idx="2868">
                  <c:v>0.114755</c:v>
                </c:pt>
                <c:pt idx="2869">
                  <c:v>0.114604</c:v>
                </c:pt>
                <c:pt idx="2870">
                  <c:v>0.114454</c:v>
                </c:pt>
                <c:pt idx="2871">
                  <c:v>0.114303</c:v>
                </c:pt>
                <c:pt idx="2872">
                  <c:v>0.114152</c:v>
                </c:pt>
                <c:pt idx="2873">
                  <c:v>0.11400200000000001</c:v>
                </c:pt>
                <c:pt idx="2874">
                  <c:v>0.11385099999999999</c:v>
                </c:pt>
                <c:pt idx="2875">
                  <c:v>0.113701</c:v>
                </c:pt>
                <c:pt idx="2876">
                  <c:v>0.11355</c:v>
                </c:pt>
                <c:pt idx="2877">
                  <c:v>0.1134</c:v>
                </c:pt>
                <c:pt idx="2878">
                  <c:v>0.113249</c:v>
                </c:pt>
                <c:pt idx="2879">
                  <c:v>0.11309900000000001</c:v>
                </c:pt>
                <c:pt idx="2880">
                  <c:v>0.11294800000000001</c:v>
                </c:pt>
                <c:pt idx="2881">
                  <c:v>0.11279699999999999</c:v>
                </c:pt>
                <c:pt idx="2882">
                  <c:v>0.112647</c:v>
                </c:pt>
                <c:pt idx="2883">
                  <c:v>0.112496</c:v>
                </c:pt>
                <c:pt idx="2884">
                  <c:v>0.112346</c:v>
                </c:pt>
                <c:pt idx="2885">
                  <c:v>0.112195</c:v>
                </c:pt>
                <c:pt idx="2886">
                  <c:v>0.11204500000000001</c:v>
                </c:pt>
                <c:pt idx="2887">
                  <c:v>0.11189399999999999</c:v>
                </c:pt>
                <c:pt idx="2888">
                  <c:v>0.111744</c:v>
                </c:pt>
                <c:pt idx="2889">
                  <c:v>0.111593</c:v>
                </c:pt>
                <c:pt idx="2890">
                  <c:v>0.111442</c:v>
                </c:pt>
                <c:pt idx="2891">
                  <c:v>0.111292</c:v>
                </c:pt>
                <c:pt idx="2892">
                  <c:v>0.111141</c:v>
                </c:pt>
                <c:pt idx="2893">
                  <c:v>0.11099100000000001</c:v>
                </c:pt>
                <c:pt idx="2894">
                  <c:v>0.11083999999999999</c:v>
                </c:pt>
                <c:pt idx="2895">
                  <c:v>0.11069</c:v>
                </c:pt>
                <c:pt idx="2896">
                  <c:v>0.110539</c:v>
                </c:pt>
                <c:pt idx="2897">
                  <c:v>0.110389</c:v>
                </c:pt>
                <c:pt idx="2898">
                  <c:v>0.110238</c:v>
                </c:pt>
                <c:pt idx="2899">
                  <c:v>0.110087</c:v>
                </c:pt>
                <c:pt idx="2900">
                  <c:v>0.10993700000000001</c:v>
                </c:pt>
                <c:pt idx="2901">
                  <c:v>0.10978599999999999</c:v>
                </c:pt>
                <c:pt idx="2902">
                  <c:v>0.109636</c:v>
                </c:pt>
                <c:pt idx="2903">
                  <c:v>0.109485</c:v>
                </c:pt>
                <c:pt idx="2904">
                  <c:v>0.109335</c:v>
                </c:pt>
                <c:pt idx="2905">
                  <c:v>0.109184</c:v>
                </c:pt>
                <c:pt idx="2906">
                  <c:v>0.109033</c:v>
                </c:pt>
                <c:pt idx="2907">
                  <c:v>0.10888299999999999</c:v>
                </c:pt>
                <c:pt idx="2908">
                  <c:v>0.108732</c:v>
                </c:pt>
                <c:pt idx="2909">
                  <c:v>0.108582</c:v>
                </c:pt>
                <c:pt idx="2910">
                  <c:v>0.108431</c:v>
                </c:pt>
                <c:pt idx="2911">
                  <c:v>0.108281</c:v>
                </c:pt>
                <c:pt idx="2912">
                  <c:v>0.10813</c:v>
                </c:pt>
                <c:pt idx="2913">
                  <c:v>0.10798000000000001</c:v>
                </c:pt>
                <c:pt idx="2914">
                  <c:v>0.10782899999999999</c:v>
                </c:pt>
                <c:pt idx="2915">
                  <c:v>0.107678</c:v>
                </c:pt>
                <c:pt idx="2916">
                  <c:v>0.107528</c:v>
                </c:pt>
                <c:pt idx="2917">
                  <c:v>0.107377</c:v>
                </c:pt>
                <c:pt idx="2918">
                  <c:v>0.107227</c:v>
                </c:pt>
                <c:pt idx="2919">
                  <c:v>0.107076</c:v>
                </c:pt>
                <c:pt idx="2920">
                  <c:v>0.10692599999999999</c:v>
                </c:pt>
                <c:pt idx="2921">
                  <c:v>0.10677499999999999</c:v>
                </c:pt>
                <c:pt idx="2922">
                  <c:v>0.106625</c:v>
                </c:pt>
                <c:pt idx="2923">
                  <c:v>0.106474</c:v>
                </c:pt>
                <c:pt idx="2924">
                  <c:v>0.106323</c:v>
                </c:pt>
                <c:pt idx="2925">
                  <c:v>0.106173</c:v>
                </c:pt>
                <c:pt idx="2926">
                  <c:v>0.10602200000000001</c:v>
                </c:pt>
                <c:pt idx="2927">
                  <c:v>0.10587199999999999</c:v>
                </c:pt>
                <c:pt idx="2928">
                  <c:v>0.105721</c:v>
                </c:pt>
                <c:pt idx="2929">
                  <c:v>0.105571</c:v>
                </c:pt>
                <c:pt idx="2930">
                  <c:v>0.10542</c:v>
                </c:pt>
                <c:pt idx="2931">
                  <c:v>0.10527</c:v>
                </c:pt>
                <c:pt idx="2932">
                  <c:v>0.105119</c:v>
                </c:pt>
                <c:pt idx="2933">
                  <c:v>0.10496800000000001</c:v>
                </c:pt>
                <c:pt idx="2934">
                  <c:v>0.10481799999999999</c:v>
                </c:pt>
                <c:pt idx="2935">
                  <c:v>0.104667</c:v>
                </c:pt>
                <c:pt idx="2936">
                  <c:v>0.104517</c:v>
                </c:pt>
                <c:pt idx="2937">
                  <c:v>0.104366</c:v>
                </c:pt>
                <c:pt idx="2938">
                  <c:v>0.104216</c:v>
                </c:pt>
                <c:pt idx="2939">
                  <c:v>0.104065</c:v>
                </c:pt>
                <c:pt idx="2940">
                  <c:v>0.10391499999999999</c:v>
                </c:pt>
                <c:pt idx="2941">
                  <c:v>0.103764</c:v>
                </c:pt>
                <c:pt idx="2942">
                  <c:v>0.103613</c:v>
                </c:pt>
                <c:pt idx="2943">
                  <c:v>0.103463</c:v>
                </c:pt>
                <c:pt idx="2944">
                  <c:v>0.103312</c:v>
                </c:pt>
                <c:pt idx="2945">
                  <c:v>0.103162</c:v>
                </c:pt>
                <c:pt idx="2946">
                  <c:v>0.10301100000000001</c:v>
                </c:pt>
                <c:pt idx="2947">
                  <c:v>0.10286099999999999</c:v>
                </c:pt>
                <c:pt idx="2948">
                  <c:v>0.10271</c:v>
                </c:pt>
                <c:pt idx="2949">
                  <c:v>0.102559</c:v>
                </c:pt>
                <c:pt idx="2950">
                  <c:v>0.102409</c:v>
                </c:pt>
                <c:pt idx="2951">
                  <c:v>0.102258</c:v>
                </c:pt>
                <c:pt idx="2952">
                  <c:v>0.102108</c:v>
                </c:pt>
                <c:pt idx="2953">
                  <c:v>0.10195700000000001</c:v>
                </c:pt>
                <c:pt idx="2954">
                  <c:v>0.10180699999999999</c:v>
                </c:pt>
                <c:pt idx="2955">
                  <c:v>0.101656</c:v>
                </c:pt>
                <c:pt idx="2956">
                  <c:v>0.101506</c:v>
                </c:pt>
                <c:pt idx="2957">
                  <c:v>0.101355</c:v>
                </c:pt>
                <c:pt idx="2958">
                  <c:v>0.101204</c:v>
                </c:pt>
                <c:pt idx="2959">
                  <c:v>0.101054</c:v>
                </c:pt>
                <c:pt idx="2960">
                  <c:v>0.10090300000000001</c:v>
                </c:pt>
                <c:pt idx="2961">
                  <c:v>0.100753</c:v>
                </c:pt>
                <c:pt idx="2962">
                  <c:v>0.100602</c:v>
                </c:pt>
                <c:pt idx="2963">
                  <c:v>0.100452</c:v>
                </c:pt>
                <c:pt idx="2964">
                  <c:v>0.100301</c:v>
                </c:pt>
                <c:pt idx="2965">
                  <c:v>0.100151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0.01</c:v>
                </c:pt>
                <c:pt idx="3168">
                  <c:v>9.8989999999999998E-3</c:v>
                </c:pt>
                <c:pt idx="3169">
                  <c:v>9.7979999999999994E-3</c:v>
                </c:pt>
                <c:pt idx="3170">
                  <c:v>9.6970000000000008E-3</c:v>
                </c:pt>
                <c:pt idx="3171">
                  <c:v>9.5960000000000004E-3</c:v>
                </c:pt>
                <c:pt idx="3172">
                  <c:v>9.495E-3</c:v>
                </c:pt>
                <c:pt idx="3173">
                  <c:v>9.3939999999999996E-3</c:v>
                </c:pt>
                <c:pt idx="3174">
                  <c:v>9.2929999999999992E-3</c:v>
                </c:pt>
                <c:pt idx="3175">
                  <c:v>9.1920000000000005E-3</c:v>
                </c:pt>
                <c:pt idx="3176">
                  <c:v>9.0910000000000001E-3</c:v>
                </c:pt>
                <c:pt idx="3177">
                  <c:v>8.9899999999999997E-3</c:v>
                </c:pt>
                <c:pt idx="3178">
                  <c:v>8.8889999999999993E-3</c:v>
                </c:pt>
                <c:pt idx="3179">
                  <c:v>8.7880000000000007E-3</c:v>
                </c:pt>
                <c:pt idx="3180">
                  <c:v>8.6870000000000003E-3</c:v>
                </c:pt>
                <c:pt idx="3181">
                  <c:v>8.5859999999999999E-3</c:v>
                </c:pt>
                <c:pt idx="3182">
                  <c:v>8.4849999999999995E-3</c:v>
                </c:pt>
                <c:pt idx="3183">
                  <c:v>8.3840000000000008E-3</c:v>
                </c:pt>
                <c:pt idx="3184">
                  <c:v>8.2830000000000004E-3</c:v>
                </c:pt>
                <c:pt idx="3185">
                  <c:v>8.182E-3</c:v>
                </c:pt>
                <c:pt idx="3186">
                  <c:v>8.0809999999999996E-3</c:v>
                </c:pt>
                <c:pt idx="3187">
                  <c:v>7.9799999999999992E-3</c:v>
                </c:pt>
                <c:pt idx="3188">
                  <c:v>7.8790000000000006E-3</c:v>
                </c:pt>
                <c:pt idx="3189">
                  <c:v>7.7780000000000002E-3</c:v>
                </c:pt>
                <c:pt idx="3190">
                  <c:v>7.6769999999999998E-3</c:v>
                </c:pt>
                <c:pt idx="3191">
                  <c:v>7.5760000000000003E-3</c:v>
                </c:pt>
                <c:pt idx="3192">
                  <c:v>7.4749999999999999E-3</c:v>
                </c:pt>
                <c:pt idx="3193">
                  <c:v>7.3740000000000003E-3</c:v>
                </c:pt>
                <c:pt idx="3194">
                  <c:v>7.273E-3</c:v>
                </c:pt>
                <c:pt idx="3195">
                  <c:v>7.1720000000000004E-3</c:v>
                </c:pt>
                <c:pt idx="3196">
                  <c:v>7.071E-3</c:v>
                </c:pt>
                <c:pt idx="3197">
                  <c:v>6.9699999999999996E-3</c:v>
                </c:pt>
                <c:pt idx="3198">
                  <c:v>6.8690000000000001E-3</c:v>
                </c:pt>
                <c:pt idx="3199">
                  <c:v>6.7679999999999997E-3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7-40F2-BD3B-867A9B1B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18704"/>
        <c:axId val="2074124112"/>
      </c:scatterChart>
      <c:valAx>
        <c:axId val="20741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24112"/>
        <c:crosses val="autoZero"/>
        <c:crossBetween val="midCat"/>
      </c:valAx>
      <c:valAx>
        <c:axId val="20741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1"/>
  <sheetViews>
    <sheetView tabSelected="1" workbookViewId="0">
      <selection activeCell="B1" activeCellId="1" sqref="A1:A1048576 B1:B1048576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42454.732945349097</v>
      </c>
      <c r="B2" s="1">
        <v>0.01</v>
      </c>
      <c r="C2" s="1">
        <v>799.57007399999998</v>
      </c>
      <c r="D2" s="1">
        <v>2.2511E-2</v>
      </c>
    </row>
    <row r="3" spans="1:4">
      <c r="A3" s="2">
        <v>42454.7330858524</v>
      </c>
      <c r="B3" s="1">
        <v>1.0749999999999999E-2</v>
      </c>
      <c r="C3" s="1">
        <v>799.43053799999996</v>
      </c>
      <c r="D3" s="1">
        <v>2.2511E-2</v>
      </c>
    </row>
    <row r="4" spans="1:4">
      <c r="A4" s="2">
        <v>42454.733097434</v>
      </c>
      <c r="B4" s="1">
        <v>1.15E-2</v>
      </c>
      <c r="C4" s="1">
        <v>799.50030600000002</v>
      </c>
      <c r="D4" s="1">
        <v>3.2979000000000001E-2</v>
      </c>
    </row>
    <row r="5" spans="1:4">
      <c r="A5" s="2">
        <v>42454.733109003602</v>
      </c>
      <c r="B5" s="1">
        <v>1.225E-2</v>
      </c>
      <c r="C5" s="1">
        <v>799.50030600000002</v>
      </c>
      <c r="D5" s="1">
        <v>2.2511E-2</v>
      </c>
    </row>
    <row r="6" spans="1:4">
      <c r="A6" s="2">
        <v>42454.733120590201</v>
      </c>
      <c r="B6" s="1">
        <v>1.2999999999999999E-2</v>
      </c>
      <c r="C6" s="1">
        <v>799.360769</v>
      </c>
      <c r="D6" s="1">
        <v>3.2979000000000001E-2</v>
      </c>
    </row>
    <row r="7" spans="1:4">
      <c r="A7" s="2">
        <v>42454.733132159599</v>
      </c>
      <c r="B7" s="1">
        <v>1.375E-2</v>
      </c>
      <c r="C7" s="1">
        <v>799.39565300000004</v>
      </c>
      <c r="D7" s="1">
        <v>3.2979000000000001E-2</v>
      </c>
    </row>
    <row r="8" spans="1:4">
      <c r="A8" s="2">
        <v>42454.733143741498</v>
      </c>
      <c r="B8" s="1">
        <v>1.4500000000000001E-2</v>
      </c>
      <c r="C8" s="1">
        <v>799.50030600000002</v>
      </c>
      <c r="D8" s="1">
        <v>2.2511E-2</v>
      </c>
    </row>
    <row r="9" spans="1:4">
      <c r="A9" s="2">
        <v>42454.733155326503</v>
      </c>
      <c r="B9" s="1">
        <v>1.525E-2</v>
      </c>
      <c r="C9" s="1">
        <v>799.50030600000002</v>
      </c>
      <c r="D9" s="1">
        <v>2.2511E-2</v>
      </c>
    </row>
    <row r="10" spans="1:4">
      <c r="A10" s="2">
        <v>42454.733166912898</v>
      </c>
      <c r="B10" s="1">
        <v>1.6E-2</v>
      </c>
      <c r="C10" s="1">
        <v>799.43053799999996</v>
      </c>
      <c r="D10" s="1">
        <v>2.2511E-2</v>
      </c>
    </row>
    <row r="11" spans="1:4">
      <c r="A11" s="2">
        <v>42454.733178479801</v>
      </c>
      <c r="B11" s="1">
        <v>1.6750000000000001E-2</v>
      </c>
      <c r="C11" s="1">
        <v>799.46542199999999</v>
      </c>
      <c r="D11" s="1">
        <v>3.2979000000000001E-2</v>
      </c>
    </row>
    <row r="12" spans="1:4">
      <c r="A12" s="2">
        <v>42454.733190072999</v>
      </c>
      <c r="B12" s="1">
        <v>1.7500000000000002E-2</v>
      </c>
      <c r="C12" s="1">
        <v>799.60495900000001</v>
      </c>
      <c r="D12" s="1">
        <v>2.2511E-2</v>
      </c>
    </row>
    <row r="13" spans="1:4">
      <c r="A13" s="2">
        <v>42454.7332016484</v>
      </c>
      <c r="B13" s="1">
        <v>1.8249999999999999E-2</v>
      </c>
      <c r="C13" s="1">
        <v>799.43053799999996</v>
      </c>
      <c r="D13" s="1">
        <v>2.2511E-2</v>
      </c>
    </row>
    <row r="14" spans="1:4">
      <c r="A14" s="2">
        <v>42454.7332132222</v>
      </c>
      <c r="B14" s="1">
        <v>1.9E-2</v>
      </c>
      <c r="C14" s="1">
        <v>799.46542199999999</v>
      </c>
      <c r="D14" s="1">
        <v>2.2511E-2</v>
      </c>
    </row>
    <row r="15" spans="1:4">
      <c r="A15" s="2">
        <v>42454.733224789103</v>
      </c>
      <c r="B15" s="1">
        <v>1.975E-2</v>
      </c>
      <c r="C15" s="1">
        <v>799.46542199999999</v>
      </c>
      <c r="D15" s="1">
        <v>2.2511E-2</v>
      </c>
    </row>
    <row r="16" spans="1:4">
      <c r="A16" s="2">
        <v>42454.733236379099</v>
      </c>
      <c r="B16" s="1">
        <v>2.0500000000000001E-2</v>
      </c>
      <c r="C16" s="1">
        <v>799.46542199999999</v>
      </c>
      <c r="D16" s="1">
        <v>2.2511E-2</v>
      </c>
    </row>
    <row r="17" spans="1:4">
      <c r="A17" s="2">
        <v>42454.733247952303</v>
      </c>
      <c r="B17" s="1">
        <v>2.1250000000000002E-2</v>
      </c>
      <c r="C17" s="1">
        <v>799.63984300000004</v>
      </c>
      <c r="D17" s="1">
        <v>2.2511E-2</v>
      </c>
    </row>
    <row r="18" spans="1:4">
      <c r="A18" s="2">
        <v>42454.733259528097</v>
      </c>
      <c r="B18" s="1">
        <v>2.1999999999999999E-2</v>
      </c>
      <c r="C18" s="1">
        <v>799.50030600000002</v>
      </c>
      <c r="D18" s="1">
        <v>2.2511E-2</v>
      </c>
    </row>
    <row r="19" spans="1:4">
      <c r="A19" s="2">
        <v>42454.733271097997</v>
      </c>
      <c r="B19" s="1">
        <v>2.2749999999999999E-2</v>
      </c>
      <c r="C19" s="1">
        <v>799.50030600000002</v>
      </c>
      <c r="D19" s="1">
        <v>3.2979000000000001E-2</v>
      </c>
    </row>
    <row r="20" spans="1:4">
      <c r="A20" s="2">
        <v>42454.733282686597</v>
      </c>
      <c r="B20" s="1">
        <v>2.35E-2</v>
      </c>
      <c r="C20" s="1">
        <v>799.39565300000004</v>
      </c>
      <c r="D20" s="1">
        <v>2.2511E-2</v>
      </c>
    </row>
    <row r="21" spans="1:4">
      <c r="A21" s="2">
        <v>42454.733294368001</v>
      </c>
      <c r="B21" s="1">
        <v>2.4250000000000001E-2</v>
      </c>
      <c r="C21" s="1">
        <v>799.360769</v>
      </c>
      <c r="D21" s="1">
        <v>3.2979000000000001E-2</v>
      </c>
    </row>
    <row r="22" spans="1:4">
      <c r="A22" s="2">
        <v>42454.733305939597</v>
      </c>
      <c r="B22" s="1">
        <v>2.5000000000000001E-2</v>
      </c>
      <c r="C22" s="1">
        <v>799.53519000000006</v>
      </c>
      <c r="D22" s="1">
        <v>2.2511E-2</v>
      </c>
    </row>
    <row r="23" spans="1:4">
      <c r="A23" s="2">
        <v>42454.733317512902</v>
      </c>
      <c r="B23" s="1">
        <v>2.5749999999999999E-2</v>
      </c>
      <c r="C23" s="1">
        <v>799.39565300000004</v>
      </c>
      <c r="D23" s="1">
        <v>2.2511E-2</v>
      </c>
    </row>
    <row r="24" spans="1:4">
      <c r="A24" s="2">
        <v>42454.733329088798</v>
      </c>
      <c r="B24" s="1">
        <v>2.6499999999999999E-2</v>
      </c>
      <c r="C24" s="1">
        <v>799.53519000000006</v>
      </c>
      <c r="D24" s="1">
        <v>2.2511E-2</v>
      </c>
    </row>
    <row r="25" spans="1:4">
      <c r="A25" s="2">
        <v>42454.733340675702</v>
      </c>
      <c r="B25" s="1">
        <v>2.725E-2</v>
      </c>
      <c r="C25" s="1">
        <v>799.50030600000002</v>
      </c>
      <c r="D25" s="1">
        <v>2.2511E-2</v>
      </c>
    </row>
    <row r="26" spans="1:4">
      <c r="A26" s="2">
        <v>42454.733352251897</v>
      </c>
      <c r="B26" s="1">
        <v>2.8000000000000001E-2</v>
      </c>
      <c r="C26" s="1">
        <v>799.46542199999999</v>
      </c>
      <c r="D26" s="1">
        <v>3.2979000000000001E-2</v>
      </c>
    </row>
    <row r="27" spans="1:4">
      <c r="A27" s="2">
        <v>42454.733363819199</v>
      </c>
      <c r="B27" s="1">
        <v>2.8750000000000001E-2</v>
      </c>
      <c r="C27" s="1">
        <v>799.74449500000003</v>
      </c>
      <c r="D27" s="1">
        <v>2.2511E-2</v>
      </c>
    </row>
    <row r="28" spans="1:4">
      <c r="A28" s="2">
        <v>42454.733375392003</v>
      </c>
      <c r="B28" s="1">
        <v>2.9499999999999998E-2</v>
      </c>
      <c r="C28" s="1">
        <v>799.43053799999996</v>
      </c>
      <c r="D28" s="1">
        <v>2.2511E-2</v>
      </c>
    </row>
    <row r="29" spans="1:4">
      <c r="A29" s="2">
        <v>42454.7333869836</v>
      </c>
      <c r="B29" s="1">
        <v>3.0249999999999999E-2</v>
      </c>
      <c r="C29" s="1">
        <v>799.53519000000006</v>
      </c>
      <c r="D29" s="1">
        <v>2.2511E-2</v>
      </c>
    </row>
    <row r="30" spans="1:4">
      <c r="A30" s="2">
        <v>42454.733398549397</v>
      </c>
      <c r="B30" s="1">
        <v>3.1E-2</v>
      </c>
      <c r="C30" s="1">
        <v>799.67472699999996</v>
      </c>
      <c r="D30" s="1">
        <v>2.2511E-2</v>
      </c>
    </row>
    <row r="31" spans="1:4">
      <c r="A31" s="2">
        <v>42454.733410123103</v>
      </c>
      <c r="B31" s="1">
        <v>3.175E-2</v>
      </c>
      <c r="C31" s="1">
        <v>799.50030600000002</v>
      </c>
      <c r="D31" s="1">
        <v>2.2511E-2</v>
      </c>
    </row>
    <row r="32" spans="1:4">
      <c r="A32" s="2">
        <v>42454.733421700097</v>
      </c>
      <c r="B32" s="1">
        <v>3.2500000000000001E-2</v>
      </c>
      <c r="C32" s="1">
        <v>799.39565300000004</v>
      </c>
      <c r="D32" s="1">
        <v>3.2979000000000001E-2</v>
      </c>
    </row>
    <row r="33" spans="1:4">
      <c r="A33" s="2">
        <v>42454.733433272901</v>
      </c>
      <c r="B33" s="1">
        <v>3.3250000000000002E-2</v>
      </c>
      <c r="C33" s="1">
        <v>799.63984300000004</v>
      </c>
      <c r="D33" s="1">
        <v>2.2511E-2</v>
      </c>
    </row>
    <row r="34" spans="1:4">
      <c r="A34" s="2">
        <v>42454.733444866099</v>
      </c>
      <c r="B34" s="1">
        <v>3.4000000000000002E-2</v>
      </c>
      <c r="C34" s="1">
        <v>799.60495900000001</v>
      </c>
      <c r="D34" s="1">
        <v>2.2511E-2</v>
      </c>
    </row>
    <row r="35" spans="1:4">
      <c r="A35" s="2">
        <v>42454.733456435599</v>
      </c>
      <c r="B35" s="1">
        <v>3.4750000000000003E-2</v>
      </c>
      <c r="C35" s="1">
        <v>799.57007399999998</v>
      </c>
      <c r="D35" s="1">
        <v>2.2511E-2</v>
      </c>
    </row>
    <row r="36" spans="1:4">
      <c r="A36" s="2">
        <v>42454.733468011204</v>
      </c>
      <c r="B36" s="1">
        <v>3.5499999999999997E-2</v>
      </c>
      <c r="C36" s="1">
        <v>799.67472699999996</v>
      </c>
      <c r="D36" s="1">
        <v>2.2511E-2</v>
      </c>
    </row>
    <row r="37" spans="1:4">
      <c r="A37" s="2">
        <v>42454.733479579598</v>
      </c>
      <c r="B37" s="1">
        <v>3.6249999999999998E-2</v>
      </c>
      <c r="C37" s="1">
        <v>799.63984300000004</v>
      </c>
      <c r="D37" s="1">
        <v>2.2511E-2</v>
      </c>
    </row>
    <row r="38" spans="1:4">
      <c r="A38" s="2">
        <v>42454.7334911527</v>
      </c>
      <c r="B38" s="1">
        <v>3.6999999999999998E-2</v>
      </c>
      <c r="C38" s="1">
        <v>799.43053799999996</v>
      </c>
      <c r="D38" s="1">
        <v>2.2511E-2</v>
      </c>
    </row>
    <row r="39" spans="1:4">
      <c r="A39" s="2">
        <v>42454.7335027304</v>
      </c>
      <c r="B39" s="1">
        <v>3.7749999999999999E-2</v>
      </c>
      <c r="C39" s="1">
        <v>799.50030600000002</v>
      </c>
      <c r="D39" s="1">
        <v>2.2511E-2</v>
      </c>
    </row>
    <row r="40" spans="1:4">
      <c r="A40" s="2">
        <v>42454.7335143163</v>
      </c>
      <c r="B40" s="1">
        <v>3.85E-2</v>
      </c>
      <c r="C40" s="1">
        <v>799.43053799999996</v>
      </c>
      <c r="D40" s="1">
        <v>2.2511E-2</v>
      </c>
    </row>
    <row r="41" spans="1:4">
      <c r="A41" s="2">
        <v>42454.733525906202</v>
      </c>
      <c r="B41" s="1">
        <v>3.925E-2</v>
      </c>
      <c r="C41" s="1">
        <v>799.46542199999999</v>
      </c>
      <c r="D41" s="1">
        <v>2.2511E-2</v>
      </c>
    </row>
    <row r="42" spans="1:4">
      <c r="A42" s="2">
        <v>42454.733537480301</v>
      </c>
      <c r="B42" s="1">
        <v>0.04</v>
      </c>
      <c r="C42" s="1">
        <v>799.43053799999996</v>
      </c>
      <c r="D42" s="1">
        <v>2.2511E-2</v>
      </c>
    </row>
    <row r="43" spans="1:4">
      <c r="A43" s="2">
        <v>42454.7335490521</v>
      </c>
      <c r="B43" s="1">
        <v>4.0750000000000001E-2</v>
      </c>
      <c r="C43" s="1">
        <v>799.46542199999999</v>
      </c>
      <c r="D43" s="1">
        <v>2.2511E-2</v>
      </c>
    </row>
    <row r="44" spans="1:4">
      <c r="A44" s="2">
        <v>42454.733560626497</v>
      </c>
      <c r="B44" s="1">
        <v>4.1500000000000002E-2</v>
      </c>
      <c r="C44" s="1">
        <v>799.43053799999996</v>
      </c>
      <c r="D44" s="1">
        <v>2.2511E-2</v>
      </c>
    </row>
    <row r="45" spans="1:4">
      <c r="A45" s="2">
        <v>42454.733572210404</v>
      </c>
      <c r="B45" s="1">
        <v>4.2250000000000003E-2</v>
      </c>
      <c r="C45" s="1">
        <v>799.53519000000006</v>
      </c>
      <c r="D45" s="1">
        <v>2.2511E-2</v>
      </c>
    </row>
    <row r="46" spans="1:4">
      <c r="A46" s="2">
        <v>42454.733583799301</v>
      </c>
      <c r="B46" s="1">
        <v>4.2999999999999997E-2</v>
      </c>
      <c r="C46" s="1">
        <v>799.32588499999997</v>
      </c>
      <c r="D46" s="1">
        <v>3.2979000000000001E-2</v>
      </c>
    </row>
    <row r="47" spans="1:4">
      <c r="A47" s="2">
        <v>42454.733595386002</v>
      </c>
      <c r="B47" s="1">
        <v>4.3749999999999997E-2</v>
      </c>
      <c r="C47" s="1">
        <v>799.46542199999999</v>
      </c>
      <c r="D47" s="1">
        <v>2.2511E-2</v>
      </c>
    </row>
    <row r="48" spans="1:4">
      <c r="A48" s="2">
        <v>42454.733606956899</v>
      </c>
      <c r="B48" s="1">
        <v>4.4499999999999998E-2</v>
      </c>
      <c r="C48" s="1">
        <v>799.46542199999999</v>
      </c>
      <c r="D48" s="1">
        <v>2.2511E-2</v>
      </c>
    </row>
    <row r="49" spans="1:4">
      <c r="A49" s="2">
        <v>42454.733618533202</v>
      </c>
      <c r="B49" s="1">
        <v>4.5249999999999999E-2</v>
      </c>
      <c r="C49" s="1">
        <v>799.53519000000006</v>
      </c>
      <c r="D49" s="1">
        <v>2.2511E-2</v>
      </c>
    </row>
    <row r="50" spans="1:4">
      <c r="A50" s="2">
        <v>42454.733630105999</v>
      </c>
      <c r="B50" s="1">
        <v>4.5999999999999999E-2</v>
      </c>
      <c r="C50" s="1">
        <v>799.50030600000002</v>
      </c>
      <c r="D50" s="1">
        <v>3.2979000000000001E-2</v>
      </c>
    </row>
    <row r="51" spans="1:4">
      <c r="A51" s="2">
        <v>42454.7336416791</v>
      </c>
      <c r="B51" s="1">
        <v>4.675E-2</v>
      </c>
      <c r="C51" s="1">
        <v>799.360769</v>
      </c>
      <c r="D51" s="1">
        <v>2.2511E-2</v>
      </c>
    </row>
    <row r="52" spans="1:4">
      <c r="A52" s="2">
        <v>42454.733653268297</v>
      </c>
      <c r="B52" s="1">
        <v>4.7500000000000001E-2</v>
      </c>
      <c r="C52" s="1">
        <v>799.50030600000002</v>
      </c>
      <c r="D52" s="1">
        <v>2.2511E-2</v>
      </c>
    </row>
    <row r="53" spans="1:4">
      <c r="A53" s="2">
        <v>42454.733664834603</v>
      </c>
      <c r="B53" s="1">
        <v>4.8250000000000001E-2</v>
      </c>
      <c r="C53" s="1">
        <v>799.60495900000001</v>
      </c>
      <c r="D53" s="1">
        <v>2.2511E-2</v>
      </c>
    </row>
    <row r="54" spans="1:4">
      <c r="A54" s="2">
        <v>42454.733676419703</v>
      </c>
      <c r="B54" s="1">
        <v>4.9000000000000002E-2</v>
      </c>
      <c r="C54" s="1">
        <v>799.43053799999996</v>
      </c>
      <c r="D54" s="1">
        <v>2.2511E-2</v>
      </c>
    </row>
    <row r="55" spans="1:4">
      <c r="A55" s="2">
        <v>42454.733687993001</v>
      </c>
      <c r="B55" s="1">
        <v>4.9750000000000003E-2</v>
      </c>
      <c r="C55" s="1">
        <v>799.39565300000004</v>
      </c>
      <c r="D55" s="1">
        <v>2.2511E-2</v>
      </c>
    </row>
    <row r="56" spans="1:4">
      <c r="A56" s="2">
        <v>42454.733699572702</v>
      </c>
      <c r="B56" s="1">
        <v>5.0500000000000003E-2</v>
      </c>
      <c r="C56" s="1">
        <v>799.46542199999999</v>
      </c>
      <c r="D56" s="1">
        <v>3.2979000000000001E-2</v>
      </c>
    </row>
    <row r="57" spans="1:4">
      <c r="A57" s="2">
        <v>42454.7337111616</v>
      </c>
      <c r="B57" s="1">
        <v>5.1249999999999997E-2</v>
      </c>
      <c r="C57" s="1">
        <v>799.63984300000004</v>
      </c>
      <c r="D57" s="1">
        <v>3.2979000000000001E-2</v>
      </c>
    </row>
    <row r="58" spans="1:4">
      <c r="A58" s="2">
        <v>42454.733722735298</v>
      </c>
      <c r="B58" s="1">
        <v>5.1999999999999998E-2</v>
      </c>
      <c r="C58" s="1">
        <v>799.50030600000002</v>
      </c>
      <c r="D58" s="1">
        <v>2.2511E-2</v>
      </c>
    </row>
    <row r="59" spans="1:4">
      <c r="A59" s="2">
        <v>42454.733734322101</v>
      </c>
      <c r="B59" s="1">
        <v>5.2749999999999998E-2</v>
      </c>
      <c r="C59" s="1">
        <v>799.43053799999996</v>
      </c>
      <c r="D59" s="1">
        <v>2.2511E-2</v>
      </c>
    </row>
    <row r="60" spans="1:4">
      <c r="A60" s="2">
        <v>42454.733745894402</v>
      </c>
      <c r="B60" s="1">
        <v>5.3499999999999999E-2</v>
      </c>
      <c r="C60" s="1">
        <v>799.57007399999998</v>
      </c>
      <c r="D60" s="1">
        <v>2.2511E-2</v>
      </c>
    </row>
    <row r="61" spans="1:4">
      <c r="A61" s="2">
        <v>42454.733757460701</v>
      </c>
      <c r="B61" s="1">
        <v>5.425E-2</v>
      </c>
      <c r="C61" s="1">
        <v>799.57007399999998</v>
      </c>
      <c r="D61" s="1">
        <v>2.2511E-2</v>
      </c>
    </row>
    <row r="62" spans="1:4">
      <c r="A62" s="2">
        <v>42454.7337690575</v>
      </c>
      <c r="B62" s="1">
        <v>5.5E-2</v>
      </c>
      <c r="C62" s="1">
        <v>799.43053799999996</v>
      </c>
      <c r="D62" s="1">
        <v>2.2511E-2</v>
      </c>
    </row>
    <row r="63" spans="1:4">
      <c r="A63" s="2">
        <v>42454.7337806344</v>
      </c>
      <c r="B63" s="1">
        <v>5.5750000000000001E-2</v>
      </c>
      <c r="C63" s="1">
        <v>799.53519000000006</v>
      </c>
      <c r="D63" s="1">
        <v>2.2511E-2</v>
      </c>
    </row>
    <row r="64" spans="1:4">
      <c r="A64" s="2">
        <v>42454.733792209598</v>
      </c>
      <c r="B64" s="1">
        <v>5.6500000000000002E-2</v>
      </c>
      <c r="C64" s="1">
        <v>799.53519000000006</v>
      </c>
      <c r="D64" s="1">
        <v>3.2979000000000001E-2</v>
      </c>
    </row>
    <row r="65" spans="1:4">
      <c r="A65" s="2">
        <v>42454.73380378</v>
      </c>
      <c r="B65" s="1">
        <v>5.7250000000000002E-2</v>
      </c>
      <c r="C65" s="1">
        <v>799.50030600000002</v>
      </c>
      <c r="D65" s="1">
        <v>3.2979000000000001E-2</v>
      </c>
    </row>
    <row r="66" spans="1:4">
      <c r="A66" s="2">
        <v>42454.733815353997</v>
      </c>
      <c r="B66" s="1">
        <v>5.8000000000000003E-2</v>
      </c>
      <c r="C66" s="1">
        <v>799.57007399999998</v>
      </c>
      <c r="D66" s="1">
        <v>3.2979000000000001E-2</v>
      </c>
    </row>
    <row r="67" spans="1:4">
      <c r="A67" s="2">
        <v>42454.733826944801</v>
      </c>
      <c r="B67" s="1">
        <v>5.8749999999999997E-2</v>
      </c>
      <c r="C67" s="1">
        <v>799.57007399999998</v>
      </c>
      <c r="D67" s="1">
        <v>2.2511E-2</v>
      </c>
    </row>
    <row r="68" spans="1:4">
      <c r="A68" s="2">
        <v>42454.733838530803</v>
      </c>
      <c r="B68" s="1">
        <v>5.9499999999999997E-2</v>
      </c>
      <c r="C68" s="1">
        <v>799.46542199999999</v>
      </c>
      <c r="D68" s="1">
        <v>2.2511E-2</v>
      </c>
    </row>
    <row r="69" spans="1:4">
      <c r="A69" s="2">
        <v>42454.733850101497</v>
      </c>
      <c r="B69" s="1">
        <v>6.0249999999999998E-2</v>
      </c>
      <c r="C69" s="1">
        <v>799.46542199999999</v>
      </c>
      <c r="D69" s="1">
        <v>2.2511E-2</v>
      </c>
    </row>
    <row r="70" spans="1:4">
      <c r="A70" s="2">
        <v>42454.733861691602</v>
      </c>
      <c r="B70" s="1">
        <v>6.0999999999999999E-2</v>
      </c>
      <c r="C70" s="1">
        <v>799.360769</v>
      </c>
      <c r="D70" s="1">
        <v>2.2511E-2</v>
      </c>
    </row>
    <row r="71" spans="1:4">
      <c r="A71" s="2">
        <v>42454.733873265999</v>
      </c>
      <c r="B71" s="1">
        <v>6.1749999999999999E-2</v>
      </c>
      <c r="C71" s="1">
        <v>799.46542199999999</v>
      </c>
      <c r="D71" s="1">
        <v>2.2511E-2</v>
      </c>
    </row>
    <row r="72" spans="1:4">
      <c r="A72" s="2">
        <v>42454.733884855399</v>
      </c>
      <c r="B72" s="1">
        <v>6.25E-2</v>
      </c>
      <c r="C72" s="1">
        <v>799.46542199999999</v>
      </c>
      <c r="D72" s="1">
        <v>2.2511E-2</v>
      </c>
    </row>
    <row r="73" spans="1:4">
      <c r="A73" s="2">
        <v>42454.733896424899</v>
      </c>
      <c r="B73" s="1">
        <v>6.3250000000000001E-2</v>
      </c>
      <c r="C73" s="1">
        <v>799.67472699999996</v>
      </c>
      <c r="D73" s="1">
        <v>2.2511E-2</v>
      </c>
    </row>
    <row r="74" spans="1:4">
      <c r="A74" s="2">
        <v>42454.733908002898</v>
      </c>
      <c r="B74" s="1">
        <v>6.4000000000000001E-2</v>
      </c>
      <c r="C74" s="1">
        <v>799.53519000000006</v>
      </c>
      <c r="D74" s="1">
        <v>3.2979000000000001E-2</v>
      </c>
    </row>
    <row r="75" spans="1:4">
      <c r="A75" s="2">
        <v>42454.733919589104</v>
      </c>
      <c r="B75" s="1">
        <v>6.4750000000000002E-2</v>
      </c>
      <c r="C75" s="1">
        <v>799.46542199999999</v>
      </c>
      <c r="D75" s="1">
        <v>3.2979000000000001E-2</v>
      </c>
    </row>
    <row r="76" spans="1:4">
      <c r="A76" s="2">
        <v>42454.733931163399</v>
      </c>
      <c r="B76" s="1">
        <v>6.5500000000000003E-2</v>
      </c>
      <c r="C76" s="1">
        <v>799.43053799999996</v>
      </c>
      <c r="D76" s="1">
        <v>3.2979000000000001E-2</v>
      </c>
    </row>
    <row r="77" spans="1:4">
      <c r="A77" s="2">
        <v>42454.733942729297</v>
      </c>
      <c r="B77" s="1">
        <v>6.6250000000000003E-2</v>
      </c>
      <c r="C77" s="1">
        <v>799.50030600000002</v>
      </c>
      <c r="D77" s="1">
        <v>3.2979000000000001E-2</v>
      </c>
    </row>
    <row r="78" spans="1:4">
      <c r="A78" s="2">
        <v>42454.733954309202</v>
      </c>
      <c r="B78" s="1">
        <v>6.7000000000000004E-2</v>
      </c>
      <c r="C78" s="1">
        <v>799.46542199999999</v>
      </c>
      <c r="D78" s="1">
        <v>2.2511E-2</v>
      </c>
    </row>
    <row r="79" spans="1:4">
      <c r="A79" s="2">
        <v>42454.733965875203</v>
      </c>
      <c r="B79" s="1">
        <v>6.7750000000000005E-2</v>
      </c>
      <c r="C79" s="1">
        <v>799.57007399999998</v>
      </c>
      <c r="D79" s="1">
        <v>2.2511E-2</v>
      </c>
    </row>
    <row r="80" spans="1:4">
      <c r="A80" s="2">
        <v>42454.7339774582</v>
      </c>
      <c r="B80" s="1">
        <v>6.8500000000000005E-2</v>
      </c>
      <c r="C80" s="1">
        <v>799.39565300000004</v>
      </c>
      <c r="D80" s="1">
        <v>2.2511E-2</v>
      </c>
    </row>
    <row r="81" spans="1:4">
      <c r="A81" s="2">
        <v>42454.7339890242</v>
      </c>
      <c r="B81" s="1">
        <v>6.9250000000000006E-2</v>
      </c>
      <c r="C81" s="1">
        <v>799.39565300000004</v>
      </c>
      <c r="D81" s="1">
        <v>2.2511E-2</v>
      </c>
    </row>
    <row r="82" spans="1:4">
      <c r="A82" s="2">
        <v>42454.734000599201</v>
      </c>
      <c r="B82" s="1">
        <v>7.0000000000000007E-2</v>
      </c>
      <c r="C82" s="1">
        <v>799.32588499999997</v>
      </c>
      <c r="D82" s="1">
        <v>2.2511E-2</v>
      </c>
    </row>
    <row r="83" spans="1:4">
      <c r="A83" s="2">
        <v>42454.734012172601</v>
      </c>
      <c r="B83" s="1">
        <v>7.0749999999999993E-2</v>
      </c>
      <c r="C83" s="1">
        <v>799.50030600000002</v>
      </c>
      <c r="D83" s="1">
        <v>2.2511E-2</v>
      </c>
    </row>
    <row r="84" spans="1:4">
      <c r="A84" s="2">
        <v>42454.734023745703</v>
      </c>
      <c r="B84" s="1">
        <v>7.1499999999999994E-2</v>
      </c>
      <c r="C84" s="1">
        <v>799.360769</v>
      </c>
      <c r="D84" s="1">
        <v>2.2511E-2</v>
      </c>
    </row>
    <row r="85" spans="1:4">
      <c r="A85" s="2">
        <v>42454.734035325499</v>
      </c>
      <c r="B85" s="1">
        <v>7.2249999999999995E-2</v>
      </c>
      <c r="C85" s="1">
        <v>799.360769</v>
      </c>
      <c r="D85" s="1">
        <v>2.2511E-2</v>
      </c>
    </row>
    <row r="86" spans="1:4">
      <c r="A86" s="2">
        <v>42454.734046911501</v>
      </c>
      <c r="B86" s="1">
        <v>7.2999999999999995E-2</v>
      </c>
      <c r="C86" s="1">
        <v>799.39565300000004</v>
      </c>
      <c r="D86" s="1">
        <v>2.2511E-2</v>
      </c>
    </row>
    <row r="87" spans="1:4">
      <c r="A87" s="2">
        <v>42454.734058501599</v>
      </c>
      <c r="B87" s="1">
        <v>7.3749999999999996E-2</v>
      </c>
      <c r="C87" s="1">
        <v>799.50030600000002</v>
      </c>
      <c r="D87" s="1">
        <v>2.2511E-2</v>
      </c>
    </row>
    <row r="88" spans="1:4">
      <c r="A88" s="2">
        <v>42454.734070068604</v>
      </c>
      <c r="B88" s="1">
        <v>7.4499999999999997E-2</v>
      </c>
      <c r="C88" s="1">
        <v>799.60495900000001</v>
      </c>
      <c r="D88" s="1">
        <v>2.2511E-2</v>
      </c>
    </row>
    <row r="89" spans="1:4">
      <c r="A89" s="2">
        <v>42454.734081647002</v>
      </c>
      <c r="B89" s="1">
        <v>7.5249999999999997E-2</v>
      </c>
      <c r="C89" s="1">
        <v>799.60495900000001</v>
      </c>
      <c r="D89" s="1">
        <v>2.2511E-2</v>
      </c>
    </row>
    <row r="90" spans="1:4">
      <c r="A90" s="2">
        <v>42454.7340932152</v>
      </c>
      <c r="B90" s="1">
        <v>7.5999999999999998E-2</v>
      </c>
      <c r="C90" s="1">
        <v>799.39565300000004</v>
      </c>
      <c r="D90" s="1">
        <v>2.2511E-2</v>
      </c>
    </row>
    <row r="91" spans="1:4">
      <c r="A91" s="2">
        <v>42454.7341047929</v>
      </c>
      <c r="B91" s="1">
        <v>7.6749999999999999E-2</v>
      </c>
      <c r="C91" s="1">
        <v>799.50030600000002</v>
      </c>
      <c r="D91" s="1">
        <v>2.2511E-2</v>
      </c>
    </row>
    <row r="92" spans="1:4">
      <c r="A92" s="2">
        <v>42454.734116382802</v>
      </c>
      <c r="B92" s="1">
        <v>7.7499999999999999E-2</v>
      </c>
      <c r="C92" s="1">
        <v>799.50030600000002</v>
      </c>
      <c r="D92" s="1">
        <v>2.2511E-2</v>
      </c>
    </row>
    <row r="93" spans="1:4">
      <c r="A93" s="2">
        <v>42454.734127968899</v>
      </c>
      <c r="B93" s="1">
        <v>7.825E-2</v>
      </c>
      <c r="C93" s="1">
        <v>799.39565300000004</v>
      </c>
      <c r="D93" s="1">
        <v>2.2511E-2</v>
      </c>
    </row>
    <row r="94" spans="1:4">
      <c r="A94" s="2">
        <v>42454.734139554101</v>
      </c>
      <c r="B94" s="1">
        <v>7.9000000000000001E-2</v>
      </c>
      <c r="C94" s="1">
        <v>799.39565300000004</v>
      </c>
      <c r="D94" s="1">
        <v>2.2511E-2</v>
      </c>
    </row>
    <row r="95" spans="1:4">
      <c r="A95" s="2">
        <v>42454.734151120399</v>
      </c>
      <c r="B95" s="1">
        <v>7.9750000000000001E-2</v>
      </c>
      <c r="C95" s="1">
        <v>799.60495900000001</v>
      </c>
      <c r="D95" s="1">
        <v>3.2979000000000001E-2</v>
      </c>
    </row>
    <row r="96" spans="1:4">
      <c r="A96" s="2">
        <v>42454.734162696499</v>
      </c>
      <c r="B96" s="1">
        <v>8.0500000000000002E-2</v>
      </c>
      <c r="C96" s="1">
        <v>799.53519000000006</v>
      </c>
      <c r="D96" s="1">
        <v>2.2511E-2</v>
      </c>
    </row>
    <row r="97" spans="1:4">
      <c r="A97" s="2">
        <v>42454.734174275203</v>
      </c>
      <c r="B97" s="1">
        <v>8.1250000000000003E-2</v>
      </c>
      <c r="C97" s="1">
        <v>799.46542199999999</v>
      </c>
      <c r="D97" s="1">
        <v>2.2511E-2</v>
      </c>
    </row>
    <row r="98" spans="1:4">
      <c r="A98" s="2">
        <v>42454.734185847497</v>
      </c>
      <c r="B98" s="1">
        <v>8.2000000000000003E-2</v>
      </c>
      <c r="C98" s="1">
        <v>799.43053799999996</v>
      </c>
      <c r="D98" s="1">
        <v>2.2511E-2</v>
      </c>
    </row>
    <row r="99" spans="1:4">
      <c r="A99" s="2">
        <v>42454.734197417703</v>
      </c>
      <c r="B99" s="1">
        <v>8.2750000000000004E-2</v>
      </c>
      <c r="C99" s="1">
        <v>799.53519000000006</v>
      </c>
      <c r="D99" s="1">
        <v>2.2511E-2</v>
      </c>
    </row>
    <row r="100" spans="1:4">
      <c r="A100" s="2">
        <v>42454.734209009599</v>
      </c>
      <c r="B100" s="1">
        <v>8.3500000000000005E-2</v>
      </c>
      <c r="C100" s="1">
        <v>799.43053799999996</v>
      </c>
      <c r="D100" s="1">
        <v>2.2511E-2</v>
      </c>
    </row>
    <row r="101" spans="1:4">
      <c r="A101" s="2">
        <v>42454.734220594197</v>
      </c>
      <c r="B101" s="1">
        <v>8.4250000000000005E-2</v>
      </c>
      <c r="C101" s="1">
        <v>799.39565300000004</v>
      </c>
      <c r="D101" s="1">
        <v>3.2979000000000001E-2</v>
      </c>
    </row>
    <row r="102" spans="1:4">
      <c r="A102" s="3">
        <v>42454.734232160903</v>
      </c>
      <c r="B102" s="1">
        <v>8.5000000000000006E-2</v>
      </c>
      <c r="C102" s="1">
        <v>799.46542199999999</v>
      </c>
      <c r="D102" s="1">
        <v>2.2511E-2</v>
      </c>
    </row>
    <row r="103" spans="1:4">
      <c r="A103" s="3">
        <v>42454.734243741303</v>
      </c>
      <c r="B103" s="1">
        <v>8.5750000000000007E-2</v>
      </c>
      <c r="C103" s="1">
        <v>799.43053799999996</v>
      </c>
      <c r="D103" s="1">
        <v>2.2511E-2</v>
      </c>
    </row>
    <row r="104" spans="1:4">
      <c r="A104" s="3">
        <v>42454.734255309297</v>
      </c>
      <c r="B104" s="1">
        <v>8.6499999999999994E-2</v>
      </c>
      <c r="C104" s="1">
        <v>799.46542199999999</v>
      </c>
      <c r="D104" s="1">
        <v>2.2511E-2</v>
      </c>
    </row>
    <row r="105" spans="1:4">
      <c r="A105" s="3">
        <v>42454.734266903099</v>
      </c>
      <c r="B105" s="1">
        <v>8.7249999999999994E-2</v>
      </c>
      <c r="C105" s="1">
        <v>799.50030600000002</v>
      </c>
      <c r="D105" s="1">
        <v>2.2511E-2</v>
      </c>
    </row>
    <row r="106" spans="1:4">
      <c r="A106" s="3">
        <v>42454.734278471202</v>
      </c>
      <c r="B106" s="1">
        <v>8.7999999999999995E-2</v>
      </c>
      <c r="C106" s="1">
        <v>799.39565300000004</v>
      </c>
      <c r="D106" s="1">
        <v>2.2511E-2</v>
      </c>
    </row>
    <row r="107" spans="1:4">
      <c r="A107" s="3">
        <v>42454.734290058899</v>
      </c>
      <c r="B107" s="1">
        <v>8.8749999999999996E-2</v>
      </c>
      <c r="C107" s="1">
        <v>799.50030600000002</v>
      </c>
      <c r="D107" s="1">
        <v>2.2511E-2</v>
      </c>
    </row>
    <row r="108" spans="1:4">
      <c r="A108" s="3">
        <v>42454.734301627497</v>
      </c>
      <c r="B108" s="1">
        <v>8.9499999999999996E-2</v>
      </c>
      <c r="C108" s="1">
        <v>799.46542199999999</v>
      </c>
      <c r="D108" s="1">
        <v>2.2511E-2</v>
      </c>
    </row>
    <row r="109" spans="1:4">
      <c r="A109" s="3">
        <v>42454.734313203902</v>
      </c>
      <c r="B109" s="1">
        <v>9.0249999999999997E-2</v>
      </c>
      <c r="C109" s="1">
        <v>799.39565300000004</v>
      </c>
      <c r="D109" s="1">
        <v>2.2511E-2</v>
      </c>
    </row>
    <row r="110" spans="1:4">
      <c r="A110" s="3">
        <v>42454.734324793899</v>
      </c>
      <c r="B110" s="1">
        <v>9.0999999999999998E-2</v>
      </c>
      <c r="C110" s="1">
        <v>799.53519000000006</v>
      </c>
      <c r="D110" s="1">
        <v>2.2511E-2</v>
      </c>
    </row>
    <row r="111" spans="1:4">
      <c r="A111" s="3">
        <v>42454.734336369002</v>
      </c>
      <c r="B111" s="1">
        <v>9.1749999999999998E-2</v>
      </c>
      <c r="C111" s="1">
        <v>799.709611</v>
      </c>
      <c r="D111" s="1">
        <v>3.2979000000000001E-2</v>
      </c>
    </row>
    <row r="112" spans="1:4">
      <c r="A112" s="3">
        <v>42454.7343479556</v>
      </c>
      <c r="B112" s="1">
        <v>9.2499999999999999E-2</v>
      </c>
      <c r="C112" s="1">
        <v>799.63984300000004</v>
      </c>
      <c r="D112" s="1">
        <v>2.2511E-2</v>
      </c>
    </row>
    <row r="113" spans="1:4">
      <c r="A113" s="3">
        <v>42454.734359530201</v>
      </c>
      <c r="B113" s="1">
        <v>9.325E-2</v>
      </c>
      <c r="C113" s="1">
        <v>799.50030600000002</v>
      </c>
      <c r="D113" s="1">
        <v>2.2511E-2</v>
      </c>
    </row>
    <row r="114" spans="1:4">
      <c r="A114" s="3">
        <v>42454.734371103797</v>
      </c>
      <c r="B114" s="1">
        <v>9.4E-2</v>
      </c>
      <c r="C114" s="1">
        <v>799.39565300000004</v>
      </c>
      <c r="D114" s="1">
        <v>2.2511E-2</v>
      </c>
    </row>
    <row r="115" spans="1:4">
      <c r="A115" s="3">
        <v>42454.734382691197</v>
      </c>
      <c r="B115" s="1">
        <v>9.4750000000000001E-2</v>
      </c>
      <c r="C115" s="1">
        <v>799.43053799999996</v>
      </c>
      <c r="D115" s="1">
        <v>2.2511E-2</v>
      </c>
    </row>
    <row r="116" spans="1:4">
      <c r="A116" s="3">
        <v>42454.734394265099</v>
      </c>
      <c r="B116" s="1">
        <v>9.5500000000000002E-2</v>
      </c>
      <c r="C116" s="1">
        <v>799.43053799999996</v>
      </c>
      <c r="D116" s="1">
        <v>2.2511E-2</v>
      </c>
    </row>
    <row r="117" spans="1:4">
      <c r="A117" s="3">
        <v>42454.734405846299</v>
      </c>
      <c r="B117" s="1">
        <v>9.6250000000000002E-2</v>
      </c>
      <c r="C117" s="1">
        <v>799.43053799999996</v>
      </c>
      <c r="D117" s="1">
        <v>2.2511E-2</v>
      </c>
    </row>
    <row r="118" spans="1:4">
      <c r="A118" s="3">
        <v>42454.734417415697</v>
      </c>
      <c r="B118" s="1">
        <v>9.7000000000000003E-2</v>
      </c>
      <c r="C118" s="1">
        <v>799.50030600000002</v>
      </c>
      <c r="D118" s="1">
        <v>2.2511E-2</v>
      </c>
    </row>
    <row r="119" spans="1:4">
      <c r="A119" s="3">
        <v>42454.734428995398</v>
      </c>
      <c r="B119" s="1">
        <v>9.7750000000000004E-2</v>
      </c>
      <c r="C119" s="1">
        <v>799.50030600000002</v>
      </c>
      <c r="D119" s="1">
        <v>2.2511E-2</v>
      </c>
    </row>
    <row r="120" spans="1:4">
      <c r="A120" s="3">
        <v>42454.734440562897</v>
      </c>
      <c r="B120" s="1">
        <v>9.8500000000000004E-2</v>
      </c>
      <c r="C120" s="1">
        <v>799.50030600000002</v>
      </c>
      <c r="D120" s="1">
        <v>2.2511E-2</v>
      </c>
    </row>
    <row r="121" spans="1:4">
      <c r="A121" s="3">
        <v>42454.734452152603</v>
      </c>
      <c r="B121" s="1">
        <v>9.9250000000000005E-2</v>
      </c>
      <c r="C121" s="1">
        <v>799.39565300000004</v>
      </c>
      <c r="D121" s="1">
        <v>2.2511E-2</v>
      </c>
    </row>
    <row r="122" spans="1:4">
      <c r="A122" s="3">
        <v>42454.734463743203</v>
      </c>
      <c r="B122" s="1">
        <v>0.1</v>
      </c>
      <c r="C122" s="1">
        <v>799.39565300000004</v>
      </c>
      <c r="D122" s="1">
        <v>3.2979000000000001E-2</v>
      </c>
    </row>
    <row r="123" spans="1:4">
      <c r="A123" s="3">
        <v>42454.734475323698</v>
      </c>
      <c r="B123" s="1">
        <v>0.10066700000000001</v>
      </c>
      <c r="C123" s="1">
        <v>799.39565300000004</v>
      </c>
      <c r="D123" s="1">
        <v>2.2511E-2</v>
      </c>
    </row>
    <row r="124" spans="1:4">
      <c r="A124" s="3">
        <v>42454.734486909998</v>
      </c>
      <c r="B124" s="1">
        <v>0.10133300000000001</v>
      </c>
      <c r="C124" s="1">
        <v>799.39565300000004</v>
      </c>
      <c r="D124" s="1">
        <v>3.2979000000000001E-2</v>
      </c>
    </row>
    <row r="125" spans="1:4">
      <c r="A125" s="3">
        <v>42454.734498482598</v>
      </c>
      <c r="B125" s="1">
        <v>0.10199999999999999</v>
      </c>
      <c r="C125" s="1">
        <v>799.360769</v>
      </c>
      <c r="D125" s="1">
        <v>2.2511E-2</v>
      </c>
    </row>
    <row r="126" spans="1:4">
      <c r="A126" s="3">
        <v>42454.734510073104</v>
      </c>
      <c r="B126" s="1">
        <v>0.10266699999999999</v>
      </c>
      <c r="C126" s="1">
        <v>799</v>
      </c>
      <c r="D126" s="1">
        <v>2.2511E-2</v>
      </c>
    </row>
    <row r="127" spans="1:4">
      <c r="A127" s="3">
        <v>42454.734521660801</v>
      </c>
      <c r="B127" s="1">
        <v>0.10333299999999999</v>
      </c>
      <c r="C127" s="1">
        <v>799.67472699999996</v>
      </c>
      <c r="D127" s="1">
        <v>2.2511E-2</v>
      </c>
    </row>
    <row r="128" spans="1:4">
      <c r="A128" s="3">
        <v>42454.734533232098</v>
      </c>
      <c r="B128" s="1">
        <v>0.104</v>
      </c>
      <c r="C128" s="1">
        <v>799.43053799999996</v>
      </c>
      <c r="D128" s="1">
        <v>2.2511E-2</v>
      </c>
    </row>
    <row r="129" spans="1:4">
      <c r="A129" s="3">
        <v>42454.734544820501</v>
      </c>
      <c r="B129" s="1">
        <v>0.104667</v>
      </c>
      <c r="C129" s="1">
        <v>799.360769</v>
      </c>
      <c r="D129" s="1">
        <v>2.2511E-2</v>
      </c>
    </row>
    <row r="130" spans="1:4">
      <c r="A130" s="3">
        <v>42454.734556388801</v>
      </c>
      <c r="B130" s="1">
        <v>0.105333</v>
      </c>
      <c r="C130" s="1">
        <v>799.46542199999999</v>
      </c>
      <c r="D130" s="1">
        <v>3.2979000000000001E-2</v>
      </c>
    </row>
    <row r="131" spans="1:4">
      <c r="A131" s="3">
        <v>42454.734567978798</v>
      </c>
      <c r="B131" s="1">
        <v>0.106</v>
      </c>
      <c r="C131" s="1">
        <v>799.43053799999996</v>
      </c>
      <c r="D131" s="1">
        <v>3.2979000000000001E-2</v>
      </c>
    </row>
    <row r="132" spans="1:4">
      <c r="A132" s="3">
        <v>42454.734579544398</v>
      </c>
      <c r="B132" s="1">
        <v>0.106667</v>
      </c>
      <c r="C132" s="1">
        <v>799.46542199999999</v>
      </c>
      <c r="D132" s="1">
        <v>2.2511E-2</v>
      </c>
    </row>
    <row r="133" spans="1:4">
      <c r="A133" s="3">
        <v>42454.734591131702</v>
      </c>
      <c r="B133" s="1">
        <v>0.107333</v>
      </c>
      <c r="C133" s="1">
        <v>799.46542199999999</v>
      </c>
      <c r="D133" s="1">
        <v>2.2511E-2</v>
      </c>
    </row>
    <row r="134" spans="1:4">
      <c r="A134" s="3">
        <v>42454.734602723598</v>
      </c>
      <c r="B134" s="1">
        <v>0.108</v>
      </c>
      <c r="C134" s="1">
        <v>799.360769</v>
      </c>
      <c r="D134" s="1">
        <v>3.2979000000000001E-2</v>
      </c>
    </row>
    <row r="135" spans="1:4">
      <c r="A135" s="3">
        <v>42454.734614294299</v>
      </c>
      <c r="B135" s="1">
        <v>0.108667</v>
      </c>
      <c r="C135" s="1">
        <v>799.50030600000002</v>
      </c>
      <c r="D135" s="1">
        <v>2.2511E-2</v>
      </c>
    </row>
    <row r="136" spans="1:4">
      <c r="A136" s="3">
        <v>42454.734625884397</v>
      </c>
      <c r="B136" s="1">
        <v>0.109333</v>
      </c>
      <c r="C136" s="1">
        <v>799.53519000000006</v>
      </c>
      <c r="D136" s="1">
        <v>3.2979000000000001E-2</v>
      </c>
    </row>
    <row r="137" spans="1:4">
      <c r="A137" s="3">
        <v>42454.734637463502</v>
      </c>
      <c r="B137" s="1">
        <v>0.11</v>
      </c>
      <c r="C137" s="1">
        <v>799.29100100000005</v>
      </c>
      <c r="D137" s="1">
        <v>2.2511E-2</v>
      </c>
    </row>
    <row r="138" spans="1:4">
      <c r="A138" s="3">
        <v>42454.7346490528</v>
      </c>
      <c r="B138" s="1">
        <v>0.110667</v>
      </c>
      <c r="C138" s="1">
        <v>799.360769</v>
      </c>
      <c r="D138" s="1">
        <v>2.2511E-2</v>
      </c>
    </row>
    <row r="139" spans="1:4">
      <c r="A139" s="3">
        <v>42454.734660641698</v>
      </c>
      <c r="B139" s="1">
        <v>0.111333</v>
      </c>
      <c r="C139" s="1">
        <v>799.43053799999996</v>
      </c>
      <c r="D139" s="1">
        <v>3.2979000000000001E-2</v>
      </c>
    </row>
    <row r="140" spans="1:4">
      <c r="A140" s="3">
        <v>42454.734672226099</v>
      </c>
      <c r="B140" s="1">
        <v>0.112</v>
      </c>
      <c r="C140" s="1">
        <v>799.57007399999998</v>
      </c>
      <c r="D140" s="1">
        <v>2.2511E-2</v>
      </c>
    </row>
    <row r="141" spans="1:4">
      <c r="A141" s="3">
        <v>42454.734683791801</v>
      </c>
      <c r="B141" s="1">
        <v>0.112667</v>
      </c>
      <c r="C141" s="1">
        <v>799.50030600000002</v>
      </c>
      <c r="D141" s="1">
        <v>2.2511E-2</v>
      </c>
    </row>
    <row r="142" spans="1:4">
      <c r="A142" s="3">
        <v>42454.7346953702</v>
      </c>
      <c r="B142" s="1">
        <v>0.113333</v>
      </c>
      <c r="C142" s="1">
        <v>799.709611</v>
      </c>
      <c r="D142" s="1">
        <v>2.2511E-2</v>
      </c>
    </row>
    <row r="143" spans="1:4">
      <c r="A143" s="3">
        <v>42454.734706944</v>
      </c>
      <c r="B143" s="1">
        <v>0.114</v>
      </c>
      <c r="C143" s="1">
        <v>799.32588499999997</v>
      </c>
      <c r="D143" s="1">
        <v>3.2979000000000001E-2</v>
      </c>
    </row>
    <row r="144" spans="1:4">
      <c r="A144" s="3">
        <v>42454.734718528904</v>
      </c>
      <c r="B144" s="1">
        <v>0.11466700000000001</v>
      </c>
      <c r="C144" s="1">
        <v>799.57007399999998</v>
      </c>
      <c r="D144" s="1">
        <v>2.2511E-2</v>
      </c>
    </row>
    <row r="145" spans="1:4">
      <c r="A145" s="3">
        <v>42454.734730106502</v>
      </c>
      <c r="B145" s="1">
        <v>0.115333</v>
      </c>
      <c r="C145" s="1">
        <v>799.50030600000002</v>
      </c>
      <c r="D145" s="1">
        <v>3.2979000000000001E-2</v>
      </c>
    </row>
    <row r="146" spans="1:4">
      <c r="A146" s="3">
        <v>42454.734741675296</v>
      </c>
      <c r="B146" s="1">
        <v>0.11600000000000001</v>
      </c>
      <c r="C146" s="1">
        <v>799.360769</v>
      </c>
      <c r="D146" s="1">
        <v>3.2979000000000001E-2</v>
      </c>
    </row>
    <row r="147" spans="1:4">
      <c r="A147" s="3">
        <v>42454.734753247802</v>
      </c>
      <c r="B147" s="1">
        <v>0.11666700000000001</v>
      </c>
      <c r="C147" s="1">
        <v>799.63984300000004</v>
      </c>
      <c r="D147" s="1">
        <v>2.2511E-2</v>
      </c>
    </row>
    <row r="148" spans="1:4">
      <c r="A148" s="3">
        <v>42454.734764827001</v>
      </c>
      <c r="B148" s="1">
        <v>0.11733300000000001</v>
      </c>
      <c r="C148" s="1">
        <v>799.53519000000006</v>
      </c>
      <c r="D148" s="1">
        <v>3.2979000000000001E-2</v>
      </c>
    </row>
    <row r="149" spans="1:4">
      <c r="A149" s="3">
        <v>42454.7347764144</v>
      </c>
      <c r="B149" s="1">
        <v>0.11799999999999999</v>
      </c>
      <c r="C149" s="1">
        <v>799.50030600000002</v>
      </c>
      <c r="D149" s="1">
        <v>2.2511E-2</v>
      </c>
    </row>
    <row r="150" spans="1:4">
      <c r="A150" s="3">
        <v>42454.734787983201</v>
      </c>
      <c r="B150" s="1">
        <v>0.11866699999999999</v>
      </c>
      <c r="C150" s="1">
        <v>799.360769</v>
      </c>
      <c r="D150" s="1">
        <v>2.2511E-2</v>
      </c>
    </row>
    <row r="151" spans="1:4">
      <c r="A151" s="3">
        <v>42454.7347995616</v>
      </c>
      <c r="B151" s="1">
        <v>0.11933299999999999</v>
      </c>
      <c r="C151" s="1">
        <v>799.63984300000004</v>
      </c>
      <c r="D151" s="1">
        <v>2.2511E-2</v>
      </c>
    </row>
    <row r="152" spans="1:4">
      <c r="A152" s="3">
        <v>42454.734811149101</v>
      </c>
      <c r="B152" s="1">
        <v>0.12</v>
      </c>
      <c r="C152" s="1">
        <v>799.43053799999996</v>
      </c>
      <c r="D152" s="1">
        <v>2.2511E-2</v>
      </c>
    </row>
    <row r="153" spans="1:4">
      <c r="A153" s="3">
        <v>42454.7348227365</v>
      </c>
      <c r="B153" s="1">
        <v>0.120667</v>
      </c>
      <c r="C153" s="1">
        <v>799.39565300000004</v>
      </c>
      <c r="D153" s="1">
        <v>2.2511E-2</v>
      </c>
    </row>
    <row r="154" spans="1:4">
      <c r="A154" s="3">
        <v>42454.7348343009</v>
      </c>
      <c r="B154" s="1">
        <v>0.121333</v>
      </c>
      <c r="C154" s="1">
        <v>799.25611700000002</v>
      </c>
      <c r="D154" s="1">
        <v>3.2979000000000001E-2</v>
      </c>
    </row>
    <row r="155" spans="1:4">
      <c r="A155" s="3">
        <v>42454.7348458829</v>
      </c>
      <c r="B155" s="1">
        <v>0.122</v>
      </c>
      <c r="C155" s="1">
        <v>799.360769</v>
      </c>
      <c r="D155" s="1">
        <v>3.2979000000000001E-2</v>
      </c>
    </row>
    <row r="156" spans="1:4">
      <c r="A156" s="3">
        <v>42454.7348574555</v>
      </c>
      <c r="B156" s="1">
        <v>0.122667</v>
      </c>
      <c r="C156" s="1">
        <v>799.77937899999995</v>
      </c>
      <c r="D156" s="1">
        <v>2.2511E-2</v>
      </c>
    </row>
    <row r="157" spans="1:4">
      <c r="A157" s="3">
        <v>42454.734869039698</v>
      </c>
      <c r="B157" s="1">
        <v>0.123333</v>
      </c>
      <c r="C157" s="1">
        <v>799.43053799999996</v>
      </c>
      <c r="D157" s="1">
        <v>2.2511E-2</v>
      </c>
    </row>
    <row r="158" spans="1:4">
      <c r="A158" s="3">
        <v>42454.734880613403</v>
      </c>
      <c r="B158" s="1">
        <v>0.124</v>
      </c>
      <c r="C158" s="1">
        <v>799.39565300000004</v>
      </c>
      <c r="D158" s="1">
        <v>3.2979000000000001E-2</v>
      </c>
    </row>
    <row r="159" spans="1:4">
      <c r="A159" s="3">
        <v>42454.734892202403</v>
      </c>
      <c r="B159" s="1">
        <v>0.124667</v>
      </c>
      <c r="C159" s="1">
        <v>799.53519000000006</v>
      </c>
      <c r="D159" s="1">
        <v>2.2511E-2</v>
      </c>
    </row>
    <row r="160" spans="1:4">
      <c r="A160" s="3">
        <v>42454.734903770899</v>
      </c>
      <c r="B160" s="1">
        <v>0.125333</v>
      </c>
      <c r="C160" s="1">
        <v>799.360769</v>
      </c>
      <c r="D160" s="1">
        <v>2.2511E-2</v>
      </c>
    </row>
    <row r="161" spans="1:4">
      <c r="A161" s="3">
        <v>42454.734915343499</v>
      </c>
      <c r="B161" s="1">
        <v>0.126</v>
      </c>
      <c r="C161" s="1">
        <v>799.46542199999999</v>
      </c>
      <c r="D161" s="1">
        <v>3.2979000000000001E-2</v>
      </c>
    </row>
    <row r="162" spans="1:4">
      <c r="A162" s="3">
        <v>42454.734926917903</v>
      </c>
      <c r="B162" s="1">
        <v>0.126667</v>
      </c>
      <c r="C162" s="1">
        <v>799.29100100000005</v>
      </c>
      <c r="D162" s="1">
        <v>2.2511E-2</v>
      </c>
    </row>
    <row r="163" spans="1:4">
      <c r="A163" s="3">
        <v>42454.734938495203</v>
      </c>
      <c r="B163" s="1">
        <v>0.127333</v>
      </c>
      <c r="C163" s="1">
        <v>799.57007399999998</v>
      </c>
      <c r="D163" s="1">
        <v>2.2511E-2</v>
      </c>
    </row>
    <row r="164" spans="1:4">
      <c r="A164" s="3">
        <v>42454.734950085804</v>
      </c>
      <c r="B164" s="1">
        <v>0.128</v>
      </c>
      <c r="C164" s="1">
        <v>799.360769</v>
      </c>
      <c r="D164" s="1">
        <v>3.2979000000000001E-2</v>
      </c>
    </row>
    <row r="165" spans="1:4">
      <c r="A165" s="3">
        <v>42454.734961650298</v>
      </c>
      <c r="B165" s="1">
        <v>0.128667</v>
      </c>
      <c r="C165" s="1">
        <v>799.43053799999996</v>
      </c>
      <c r="D165" s="1">
        <v>2.2511E-2</v>
      </c>
    </row>
    <row r="166" spans="1:4">
      <c r="A166" s="3">
        <v>42454.734973230603</v>
      </c>
      <c r="B166" s="1">
        <v>0.129333</v>
      </c>
      <c r="C166" s="1">
        <v>799.46542199999999</v>
      </c>
      <c r="D166" s="1">
        <v>2.2511E-2</v>
      </c>
    </row>
    <row r="167" spans="1:4">
      <c r="A167" s="3">
        <v>42454.734984805102</v>
      </c>
      <c r="B167" s="1">
        <v>0.13</v>
      </c>
      <c r="C167" s="1">
        <v>799.360769</v>
      </c>
      <c r="D167" s="1">
        <v>3.2979000000000001E-2</v>
      </c>
    </row>
    <row r="168" spans="1:4">
      <c r="A168" s="3">
        <v>42454.734996373903</v>
      </c>
      <c r="B168" s="1">
        <v>0.13066700000000001</v>
      </c>
      <c r="C168" s="1">
        <v>799.46542199999999</v>
      </c>
      <c r="D168" s="1">
        <v>2.2511E-2</v>
      </c>
    </row>
    <row r="169" spans="1:4">
      <c r="A169" s="3">
        <v>42454.735007950301</v>
      </c>
      <c r="B169" s="1">
        <v>0.13133300000000001</v>
      </c>
      <c r="C169" s="1">
        <v>799.46542199999999</v>
      </c>
      <c r="D169" s="1">
        <v>2.2511E-2</v>
      </c>
    </row>
    <row r="170" spans="1:4">
      <c r="A170" s="3">
        <v>42454.7350195408</v>
      </c>
      <c r="B170" s="1">
        <v>0.13200000000000001</v>
      </c>
      <c r="C170" s="1">
        <v>799.46542199999999</v>
      </c>
      <c r="D170" s="1">
        <v>2.2511E-2</v>
      </c>
    </row>
    <row r="171" spans="1:4">
      <c r="A171" s="3">
        <v>42454.7350311072</v>
      </c>
      <c r="B171" s="1">
        <v>0.13266700000000001</v>
      </c>
      <c r="C171" s="1">
        <v>799.50030600000002</v>
      </c>
      <c r="D171" s="1">
        <v>3.2979000000000001E-2</v>
      </c>
    </row>
    <row r="172" spans="1:4">
      <c r="A172" s="3">
        <v>42454.735042699598</v>
      </c>
      <c r="B172" s="1">
        <v>0.13333300000000001</v>
      </c>
      <c r="C172" s="1">
        <v>799.50030600000002</v>
      </c>
      <c r="D172" s="1">
        <v>2.2511E-2</v>
      </c>
    </row>
    <row r="173" spans="1:4">
      <c r="A173" s="3">
        <v>42454.735054276498</v>
      </c>
      <c r="B173" s="1">
        <v>0.13400000000000001</v>
      </c>
      <c r="C173" s="1">
        <v>799.32588499999997</v>
      </c>
      <c r="D173" s="1">
        <v>2.2511E-2</v>
      </c>
    </row>
    <row r="174" spans="1:4">
      <c r="A174" s="3">
        <v>42454.735065844303</v>
      </c>
      <c r="B174" s="1">
        <v>0.13466700000000001</v>
      </c>
      <c r="C174" s="1">
        <v>799.50030600000002</v>
      </c>
      <c r="D174" s="1">
        <v>2.2511E-2</v>
      </c>
    </row>
    <row r="175" spans="1:4">
      <c r="A175" s="3">
        <v>42454.735077421603</v>
      </c>
      <c r="B175" s="1">
        <v>0.13533300000000001</v>
      </c>
      <c r="C175" s="1">
        <v>799.57007399999998</v>
      </c>
      <c r="D175" s="1">
        <v>2.2511E-2</v>
      </c>
    </row>
    <row r="176" spans="1:4">
      <c r="A176" s="3">
        <v>42454.735088989699</v>
      </c>
      <c r="B176" s="1">
        <v>0.13600000000000001</v>
      </c>
      <c r="C176" s="1">
        <v>799.50030600000002</v>
      </c>
      <c r="D176" s="1">
        <v>2.2511E-2</v>
      </c>
    </row>
    <row r="177" spans="1:4">
      <c r="A177" s="3">
        <v>42454.735100563899</v>
      </c>
      <c r="B177" s="1">
        <v>0.13666700000000001</v>
      </c>
      <c r="C177" s="1">
        <v>799.46542199999999</v>
      </c>
      <c r="D177" s="1">
        <v>3.2979000000000001E-2</v>
      </c>
    </row>
    <row r="178" spans="1:4">
      <c r="A178" s="3">
        <v>42454.735112142203</v>
      </c>
      <c r="B178" s="1">
        <v>0.13733300000000001</v>
      </c>
      <c r="C178" s="1">
        <v>799.43053799999996</v>
      </c>
      <c r="D178" s="1">
        <v>2.2511E-2</v>
      </c>
    </row>
    <row r="179" spans="1:4">
      <c r="A179" s="3">
        <v>42454.735123718798</v>
      </c>
      <c r="B179" s="1">
        <v>0.13800000000000001</v>
      </c>
      <c r="C179" s="1">
        <v>799.39565300000004</v>
      </c>
      <c r="D179" s="1">
        <v>2.2511E-2</v>
      </c>
    </row>
    <row r="180" spans="1:4">
      <c r="A180" s="3">
        <v>42454.735135286202</v>
      </c>
      <c r="B180" s="1">
        <v>0.13866700000000001</v>
      </c>
      <c r="C180" s="1">
        <v>799.46542199999999</v>
      </c>
      <c r="D180" s="1">
        <v>2.2511E-2</v>
      </c>
    </row>
    <row r="181" spans="1:4">
      <c r="A181" s="3">
        <v>42454.735146860898</v>
      </c>
      <c r="B181" s="1">
        <v>0.13933300000000001</v>
      </c>
      <c r="C181" s="1">
        <v>799</v>
      </c>
      <c r="D181" s="1">
        <v>2.2511E-2</v>
      </c>
    </row>
    <row r="182" spans="1:4">
      <c r="A182" s="3">
        <v>42454.735158440497</v>
      </c>
      <c r="B182" s="1">
        <v>0.14000000000000001</v>
      </c>
      <c r="C182" s="1">
        <v>799.50030600000002</v>
      </c>
      <c r="D182" s="1">
        <v>3.2979000000000001E-2</v>
      </c>
    </row>
    <row r="183" spans="1:4">
      <c r="A183" s="3">
        <v>42454.735170010099</v>
      </c>
      <c r="B183" s="1">
        <v>0.14066699999999999</v>
      </c>
      <c r="C183" s="1">
        <v>799.46542199999999</v>
      </c>
      <c r="D183" s="1">
        <v>2.2511E-2</v>
      </c>
    </row>
    <row r="184" spans="1:4">
      <c r="A184" s="3">
        <v>42454.735181601201</v>
      </c>
      <c r="B184" s="1">
        <v>0.14133299999999999</v>
      </c>
      <c r="C184" s="1">
        <v>799.39565300000004</v>
      </c>
      <c r="D184" s="1">
        <v>2.2511E-2</v>
      </c>
    </row>
    <row r="185" spans="1:4">
      <c r="A185" s="3">
        <v>42454.735193169501</v>
      </c>
      <c r="B185" s="1">
        <v>0.14199999999999999</v>
      </c>
      <c r="C185" s="1">
        <v>799.32588499999997</v>
      </c>
      <c r="D185" s="1">
        <v>2.2511E-2</v>
      </c>
    </row>
    <row r="186" spans="1:4">
      <c r="A186" s="3">
        <v>42454.735204760102</v>
      </c>
      <c r="B186" s="1">
        <v>0.14266699999999999</v>
      </c>
      <c r="C186" s="1">
        <v>800.30264199999999</v>
      </c>
      <c r="D186" s="1">
        <v>2.2511E-2</v>
      </c>
    </row>
    <row r="187" spans="1:4">
      <c r="A187" s="3">
        <v>42454.735216337103</v>
      </c>
      <c r="B187" s="1">
        <v>0.14333299999999999</v>
      </c>
      <c r="C187" s="1">
        <v>799.50030600000002</v>
      </c>
      <c r="D187" s="1">
        <v>2.2511E-2</v>
      </c>
    </row>
    <row r="188" spans="1:4">
      <c r="A188" s="3">
        <v>42454.735227904901</v>
      </c>
      <c r="B188" s="1">
        <v>0.14399999999999999</v>
      </c>
      <c r="C188" s="1">
        <v>799.22123299999998</v>
      </c>
      <c r="D188" s="1">
        <v>2.2511E-2</v>
      </c>
    </row>
    <row r="189" spans="1:4">
      <c r="A189" s="3">
        <v>42454.735239476402</v>
      </c>
      <c r="B189" s="1">
        <v>0.14466699999999999</v>
      </c>
      <c r="C189" s="1">
        <v>799.46542199999999</v>
      </c>
      <c r="D189" s="1">
        <v>2.2511E-2</v>
      </c>
    </row>
    <row r="190" spans="1:4">
      <c r="A190" s="3">
        <v>42454.735251067003</v>
      </c>
      <c r="B190" s="1">
        <v>0.14533299999999999</v>
      </c>
      <c r="C190" s="1">
        <v>799.43053799999996</v>
      </c>
      <c r="D190" s="1">
        <v>2.2511E-2</v>
      </c>
    </row>
    <row r="191" spans="1:4">
      <c r="A191" s="3">
        <v>42454.735262653398</v>
      </c>
      <c r="B191" s="1">
        <v>0.14599999999999999</v>
      </c>
      <c r="C191" s="1">
        <v>799.50030600000002</v>
      </c>
      <c r="D191" s="1">
        <v>3.2979000000000001E-2</v>
      </c>
    </row>
    <row r="192" spans="1:4">
      <c r="A192" s="3">
        <v>42454.735274220802</v>
      </c>
      <c r="B192" s="1">
        <v>0.14666699999999999</v>
      </c>
      <c r="C192" s="1">
        <v>799.39565300000004</v>
      </c>
      <c r="D192" s="1">
        <v>2.2511E-2</v>
      </c>
    </row>
    <row r="193" spans="1:4">
      <c r="A193" s="3">
        <v>42454.735285795803</v>
      </c>
      <c r="B193" s="1">
        <v>0.14733299999999999</v>
      </c>
      <c r="C193" s="1">
        <v>799.43053799999996</v>
      </c>
      <c r="D193" s="1">
        <v>3.2979000000000001E-2</v>
      </c>
    </row>
    <row r="194" spans="1:4">
      <c r="A194" s="3">
        <v>42454.735297375497</v>
      </c>
      <c r="B194" s="1">
        <v>0.14799999999999999</v>
      </c>
      <c r="C194" s="1">
        <v>799.46542199999999</v>
      </c>
      <c r="D194" s="1">
        <v>2.2511E-2</v>
      </c>
    </row>
    <row r="195" spans="1:4">
      <c r="A195" s="3">
        <v>42454.7353089428</v>
      </c>
      <c r="B195" s="1">
        <v>0.14866699999999999</v>
      </c>
      <c r="C195" s="1">
        <v>799.25611700000002</v>
      </c>
      <c r="D195" s="1">
        <v>2.2511E-2</v>
      </c>
    </row>
    <row r="196" spans="1:4">
      <c r="A196" s="3">
        <v>42454.735320521802</v>
      </c>
      <c r="B196" s="1">
        <v>0.14933299999999999</v>
      </c>
      <c r="C196" s="1">
        <v>799.46542199999999</v>
      </c>
      <c r="D196" s="1">
        <v>2.2511E-2</v>
      </c>
    </row>
    <row r="197" spans="1:4">
      <c r="A197" s="3">
        <v>42454.735332111501</v>
      </c>
      <c r="B197" s="1">
        <v>0.15</v>
      </c>
      <c r="C197" s="1">
        <v>799.46542199999999</v>
      </c>
      <c r="D197" s="1">
        <v>2.2511E-2</v>
      </c>
    </row>
    <row r="198" spans="1:4">
      <c r="A198" s="3">
        <v>42454.735343678898</v>
      </c>
      <c r="B198" s="1">
        <v>0.150667</v>
      </c>
      <c r="C198" s="1">
        <v>799.46542199999999</v>
      </c>
      <c r="D198" s="1">
        <v>3.2979000000000001E-2</v>
      </c>
    </row>
    <row r="199" spans="1:4">
      <c r="A199" s="3">
        <v>42454.735355258701</v>
      </c>
      <c r="B199" s="1">
        <v>0.151333</v>
      </c>
      <c r="C199" s="1">
        <v>799.53519000000006</v>
      </c>
      <c r="D199" s="1">
        <v>2.2511E-2</v>
      </c>
    </row>
    <row r="200" spans="1:4">
      <c r="A200" s="3">
        <v>42454.735366826098</v>
      </c>
      <c r="B200" s="1">
        <v>0.152</v>
      </c>
      <c r="C200" s="1">
        <v>799.46542199999999</v>
      </c>
      <c r="D200" s="1">
        <v>2.2511E-2</v>
      </c>
    </row>
    <row r="201" spans="1:4">
      <c r="A201" s="3">
        <v>42454.735378401099</v>
      </c>
      <c r="B201" s="1">
        <v>0.152667</v>
      </c>
      <c r="C201" s="1">
        <v>799.63984300000004</v>
      </c>
      <c r="D201" s="1">
        <v>2.2511E-2</v>
      </c>
    </row>
    <row r="202" spans="1:4">
      <c r="A202" s="4">
        <v>42454.735389992296</v>
      </c>
      <c r="B202" s="1">
        <v>0.153333</v>
      </c>
      <c r="C202" s="1">
        <v>799.53519000000006</v>
      </c>
      <c r="D202" s="1">
        <v>3.2979000000000001E-2</v>
      </c>
    </row>
    <row r="203" spans="1:4">
      <c r="A203" s="4">
        <v>42454.735401558602</v>
      </c>
      <c r="B203" s="1">
        <v>0.154</v>
      </c>
      <c r="C203" s="1">
        <v>799.43053799999996</v>
      </c>
      <c r="D203" s="1">
        <v>2.2511E-2</v>
      </c>
    </row>
    <row r="204" spans="1:4">
      <c r="A204" s="4">
        <v>42454.735413137401</v>
      </c>
      <c r="B204" s="1">
        <v>0.154667</v>
      </c>
      <c r="C204" s="1">
        <v>799.60495900000001</v>
      </c>
      <c r="D204" s="1">
        <v>2.2511E-2</v>
      </c>
    </row>
    <row r="205" spans="1:4">
      <c r="A205" s="4">
        <v>42454.735424722501</v>
      </c>
      <c r="B205" s="1">
        <v>0.155333</v>
      </c>
      <c r="C205" s="1">
        <v>799.60495900000001</v>
      </c>
      <c r="D205" s="1">
        <v>3.2979000000000001E-2</v>
      </c>
    </row>
    <row r="206" spans="1:4">
      <c r="A206" s="4">
        <v>42454.735436313698</v>
      </c>
      <c r="B206" s="1">
        <v>0.156</v>
      </c>
      <c r="C206" s="1">
        <v>799.50030600000002</v>
      </c>
      <c r="D206" s="1">
        <v>2.2511E-2</v>
      </c>
    </row>
    <row r="207" spans="1:4">
      <c r="A207" s="4">
        <v>42454.735447881598</v>
      </c>
      <c r="B207" s="1">
        <v>0.156667</v>
      </c>
      <c r="C207" s="1">
        <v>799.60495900000001</v>
      </c>
      <c r="D207" s="1">
        <v>2.2511E-2</v>
      </c>
    </row>
    <row r="208" spans="1:4">
      <c r="A208" s="4">
        <v>42454.735459472497</v>
      </c>
      <c r="B208" s="1">
        <v>0.157333</v>
      </c>
      <c r="C208" s="1">
        <v>799.57007399999998</v>
      </c>
      <c r="D208" s="1">
        <v>2.2511E-2</v>
      </c>
    </row>
    <row r="209" spans="1:4">
      <c r="A209" s="4">
        <v>42454.735471039203</v>
      </c>
      <c r="B209" s="1">
        <v>0.158</v>
      </c>
      <c r="C209" s="1">
        <v>799.63984300000004</v>
      </c>
      <c r="D209" s="1">
        <v>2.2511E-2</v>
      </c>
    </row>
    <row r="210" spans="1:4">
      <c r="A210" s="4">
        <v>42454.735482629803</v>
      </c>
      <c r="B210" s="1">
        <v>0.158667</v>
      </c>
      <c r="C210" s="1">
        <v>799.25611700000002</v>
      </c>
      <c r="D210" s="1">
        <v>2.2511E-2</v>
      </c>
    </row>
    <row r="211" spans="1:4">
      <c r="A211" s="4">
        <v>42454.735494198401</v>
      </c>
      <c r="B211" s="1">
        <v>0.159333</v>
      </c>
      <c r="C211" s="1">
        <v>799.709611</v>
      </c>
      <c r="D211" s="1">
        <v>3.2979000000000001E-2</v>
      </c>
    </row>
    <row r="212" spans="1:4">
      <c r="A212" s="4">
        <v>42454.7355057901</v>
      </c>
      <c r="B212" s="1">
        <v>0.16</v>
      </c>
      <c r="C212" s="1">
        <v>799.709611</v>
      </c>
      <c r="D212" s="1">
        <v>2.2511E-2</v>
      </c>
    </row>
    <row r="213" spans="1:4">
      <c r="A213" s="4">
        <v>42454.735517362402</v>
      </c>
      <c r="B213" s="1">
        <v>0.160667</v>
      </c>
      <c r="C213" s="1">
        <v>799.46542199999999</v>
      </c>
      <c r="D213" s="1">
        <v>1.2043E-2</v>
      </c>
    </row>
    <row r="214" spans="1:4">
      <c r="A214" s="4">
        <v>42454.735528931997</v>
      </c>
      <c r="B214" s="1">
        <v>0.161333</v>
      </c>
      <c r="C214" s="1">
        <v>799.43053799999996</v>
      </c>
      <c r="D214" s="1">
        <v>2.2511E-2</v>
      </c>
    </row>
    <row r="215" spans="1:4">
      <c r="A215" s="4">
        <v>42454.7355405216</v>
      </c>
      <c r="B215" s="1">
        <v>0.16200000000000001</v>
      </c>
      <c r="C215" s="1">
        <v>799.39565300000004</v>
      </c>
      <c r="D215" s="1">
        <v>3.2979000000000001E-2</v>
      </c>
    </row>
    <row r="216" spans="1:4">
      <c r="A216" s="4">
        <v>42454.735552091799</v>
      </c>
      <c r="B216" s="1">
        <v>0.16266700000000001</v>
      </c>
      <c r="C216" s="1">
        <v>799.67472699999996</v>
      </c>
      <c r="D216" s="1">
        <v>2.2511E-2</v>
      </c>
    </row>
    <row r="217" spans="1:4">
      <c r="A217" s="4">
        <v>42454.735563666902</v>
      </c>
      <c r="B217" s="1">
        <v>0.16333300000000001</v>
      </c>
      <c r="C217" s="1">
        <v>799.46542199999999</v>
      </c>
      <c r="D217" s="1">
        <v>2.2511E-2</v>
      </c>
    </row>
    <row r="218" spans="1:4">
      <c r="A218" s="4">
        <v>42454.735575260798</v>
      </c>
      <c r="B218" s="1">
        <v>0.16400000000000001</v>
      </c>
      <c r="C218" s="1">
        <v>799.46542199999999</v>
      </c>
      <c r="D218" s="1">
        <v>2.2511E-2</v>
      </c>
    </row>
    <row r="219" spans="1:4">
      <c r="A219" s="4">
        <v>42454.735586834897</v>
      </c>
      <c r="B219" s="1">
        <v>0.16466700000000001</v>
      </c>
      <c r="C219" s="1">
        <v>799.81426399999998</v>
      </c>
      <c r="D219" s="1">
        <v>2.2511E-2</v>
      </c>
    </row>
    <row r="220" spans="1:4">
      <c r="A220" s="4">
        <v>42454.735598417603</v>
      </c>
      <c r="B220" s="1">
        <v>0.16533300000000001</v>
      </c>
      <c r="C220" s="1">
        <v>799.01192800000001</v>
      </c>
      <c r="D220" s="1">
        <v>2.2511E-2</v>
      </c>
    </row>
    <row r="221" spans="1:4">
      <c r="A221" s="4">
        <v>42454.735609993397</v>
      </c>
      <c r="B221" s="1">
        <v>0.16600000000000001</v>
      </c>
      <c r="C221" s="1">
        <v>799.46542199999999</v>
      </c>
      <c r="D221" s="1">
        <v>2.2511E-2</v>
      </c>
    </row>
    <row r="222" spans="1:4">
      <c r="A222" s="4">
        <v>42454.735621564301</v>
      </c>
      <c r="B222" s="1">
        <v>0.16666700000000001</v>
      </c>
      <c r="C222" s="1">
        <v>799.46542199999999</v>
      </c>
      <c r="D222" s="1">
        <v>2.2511E-2</v>
      </c>
    </row>
    <row r="223" spans="1:4">
      <c r="A223" s="4">
        <v>42454.735633131801</v>
      </c>
      <c r="B223" s="1">
        <v>0.16733300000000001</v>
      </c>
      <c r="C223" s="1">
        <v>799.39565300000004</v>
      </c>
      <c r="D223" s="1">
        <v>2.2511E-2</v>
      </c>
    </row>
    <row r="224" spans="1:4">
      <c r="A224" s="4">
        <v>42454.735644726003</v>
      </c>
      <c r="B224" s="1">
        <v>0.16800000000000001</v>
      </c>
      <c r="C224" s="1">
        <v>799.360769</v>
      </c>
      <c r="D224" s="1">
        <v>2.2511E-2</v>
      </c>
    </row>
    <row r="225" spans="1:4">
      <c r="A225" s="4">
        <v>42454.735656313002</v>
      </c>
      <c r="B225" s="1">
        <v>0.16866700000000001</v>
      </c>
      <c r="C225" s="1">
        <v>799.50030600000002</v>
      </c>
      <c r="D225" s="1">
        <v>2.2511E-2</v>
      </c>
    </row>
    <row r="226" spans="1:4">
      <c r="A226" s="4">
        <v>42454.735667882102</v>
      </c>
      <c r="B226" s="1">
        <v>0.16933300000000001</v>
      </c>
      <c r="C226" s="1">
        <v>799.43053799999996</v>
      </c>
      <c r="D226" s="1">
        <v>2.2511E-2</v>
      </c>
    </row>
    <row r="227" spans="1:4">
      <c r="A227" s="4">
        <v>42454.735679470803</v>
      </c>
      <c r="B227" s="1">
        <v>0.17</v>
      </c>
      <c r="C227" s="1">
        <v>799.67472699999996</v>
      </c>
      <c r="D227" s="1">
        <v>2.2511E-2</v>
      </c>
    </row>
    <row r="228" spans="1:4">
      <c r="A228" s="4">
        <v>42454.735691054797</v>
      </c>
      <c r="B228" s="1">
        <v>0.17066700000000001</v>
      </c>
      <c r="C228" s="1">
        <v>799.53519000000006</v>
      </c>
      <c r="D228" s="1">
        <v>2.2511E-2</v>
      </c>
    </row>
    <row r="229" spans="1:4">
      <c r="A229" s="4">
        <v>42454.735702629798</v>
      </c>
      <c r="B229" s="1">
        <v>0.17133300000000001</v>
      </c>
      <c r="C229" s="1">
        <v>799.50030600000002</v>
      </c>
      <c r="D229" s="1">
        <v>3.2979000000000001E-2</v>
      </c>
    </row>
    <row r="230" spans="1:4">
      <c r="A230" s="4">
        <v>42454.735714202398</v>
      </c>
      <c r="B230" s="1">
        <v>0.17199999999999999</v>
      </c>
      <c r="C230" s="1">
        <v>799.46542199999999</v>
      </c>
      <c r="D230" s="1">
        <v>2.2511E-2</v>
      </c>
    </row>
    <row r="231" spans="1:4">
      <c r="A231" s="4">
        <v>42454.735725788101</v>
      </c>
      <c r="B231" s="1">
        <v>0.17266699999999999</v>
      </c>
      <c r="C231" s="1">
        <v>799.39565300000004</v>
      </c>
      <c r="D231" s="1">
        <v>2.2511E-2</v>
      </c>
    </row>
    <row r="232" spans="1:4">
      <c r="A232" s="4">
        <v>42454.735737358802</v>
      </c>
      <c r="B232" s="1">
        <v>0.17333299999999999</v>
      </c>
      <c r="C232" s="1">
        <v>799.9538</v>
      </c>
      <c r="D232" s="1">
        <v>3.2979000000000001E-2</v>
      </c>
    </row>
    <row r="233" spans="1:4">
      <c r="A233" s="4">
        <v>42454.735748950203</v>
      </c>
      <c r="B233" s="1">
        <v>0.17399999999999999</v>
      </c>
      <c r="C233" s="1">
        <v>799.39565300000004</v>
      </c>
      <c r="D233" s="1">
        <v>2.2511E-2</v>
      </c>
    </row>
    <row r="234" spans="1:4">
      <c r="A234" s="4">
        <v>42454.735760537398</v>
      </c>
      <c r="B234" s="1">
        <v>0.17466699999999999</v>
      </c>
      <c r="C234" s="1">
        <v>799.43053799999996</v>
      </c>
      <c r="D234" s="1">
        <v>2.2511E-2</v>
      </c>
    </row>
    <row r="235" spans="1:4">
      <c r="A235" s="4">
        <v>42454.735772123502</v>
      </c>
      <c r="B235" s="1">
        <v>0.17533299999999999</v>
      </c>
      <c r="C235" s="1">
        <v>799.63984300000004</v>
      </c>
      <c r="D235" s="1">
        <v>2.2511E-2</v>
      </c>
    </row>
    <row r="236" spans="1:4">
      <c r="A236" s="4">
        <v>42454.735783709402</v>
      </c>
      <c r="B236" s="1">
        <v>0.17599999999999999</v>
      </c>
      <c r="C236" s="1">
        <v>799</v>
      </c>
      <c r="D236" s="1">
        <v>2.2511E-2</v>
      </c>
    </row>
    <row r="237" spans="1:4">
      <c r="A237" s="4">
        <v>42454.735795274399</v>
      </c>
      <c r="B237" s="1">
        <v>0.17666699999999999</v>
      </c>
      <c r="C237" s="1">
        <v>799.63984300000004</v>
      </c>
      <c r="D237" s="1">
        <v>3.2979000000000001E-2</v>
      </c>
    </row>
    <row r="238" spans="1:4">
      <c r="A238" s="4">
        <v>42454.7358068592</v>
      </c>
      <c r="B238" s="1">
        <v>0.17733299999999999</v>
      </c>
      <c r="C238" s="1">
        <v>799.50030600000002</v>
      </c>
      <c r="D238" s="1">
        <v>3.2979000000000001E-2</v>
      </c>
    </row>
    <row r="239" spans="1:4">
      <c r="A239" s="4">
        <v>42454.735818450397</v>
      </c>
      <c r="B239" s="1">
        <v>0.17799999999999999</v>
      </c>
      <c r="C239" s="1">
        <v>799.63984300000004</v>
      </c>
      <c r="D239" s="1">
        <v>3.2979000000000001E-2</v>
      </c>
    </row>
    <row r="240" spans="1:4">
      <c r="A240" s="4">
        <v>42454.735830023703</v>
      </c>
      <c r="B240" s="1">
        <v>0.17866699999999999</v>
      </c>
      <c r="C240" s="1">
        <v>799.53519000000006</v>
      </c>
      <c r="D240" s="1">
        <v>3.2979000000000001E-2</v>
      </c>
    </row>
    <row r="241" spans="1:4">
      <c r="A241" s="4">
        <v>42454.735841595197</v>
      </c>
      <c r="B241" s="1">
        <v>0.17933299999999999</v>
      </c>
      <c r="C241" s="1">
        <v>799.74449500000003</v>
      </c>
      <c r="D241" s="1">
        <v>2.2511E-2</v>
      </c>
    </row>
    <row r="242" spans="1:4">
      <c r="A242" s="4">
        <v>42454.735853174403</v>
      </c>
      <c r="B242" s="1">
        <v>0.18</v>
      </c>
      <c r="C242" s="1">
        <v>799.60495900000001</v>
      </c>
      <c r="D242" s="1">
        <v>2.2511E-2</v>
      </c>
    </row>
    <row r="243" spans="1:4">
      <c r="A243" s="4">
        <v>42454.735864744798</v>
      </c>
      <c r="B243" s="1">
        <v>0.18066699999999999</v>
      </c>
      <c r="C243" s="1">
        <v>799.39565300000004</v>
      </c>
      <c r="D243" s="1">
        <v>2.2511E-2</v>
      </c>
    </row>
    <row r="244" spans="1:4">
      <c r="A244" s="4">
        <v>42454.735876320301</v>
      </c>
      <c r="B244" s="1">
        <v>0.18133299999999999</v>
      </c>
      <c r="C244" s="1">
        <v>799.81426399999998</v>
      </c>
      <c r="D244" s="1">
        <v>2.2511E-2</v>
      </c>
    </row>
    <row r="245" spans="1:4">
      <c r="A245" s="4">
        <v>42454.735887907496</v>
      </c>
      <c r="B245" s="1">
        <v>0.182</v>
      </c>
      <c r="C245" s="1">
        <v>799.29100100000005</v>
      </c>
      <c r="D245" s="1">
        <v>3.2979000000000001E-2</v>
      </c>
    </row>
    <row r="246" spans="1:4">
      <c r="A246" s="4">
        <v>42454.735899496598</v>
      </c>
      <c r="B246" s="1">
        <v>0.182667</v>
      </c>
      <c r="C246" s="1">
        <v>799.43053799999996</v>
      </c>
      <c r="D246" s="1">
        <v>3.2979000000000001E-2</v>
      </c>
    </row>
    <row r="247" spans="1:4">
      <c r="A247" s="4">
        <v>42454.7359110619</v>
      </c>
      <c r="B247" s="1">
        <v>0.183333</v>
      </c>
      <c r="C247" s="1">
        <v>799</v>
      </c>
      <c r="D247" s="1">
        <v>2.2511E-2</v>
      </c>
    </row>
    <row r="248" spans="1:4">
      <c r="A248" s="4">
        <v>42454.735922651103</v>
      </c>
      <c r="B248" s="1">
        <v>0.184</v>
      </c>
      <c r="C248" s="1">
        <v>799.53519000000006</v>
      </c>
      <c r="D248" s="1">
        <v>2.2511E-2</v>
      </c>
    </row>
    <row r="249" spans="1:4">
      <c r="A249" s="4">
        <v>42454.7359342239</v>
      </c>
      <c r="B249" s="1">
        <v>0.184667</v>
      </c>
      <c r="C249" s="1">
        <v>799.63984300000004</v>
      </c>
      <c r="D249" s="1">
        <v>2.2511E-2</v>
      </c>
    </row>
    <row r="250" spans="1:4">
      <c r="A250" s="4">
        <v>42454.735945815701</v>
      </c>
      <c r="B250" s="1">
        <v>0.185333</v>
      </c>
      <c r="C250" s="1">
        <v>799.39565300000004</v>
      </c>
      <c r="D250" s="1">
        <v>2.2511E-2</v>
      </c>
    </row>
    <row r="251" spans="1:4">
      <c r="A251" s="4">
        <v>42454.735957381999</v>
      </c>
      <c r="B251" s="1">
        <v>0.186</v>
      </c>
      <c r="C251" s="1">
        <v>800.72125200000005</v>
      </c>
      <c r="D251" s="1">
        <v>3.2979000000000001E-2</v>
      </c>
    </row>
    <row r="252" spans="1:4">
      <c r="A252" s="4">
        <v>42454.735968968598</v>
      </c>
      <c r="B252" s="1">
        <v>0.186667</v>
      </c>
      <c r="C252" s="1">
        <v>799.60495900000001</v>
      </c>
      <c r="D252" s="1">
        <v>2.2511E-2</v>
      </c>
    </row>
    <row r="253" spans="1:4">
      <c r="A253" s="4">
        <v>42454.735980557802</v>
      </c>
      <c r="B253" s="1">
        <v>0.187333</v>
      </c>
      <c r="C253" s="1">
        <v>799.39565300000004</v>
      </c>
      <c r="D253" s="1">
        <v>3.2979000000000001E-2</v>
      </c>
    </row>
    <row r="254" spans="1:4">
      <c r="A254" s="4">
        <v>42454.735992146001</v>
      </c>
      <c r="B254" s="1">
        <v>0.188</v>
      </c>
      <c r="C254" s="1">
        <v>799.43053799999996</v>
      </c>
      <c r="D254" s="1">
        <v>2.2511E-2</v>
      </c>
    </row>
    <row r="255" spans="1:4">
      <c r="A255" s="4">
        <v>42454.736003718797</v>
      </c>
      <c r="B255" s="1">
        <v>0.188667</v>
      </c>
      <c r="C255" s="1">
        <v>799.46542199999999</v>
      </c>
      <c r="D255" s="1">
        <v>2.2511E-2</v>
      </c>
    </row>
    <row r="256" spans="1:4">
      <c r="A256" s="4">
        <v>42454.736015306902</v>
      </c>
      <c r="B256" s="1">
        <v>0.189333</v>
      </c>
      <c r="C256" s="1">
        <v>799.57007399999998</v>
      </c>
      <c r="D256" s="1">
        <v>2.2511E-2</v>
      </c>
    </row>
    <row r="257" spans="1:4">
      <c r="A257" s="4">
        <v>42454.7360268716</v>
      </c>
      <c r="B257" s="1">
        <v>0.19</v>
      </c>
      <c r="C257" s="1">
        <v>799.53519000000006</v>
      </c>
      <c r="D257" s="1">
        <v>2.2511E-2</v>
      </c>
    </row>
    <row r="258" spans="1:4">
      <c r="A258" s="4">
        <v>42454.736038462601</v>
      </c>
      <c r="B258" s="1">
        <v>0.190667</v>
      </c>
      <c r="C258" s="1">
        <v>799.46542199999999</v>
      </c>
      <c r="D258" s="1">
        <v>2.2511E-2</v>
      </c>
    </row>
    <row r="259" spans="1:4">
      <c r="A259" s="4">
        <v>42454.736050051499</v>
      </c>
      <c r="B259" s="1">
        <v>0.191333</v>
      </c>
      <c r="C259" s="1">
        <v>799.43053799999996</v>
      </c>
      <c r="D259" s="1">
        <v>2.2511E-2</v>
      </c>
    </row>
    <row r="260" spans="1:4">
      <c r="A260" s="4">
        <v>42454.7360616226</v>
      </c>
      <c r="B260" s="1">
        <v>0.192</v>
      </c>
      <c r="C260" s="1">
        <v>799.15146400000003</v>
      </c>
      <c r="D260" s="1">
        <v>2.2511E-2</v>
      </c>
    </row>
    <row r="261" spans="1:4">
      <c r="A261" s="4">
        <v>42454.736073190601</v>
      </c>
      <c r="B261" s="1">
        <v>0.192667</v>
      </c>
      <c r="C261" s="1">
        <v>800.23287400000004</v>
      </c>
      <c r="D261" s="1">
        <v>3.2979000000000001E-2</v>
      </c>
    </row>
    <row r="262" spans="1:4">
      <c r="A262" s="4">
        <v>42454.7360847776</v>
      </c>
      <c r="B262" s="1">
        <v>0.193333</v>
      </c>
      <c r="C262" s="1">
        <v>799.43053799999996</v>
      </c>
      <c r="D262" s="1">
        <v>3.2979000000000001E-2</v>
      </c>
    </row>
    <row r="263" spans="1:4">
      <c r="A263" s="4">
        <v>42454.736096367698</v>
      </c>
      <c r="B263" s="1">
        <v>0.19400000000000001</v>
      </c>
      <c r="C263" s="1">
        <v>799.53519000000006</v>
      </c>
      <c r="D263" s="1">
        <v>2.2511E-2</v>
      </c>
    </row>
    <row r="264" spans="1:4">
      <c r="A264" s="4">
        <v>42454.736107937097</v>
      </c>
      <c r="B264" s="1">
        <v>0.19466700000000001</v>
      </c>
      <c r="C264" s="1">
        <v>799.53519000000006</v>
      </c>
      <c r="D264" s="1">
        <v>2.2511E-2</v>
      </c>
    </row>
    <row r="265" spans="1:4">
      <c r="A265" s="4">
        <v>42454.736119523703</v>
      </c>
      <c r="B265" s="1">
        <v>0.19533300000000001</v>
      </c>
      <c r="C265" s="1">
        <v>799.60495900000001</v>
      </c>
      <c r="D265" s="1">
        <v>3.2979000000000001E-2</v>
      </c>
    </row>
    <row r="266" spans="1:4">
      <c r="A266" s="4">
        <v>42454.736131111502</v>
      </c>
      <c r="B266" s="1">
        <v>0.19600000000000001</v>
      </c>
      <c r="C266" s="1">
        <v>799.46542199999999</v>
      </c>
      <c r="D266" s="1">
        <v>2.2511E-2</v>
      </c>
    </row>
    <row r="267" spans="1:4">
      <c r="A267" s="4">
        <v>42454.7361426844</v>
      </c>
      <c r="B267" s="1">
        <v>0.19666700000000001</v>
      </c>
      <c r="C267" s="1">
        <v>799.50030600000002</v>
      </c>
      <c r="D267" s="1">
        <v>3.2979000000000001E-2</v>
      </c>
    </row>
    <row r="268" spans="1:4">
      <c r="A268" s="4">
        <v>42454.736154275699</v>
      </c>
      <c r="B268" s="1">
        <v>0.19733300000000001</v>
      </c>
      <c r="C268" s="1">
        <v>799.39565300000004</v>
      </c>
      <c r="D268" s="1">
        <v>2.2511E-2</v>
      </c>
    </row>
    <row r="269" spans="1:4">
      <c r="A269" s="4">
        <v>42454.736165842398</v>
      </c>
      <c r="B269" s="1">
        <v>0.19800000000000001</v>
      </c>
      <c r="C269" s="1">
        <v>799</v>
      </c>
      <c r="D269" s="1">
        <v>3.2979000000000001E-2</v>
      </c>
    </row>
    <row r="270" spans="1:4">
      <c r="A270" s="4">
        <v>42454.736177414299</v>
      </c>
      <c r="B270" s="1">
        <v>0.19866700000000001</v>
      </c>
      <c r="C270" s="1">
        <v>799.46542199999999</v>
      </c>
      <c r="D270" s="1">
        <v>2.2511E-2</v>
      </c>
    </row>
    <row r="271" spans="1:4">
      <c r="A271" s="4">
        <v>42454.736188988398</v>
      </c>
      <c r="B271" s="1">
        <v>0.19933300000000001</v>
      </c>
      <c r="C271" s="1">
        <v>799.50030600000002</v>
      </c>
      <c r="D271" s="1">
        <v>2.2511E-2</v>
      </c>
    </row>
    <row r="272" spans="1:4">
      <c r="A272" s="4">
        <v>42454.736200584797</v>
      </c>
      <c r="B272" s="1">
        <v>0.2</v>
      </c>
      <c r="C272" s="1">
        <v>799.43053799999996</v>
      </c>
      <c r="D272" s="1">
        <v>2.2511E-2</v>
      </c>
    </row>
    <row r="273" spans="1:4">
      <c r="A273" s="4">
        <v>42454.736212149699</v>
      </c>
      <c r="B273" s="1">
        <v>0.20066700000000001</v>
      </c>
      <c r="C273" s="1">
        <v>799.50030600000002</v>
      </c>
      <c r="D273" s="1">
        <v>2.2511E-2</v>
      </c>
    </row>
    <row r="274" spans="1:4">
      <c r="A274" s="4">
        <v>42454.736223738502</v>
      </c>
      <c r="B274" s="1">
        <v>0.20133300000000001</v>
      </c>
      <c r="C274" s="1">
        <v>799.43053799999996</v>
      </c>
      <c r="D274" s="1">
        <v>3.2979000000000001E-2</v>
      </c>
    </row>
    <row r="275" spans="1:4">
      <c r="A275" s="4">
        <v>42454.7362353305</v>
      </c>
      <c r="B275" s="1">
        <v>0.20200000000000001</v>
      </c>
      <c r="C275" s="1">
        <v>799</v>
      </c>
      <c r="D275" s="1">
        <v>3.2979000000000001E-2</v>
      </c>
    </row>
    <row r="276" spans="1:4">
      <c r="A276" s="4">
        <v>42454.736246913097</v>
      </c>
      <c r="B276" s="1">
        <v>0.20266700000000001</v>
      </c>
      <c r="C276" s="1">
        <v>799.32588499999997</v>
      </c>
      <c r="D276" s="1">
        <v>2.2511E-2</v>
      </c>
    </row>
    <row r="277" spans="1:4">
      <c r="A277" s="4">
        <v>42454.736258479898</v>
      </c>
      <c r="B277" s="1">
        <v>0.20333300000000001</v>
      </c>
      <c r="C277" s="1">
        <v>799.50030600000002</v>
      </c>
      <c r="D277" s="1">
        <v>2.2511E-2</v>
      </c>
    </row>
    <row r="278" spans="1:4">
      <c r="A278" s="4">
        <v>42454.736270056099</v>
      </c>
      <c r="B278" s="1">
        <v>0.20399999999999999</v>
      </c>
      <c r="C278" s="1">
        <v>799.67472699999996</v>
      </c>
      <c r="D278" s="1">
        <v>3.2979000000000001E-2</v>
      </c>
    </row>
    <row r="279" spans="1:4">
      <c r="A279" s="4">
        <v>42454.736281646197</v>
      </c>
      <c r="B279" s="1">
        <v>0.20466699999999999</v>
      </c>
      <c r="C279" s="1">
        <v>799.18634799999995</v>
      </c>
      <c r="D279" s="1">
        <v>2.2511E-2</v>
      </c>
    </row>
    <row r="280" spans="1:4">
      <c r="A280" s="4">
        <v>42454.736293231399</v>
      </c>
      <c r="B280" s="1">
        <v>0.20533299999999999</v>
      </c>
      <c r="C280" s="1">
        <v>799.60495900000001</v>
      </c>
      <c r="D280" s="1">
        <v>3.2979000000000001E-2</v>
      </c>
    </row>
    <row r="281" spans="1:4">
      <c r="A281" s="4">
        <v>42454.736304798796</v>
      </c>
      <c r="B281" s="1">
        <v>0.20599999999999999</v>
      </c>
      <c r="C281" s="1">
        <v>799.46542199999999</v>
      </c>
      <c r="D281" s="1">
        <v>2.2511E-2</v>
      </c>
    </row>
    <row r="282" spans="1:4">
      <c r="A282" s="4">
        <v>42454.736316377399</v>
      </c>
      <c r="B282" s="1">
        <v>0.20666699999999999</v>
      </c>
      <c r="C282" s="1">
        <v>799.360769</v>
      </c>
      <c r="D282" s="1">
        <v>3.2979000000000001E-2</v>
      </c>
    </row>
    <row r="283" spans="1:4">
      <c r="A283" s="4">
        <v>42454.736327963503</v>
      </c>
      <c r="B283" s="1">
        <v>0.20733299999999999</v>
      </c>
      <c r="C283" s="1">
        <v>799.53519000000006</v>
      </c>
      <c r="D283" s="1">
        <v>1.2043E-2</v>
      </c>
    </row>
    <row r="284" spans="1:4">
      <c r="A284" s="4">
        <v>42454.736339552197</v>
      </c>
      <c r="B284" s="1">
        <v>0.20799999999999999</v>
      </c>
      <c r="C284" s="1">
        <v>799.46542199999999</v>
      </c>
      <c r="D284" s="1">
        <v>2.2511E-2</v>
      </c>
    </row>
    <row r="285" spans="1:4">
      <c r="A285" s="4">
        <v>42454.7363511207</v>
      </c>
      <c r="B285" s="1">
        <v>0.20866699999999999</v>
      </c>
      <c r="C285" s="1">
        <v>799.32588499999997</v>
      </c>
      <c r="D285" s="1">
        <v>2.2511E-2</v>
      </c>
    </row>
    <row r="286" spans="1:4">
      <c r="A286" s="4">
        <v>42454.736362714902</v>
      </c>
      <c r="B286" s="1">
        <v>0.20933299999999999</v>
      </c>
      <c r="C286" s="1">
        <v>799.709611</v>
      </c>
      <c r="D286" s="1">
        <v>3.2979000000000001E-2</v>
      </c>
    </row>
    <row r="287" spans="1:4">
      <c r="A287" s="4">
        <v>42454.736374300497</v>
      </c>
      <c r="B287" s="1">
        <v>0.21</v>
      </c>
      <c r="C287" s="1">
        <v>799</v>
      </c>
      <c r="D287" s="1">
        <v>2.2511E-2</v>
      </c>
    </row>
    <row r="288" spans="1:4">
      <c r="A288" s="4">
        <v>42454.736385865799</v>
      </c>
      <c r="B288" s="1">
        <v>0.21066699999999999</v>
      </c>
      <c r="C288" s="1">
        <v>799.43053799999996</v>
      </c>
      <c r="D288" s="1">
        <v>2.2511E-2</v>
      </c>
    </row>
    <row r="289" spans="1:4">
      <c r="A289" s="4">
        <v>42454.736397444198</v>
      </c>
      <c r="B289" s="1">
        <v>0.21133299999999999</v>
      </c>
      <c r="C289" s="1">
        <v>800.26775799999996</v>
      </c>
      <c r="D289" s="1">
        <v>2.2511E-2</v>
      </c>
    </row>
    <row r="290" spans="1:4">
      <c r="A290" s="4">
        <v>42454.736409018202</v>
      </c>
      <c r="B290" s="1">
        <v>0.21199999999999999</v>
      </c>
      <c r="C290" s="1">
        <v>799.43053799999996</v>
      </c>
      <c r="D290" s="1">
        <v>3.2979000000000001E-2</v>
      </c>
    </row>
    <row r="291" spans="1:4">
      <c r="A291" s="4">
        <v>42454.736420585599</v>
      </c>
      <c r="B291" s="1">
        <v>0.21266699999999999</v>
      </c>
      <c r="C291" s="1">
        <v>799.74449500000003</v>
      </c>
      <c r="D291" s="1">
        <v>2.2511E-2</v>
      </c>
    </row>
    <row r="292" spans="1:4">
      <c r="A292" s="4">
        <v>42454.736432161</v>
      </c>
      <c r="B292" s="1">
        <v>0.21333299999999999</v>
      </c>
      <c r="C292" s="1">
        <v>799.46542199999999</v>
      </c>
      <c r="D292" s="1">
        <v>2.2511E-2</v>
      </c>
    </row>
    <row r="293" spans="1:4">
      <c r="A293" s="4">
        <v>42454.736443734197</v>
      </c>
      <c r="B293" s="1">
        <v>0.214</v>
      </c>
      <c r="C293" s="1">
        <v>799.22123299999998</v>
      </c>
      <c r="D293" s="1">
        <v>1.2043E-2</v>
      </c>
    </row>
    <row r="294" spans="1:4">
      <c r="A294" s="4">
        <v>42454.736455314203</v>
      </c>
      <c r="B294" s="1">
        <v>0.214667</v>
      </c>
      <c r="C294" s="1">
        <v>799.43053799999996</v>
      </c>
      <c r="D294" s="1">
        <v>2.2511E-2</v>
      </c>
    </row>
    <row r="295" spans="1:4">
      <c r="A295" s="4">
        <v>42454.736466882401</v>
      </c>
      <c r="B295" s="1">
        <v>0.215333</v>
      </c>
      <c r="C295" s="1">
        <v>799.46542199999999</v>
      </c>
      <c r="D295" s="1">
        <v>3.2979000000000001E-2</v>
      </c>
    </row>
    <row r="296" spans="1:4">
      <c r="A296" s="4">
        <v>42454.736478463703</v>
      </c>
      <c r="B296" s="1">
        <v>0.216</v>
      </c>
      <c r="C296" s="1">
        <v>799.57007399999998</v>
      </c>
      <c r="D296" s="1">
        <v>1.575E-3</v>
      </c>
    </row>
    <row r="297" spans="1:4">
      <c r="A297" s="4">
        <v>42454.736490032403</v>
      </c>
      <c r="B297" s="1">
        <v>0.216667</v>
      </c>
      <c r="C297" s="1">
        <v>799.63984300000004</v>
      </c>
      <c r="D297" s="1">
        <v>2.2511E-2</v>
      </c>
    </row>
    <row r="298" spans="1:4">
      <c r="A298" s="4">
        <v>42454.736501622101</v>
      </c>
      <c r="B298" s="1">
        <v>0.217333</v>
      </c>
      <c r="C298" s="1">
        <v>799.46542199999999</v>
      </c>
      <c r="D298" s="1">
        <v>1.2043E-2</v>
      </c>
    </row>
    <row r="299" spans="1:4">
      <c r="A299" s="4">
        <v>42454.736513195901</v>
      </c>
      <c r="B299" s="1">
        <v>0.218</v>
      </c>
      <c r="C299" s="1">
        <v>799.43053799999996</v>
      </c>
      <c r="D299" s="1">
        <v>1.2043E-2</v>
      </c>
    </row>
    <row r="300" spans="1:4">
      <c r="A300" s="4">
        <v>42454.736524786502</v>
      </c>
      <c r="B300" s="1">
        <v>0.218667</v>
      </c>
      <c r="C300" s="1">
        <v>799.53519000000006</v>
      </c>
      <c r="D300" s="1">
        <v>2.2511E-2</v>
      </c>
    </row>
    <row r="301" spans="1:4">
      <c r="A301" s="4">
        <v>42454.736536352299</v>
      </c>
      <c r="B301" s="1">
        <v>0.219333</v>
      </c>
      <c r="C301" s="1">
        <v>799.43053799999996</v>
      </c>
      <c r="D301" s="1">
        <v>2.2511E-2</v>
      </c>
    </row>
    <row r="302" spans="1:4">
      <c r="A302" s="5">
        <v>42454.7381058506</v>
      </c>
      <c r="B302" s="1">
        <v>0.28666700000000001</v>
      </c>
      <c r="C302" s="1">
        <v>859.57085900000004</v>
      </c>
      <c r="D302" s="1">
        <v>2.2511E-2</v>
      </c>
    </row>
    <row r="303" spans="1:4">
      <c r="A303" s="5">
        <v>42454.7381174201</v>
      </c>
      <c r="B303" s="1">
        <v>0.28666700000000001</v>
      </c>
      <c r="C303" s="1">
        <v>859.98946899999999</v>
      </c>
      <c r="D303" s="1">
        <v>1.2043E-2</v>
      </c>
    </row>
    <row r="304" spans="1:4">
      <c r="A304" s="5">
        <v>42454.738129008198</v>
      </c>
      <c r="B304" s="1">
        <v>0.283333</v>
      </c>
      <c r="C304" s="1">
        <v>860.68715199999997</v>
      </c>
      <c r="D304" s="1">
        <v>2.2511E-2</v>
      </c>
    </row>
    <row r="305" spans="1:4">
      <c r="A305" s="5">
        <v>42454.738140596899</v>
      </c>
      <c r="B305" s="1">
        <v>0.28666700000000001</v>
      </c>
      <c r="C305" s="1">
        <v>862.01275099999998</v>
      </c>
      <c r="D305" s="1">
        <v>2.2511E-2</v>
      </c>
    </row>
    <row r="306" spans="1:4">
      <c r="A306" s="5">
        <v>42454.7381521684</v>
      </c>
      <c r="B306" s="1">
        <v>0.28999999999999998</v>
      </c>
      <c r="C306" s="1">
        <v>861.48948800000005</v>
      </c>
      <c r="D306" s="1">
        <v>2.2511E-2</v>
      </c>
    </row>
    <row r="307" spans="1:4">
      <c r="A307" s="5">
        <v>42454.738163753398</v>
      </c>
      <c r="B307" s="1">
        <v>0.29333300000000001</v>
      </c>
      <c r="C307" s="1">
        <v>861.94298300000003</v>
      </c>
      <c r="D307" s="1">
        <v>2.2511E-2</v>
      </c>
    </row>
    <row r="308" spans="1:4">
      <c r="A308" s="5">
        <v>42454.738175323699</v>
      </c>
      <c r="B308" s="1">
        <v>0.29666700000000001</v>
      </c>
      <c r="C308" s="1">
        <v>863.09415999999999</v>
      </c>
      <c r="D308" s="1">
        <v>2.2511E-2</v>
      </c>
    </row>
    <row r="309" spans="1:4">
      <c r="A309" s="5">
        <v>42454.738186913099</v>
      </c>
      <c r="B309" s="1">
        <v>0.3</v>
      </c>
      <c r="C309" s="1">
        <v>862.84997099999998</v>
      </c>
      <c r="D309" s="1">
        <v>2.2511E-2</v>
      </c>
    </row>
    <row r="310" spans="1:4">
      <c r="A310" s="5">
        <v>42454.738198483203</v>
      </c>
      <c r="B310" s="1">
        <v>0.30333300000000002</v>
      </c>
      <c r="C310" s="1">
        <v>863.582539</v>
      </c>
      <c r="D310" s="1">
        <v>2.2511E-2</v>
      </c>
    </row>
    <row r="311" spans="1:4">
      <c r="A311" s="5">
        <v>42454.738210056297</v>
      </c>
      <c r="B311" s="1">
        <v>0.30666700000000002</v>
      </c>
      <c r="C311" s="1">
        <v>864.21045400000003</v>
      </c>
      <c r="D311" s="1">
        <v>2.2511E-2</v>
      </c>
    </row>
    <row r="312" spans="1:4">
      <c r="A312" s="5">
        <v>42454.738221646898</v>
      </c>
      <c r="B312" s="1">
        <v>0.31</v>
      </c>
      <c r="C312" s="1">
        <v>864.87325299999998</v>
      </c>
      <c r="D312" s="1">
        <v>2.2511E-2</v>
      </c>
    </row>
    <row r="313" spans="1:4">
      <c r="A313" s="5">
        <v>42454.738233214797</v>
      </c>
      <c r="B313" s="1">
        <v>0.31333299999999997</v>
      </c>
      <c r="C313" s="1">
        <v>865.85001</v>
      </c>
      <c r="D313" s="1">
        <v>2.2511E-2</v>
      </c>
    </row>
    <row r="314" spans="1:4">
      <c r="A314" s="5">
        <v>42454.738244805201</v>
      </c>
      <c r="B314" s="1">
        <v>0.31666699999999998</v>
      </c>
      <c r="C314" s="1">
        <v>866.65234599999997</v>
      </c>
      <c r="D314" s="1">
        <v>2.2511E-2</v>
      </c>
    </row>
    <row r="315" spans="1:4">
      <c r="A315" s="5">
        <v>42454.738256390701</v>
      </c>
      <c r="B315" s="1">
        <v>0.32</v>
      </c>
      <c r="C315" s="1">
        <v>868.01282900000001</v>
      </c>
      <c r="D315" s="1">
        <v>1.2043E-2</v>
      </c>
    </row>
    <row r="316" spans="1:4">
      <c r="A316" s="5">
        <v>42454.738267965498</v>
      </c>
      <c r="B316" s="1">
        <v>0.32333299999999998</v>
      </c>
      <c r="C316" s="1">
        <v>869.09423900000002</v>
      </c>
      <c r="D316" s="1">
        <v>2.2511E-2</v>
      </c>
    </row>
    <row r="317" spans="1:4">
      <c r="A317" s="5">
        <v>42454.7382795378</v>
      </c>
      <c r="B317" s="1">
        <v>0.32666699999999999</v>
      </c>
      <c r="C317" s="1">
        <v>870.24541699999997</v>
      </c>
      <c r="D317" s="1">
        <v>2.2511E-2</v>
      </c>
    </row>
    <row r="318" spans="1:4">
      <c r="A318" s="5">
        <v>42454.738291108602</v>
      </c>
      <c r="B318" s="1">
        <v>0.33</v>
      </c>
      <c r="C318" s="1">
        <v>871.32682599999998</v>
      </c>
      <c r="D318" s="1">
        <v>2.2511E-2</v>
      </c>
    </row>
    <row r="319" spans="1:4">
      <c r="A319" s="5">
        <v>42454.738302680402</v>
      </c>
      <c r="B319" s="1">
        <v>0.33333299999999999</v>
      </c>
      <c r="C319" s="1">
        <v>871.53613099999995</v>
      </c>
      <c r="D319" s="1">
        <v>2.2511E-2</v>
      </c>
    </row>
    <row r="320" spans="1:4">
      <c r="A320" s="5">
        <v>42454.738314274502</v>
      </c>
      <c r="B320" s="1">
        <v>0.33666699999999999</v>
      </c>
      <c r="C320" s="1">
        <v>873.733834</v>
      </c>
      <c r="D320" s="1">
        <v>2.2511E-2</v>
      </c>
    </row>
    <row r="321" spans="1:4">
      <c r="A321" s="5">
        <v>42454.738325859304</v>
      </c>
      <c r="B321" s="1">
        <v>0.34</v>
      </c>
      <c r="C321" s="1">
        <v>874.29198099999996</v>
      </c>
      <c r="D321" s="1">
        <v>3.2979000000000001E-2</v>
      </c>
    </row>
    <row r="322" spans="1:4">
      <c r="A322" s="5">
        <v>42454.738337426403</v>
      </c>
      <c r="B322" s="1">
        <v>0.343333</v>
      </c>
      <c r="C322" s="1">
        <v>875.79200100000003</v>
      </c>
      <c r="D322" s="1">
        <v>2.2511E-2</v>
      </c>
    </row>
    <row r="323" spans="1:4">
      <c r="A323" s="5">
        <v>42454.738349002102</v>
      </c>
      <c r="B323" s="1">
        <v>0.346667</v>
      </c>
      <c r="C323" s="1">
        <v>876.76875800000005</v>
      </c>
      <c r="D323" s="1">
        <v>2.2511E-2</v>
      </c>
    </row>
    <row r="324" spans="1:4">
      <c r="A324" s="5">
        <v>42454.738360577001</v>
      </c>
      <c r="B324" s="1">
        <v>0.35</v>
      </c>
      <c r="C324" s="1">
        <v>878.02458799999999</v>
      </c>
      <c r="D324" s="1">
        <v>2.2511E-2</v>
      </c>
    </row>
    <row r="325" spans="1:4">
      <c r="A325" s="5">
        <v>42454.738372161999</v>
      </c>
      <c r="B325" s="1">
        <v>0.35333300000000001</v>
      </c>
      <c r="C325" s="1">
        <v>879.24553400000002</v>
      </c>
      <c r="D325" s="1">
        <v>3.2979000000000001E-2</v>
      </c>
    </row>
    <row r="326" spans="1:4">
      <c r="A326" s="5">
        <v>42454.738383740703</v>
      </c>
      <c r="B326" s="1">
        <v>0.35666700000000001</v>
      </c>
      <c r="C326" s="1">
        <v>880.536249</v>
      </c>
      <c r="D326" s="1">
        <v>2.2511E-2</v>
      </c>
    </row>
    <row r="327" spans="1:4">
      <c r="A327" s="5">
        <v>42454.738395310698</v>
      </c>
      <c r="B327" s="1">
        <v>0.36</v>
      </c>
      <c r="C327" s="1">
        <v>881.75719500000002</v>
      </c>
      <c r="D327" s="1">
        <v>2.2511E-2</v>
      </c>
    </row>
    <row r="328" spans="1:4">
      <c r="A328" s="5">
        <v>42454.738406883203</v>
      </c>
      <c r="B328" s="1">
        <v>0.36333300000000002</v>
      </c>
      <c r="C328" s="1">
        <v>882.97814100000005</v>
      </c>
      <c r="D328" s="1">
        <v>2.2511E-2</v>
      </c>
    </row>
    <row r="329" spans="1:4">
      <c r="A329" s="5">
        <v>42454.738418456502</v>
      </c>
      <c r="B329" s="1">
        <v>0.36666700000000002</v>
      </c>
      <c r="C329" s="1">
        <v>884.51304500000003</v>
      </c>
      <c r="D329" s="1">
        <v>3.2979000000000001E-2</v>
      </c>
    </row>
    <row r="330" spans="1:4">
      <c r="A330" s="5">
        <v>42454.738430035002</v>
      </c>
      <c r="B330" s="1">
        <v>0.37</v>
      </c>
      <c r="C330" s="1">
        <v>885.66422299999999</v>
      </c>
      <c r="D330" s="1">
        <v>2.2511E-2</v>
      </c>
    </row>
    <row r="331" spans="1:4">
      <c r="A331" s="5">
        <v>42454.738441607398</v>
      </c>
      <c r="B331" s="1">
        <v>0.37333300000000003</v>
      </c>
      <c r="C331" s="1">
        <v>887.09447399999999</v>
      </c>
      <c r="D331" s="1">
        <v>3.2979000000000001E-2</v>
      </c>
    </row>
    <row r="332" spans="1:4">
      <c r="A332" s="5">
        <v>42454.738453178397</v>
      </c>
      <c r="B332" s="1">
        <v>0.37666699999999997</v>
      </c>
      <c r="C332" s="1">
        <v>889.08287199999995</v>
      </c>
      <c r="D332" s="1">
        <v>2.2511E-2</v>
      </c>
    </row>
    <row r="333" spans="1:4">
      <c r="A333" s="5">
        <v>42454.738464752103</v>
      </c>
      <c r="B333" s="1">
        <v>0.38</v>
      </c>
      <c r="C333" s="1">
        <v>889.74567200000001</v>
      </c>
      <c r="D333" s="1">
        <v>2.2511E-2</v>
      </c>
    </row>
    <row r="334" spans="1:4">
      <c r="A334" s="5">
        <v>42454.738476334402</v>
      </c>
      <c r="B334" s="1">
        <v>0.38333299999999998</v>
      </c>
      <c r="C334" s="1">
        <v>891.80383800000004</v>
      </c>
      <c r="D334" s="1">
        <v>1.2043E-2</v>
      </c>
    </row>
    <row r="335" spans="1:4">
      <c r="A335" s="5">
        <v>42454.738487920898</v>
      </c>
      <c r="B335" s="1">
        <v>0.38666699999999998</v>
      </c>
      <c r="C335" s="1">
        <v>892.46663699999999</v>
      </c>
      <c r="D335" s="1">
        <v>2.2511E-2</v>
      </c>
    </row>
    <row r="336" spans="1:4">
      <c r="A336" s="5">
        <v>42454.738499497202</v>
      </c>
      <c r="B336" s="1">
        <v>0.39</v>
      </c>
      <c r="C336" s="1">
        <v>893.75735199999997</v>
      </c>
      <c r="D336" s="1">
        <v>3.2979000000000001E-2</v>
      </c>
    </row>
    <row r="337" spans="1:4">
      <c r="A337" s="5">
        <v>42454.738511067299</v>
      </c>
      <c r="B337" s="1">
        <v>0.39333299999999999</v>
      </c>
      <c r="C337" s="1">
        <v>894.87364600000001</v>
      </c>
      <c r="D337" s="1">
        <v>2.2511E-2</v>
      </c>
    </row>
    <row r="338" spans="1:4">
      <c r="A338" s="5">
        <v>42454.738522638901</v>
      </c>
      <c r="B338" s="1">
        <v>0.39666699999999999</v>
      </c>
      <c r="C338" s="1">
        <v>896.40854899999999</v>
      </c>
      <c r="D338" s="1">
        <v>2.2511E-2</v>
      </c>
    </row>
    <row r="339" spans="1:4">
      <c r="A339" s="5">
        <v>42454.738534215401</v>
      </c>
      <c r="B339" s="1">
        <v>0.4</v>
      </c>
      <c r="C339" s="1">
        <v>897.31553799999995</v>
      </c>
      <c r="D339" s="1">
        <v>2.2511E-2</v>
      </c>
    </row>
    <row r="340" spans="1:4">
      <c r="A340" s="5">
        <v>42454.738545794004</v>
      </c>
      <c r="B340" s="1">
        <v>0.403333</v>
      </c>
      <c r="C340" s="1">
        <v>899.23416799999995</v>
      </c>
      <c r="D340" s="1">
        <v>3.2979000000000001E-2</v>
      </c>
    </row>
    <row r="341" spans="1:4">
      <c r="A341" s="5">
        <v>42454.738557376601</v>
      </c>
      <c r="B341" s="1">
        <v>0.4</v>
      </c>
      <c r="C341" s="1">
        <v>900.76907100000005</v>
      </c>
      <c r="D341" s="1">
        <v>2.2511E-2</v>
      </c>
    </row>
    <row r="342" spans="1:4">
      <c r="A342" s="5">
        <v>42454.738568942899</v>
      </c>
      <c r="B342" s="1">
        <v>0.39666699999999999</v>
      </c>
      <c r="C342" s="1">
        <v>902.09466999999995</v>
      </c>
      <c r="D342" s="1">
        <v>3.2979000000000001E-2</v>
      </c>
    </row>
    <row r="343" spans="1:4">
      <c r="A343" s="5">
        <v>42454.738580517696</v>
      </c>
      <c r="B343" s="1">
        <v>0.39333299999999999</v>
      </c>
      <c r="C343" s="1">
        <v>903.76911099999995</v>
      </c>
      <c r="D343" s="1">
        <v>2.2511E-2</v>
      </c>
    </row>
    <row r="344" spans="1:4">
      <c r="A344" s="5">
        <v>42454.738592112502</v>
      </c>
      <c r="B344" s="1">
        <v>0.39</v>
      </c>
      <c r="C344" s="1">
        <v>905.05982500000005</v>
      </c>
      <c r="D344" s="1">
        <v>2.2511E-2</v>
      </c>
    </row>
    <row r="345" spans="1:4">
      <c r="A345" s="5">
        <v>42454.738603685102</v>
      </c>
      <c r="B345" s="1">
        <v>0.38666699999999998</v>
      </c>
      <c r="C345" s="1">
        <v>906.804034</v>
      </c>
      <c r="D345" s="1">
        <v>1.2043E-2</v>
      </c>
    </row>
    <row r="346" spans="1:4">
      <c r="A346" s="5">
        <v>42454.7386152572</v>
      </c>
      <c r="B346" s="1">
        <v>0.38333299999999998</v>
      </c>
      <c r="C346" s="1">
        <v>907.32729700000004</v>
      </c>
      <c r="D346" s="1">
        <v>2.2511E-2</v>
      </c>
    </row>
    <row r="347" spans="1:4">
      <c r="A347" s="5">
        <v>42454.7386268462</v>
      </c>
      <c r="B347" s="1">
        <v>0.38</v>
      </c>
      <c r="C347" s="1">
        <v>908.234285</v>
      </c>
      <c r="D347" s="1">
        <v>3.2979000000000001E-2</v>
      </c>
    </row>
    <row r="348" spans="1:4">
      <c r="A348" s="5">
        <v>42454.7386384118</v>
      </c>
      <c r="B348" s="1">
        <v>0.37666699999999997</v>
      </c>
      <c r="C348" s="1">
        <v>908.75754800000004</v>
      </c>
      <c r="D348" s="1">
        <v>2.2511E-2</v>
      </c>
    </row>
    <row r="349" spans="1:4">
      <c r="A349" s="5">
        <v>42454.738650002997</v>
      </c>
      <c r="B349" s="1">
        <v>0.37333300000000003</v>
      </c>
      <c r="C349" s="1">
        <v>909.87384199999997</v>
      </c>
      <c r="D349" s="1">
        <v>2.2511E-2</v>
      </c>
    </row>
    <row r="350" spans="1:4">
      <c r="A350" s="5">
        <v>42454.738661570802</v>
      </c>
      <c r="B350" s="1">
        <v>0.37</v>
      </c>
      <c r="C350" s="1">
        <v>910.57152499999995</v>
      </c>
      <c r="D350" s="1">
        <v>3.2979000000000001E-2</v>
      </c>
    </row>
    <row r="351" spans="1:4">
      <c r="A351" s="5">
        <v>42454.7386731652</v>
      </c>
      <c r="B351" s="1">
        <v>0.36666700000000002</v>
      </c>
      <c r="C351" s="1">
        <v>911.09478799999999</v>
      </c>
      <c r="D351" s="1">
        <v>2.2511E-2</v>
      </c>
    </row>
    <row r="352" spans="1:4">
      <c r="A352" s="5">
        <v>42454.738684731397</v>
      </c>
      <c r="B352" s="1">
        <v>0.36333300000000002</v>
      </c>
      <c r="C352" s="1">
        <v>911.68781899999999</v>
      </c>
      <c r="D352" s="1">
        <v>2.2511E-2</v>
      </c>
    </row>
    <row r="353" spans="1:4">
      <c r="A353" s="5">
        <v>42454.738696318003</v>
      </c>
      <c r="B353" s="1">
        <v>0.36</v>
      </c>
      <c r="C353" s="1">
        <v>911.75758699999994</v>
      </c>
      <c r="D353" s="1">
        <v>2.2511E-2</v>
      </c>
    </row>
    <row r="354" spans="1:4">
      <c r="A354" s="5">
        <v>42454.738707910001</v>
      </c>
      <c r="B354" s="1">
        <v>0.35666700000000001</v>
      </c>
      <c r="C354" s="1">
        <v>912.52503899999999</v>
      </c>
      <c r="D354" s="1">
        <v>2.2511E-2</v>
      </c>
    </row>
    <row r="355" spans="1:4">
      <c r="A355" s="5">
        <v>42454.738719478402</v>
      </c>
      <c r="B355" s="1">
        <v>0.35333300000000001</v>
      </c>
      <c r="C355" s="1">
        <v>912.55992300000003</v>
      </c>
      <c r="D355" s="1">
        <v>3.2979000000000001E-2</v>
      </c>
    </row>
    <row r="356" spans="1:4">
      <c r="A356" s="5">
        <v>42454.738731068101</v>
      </c>
      <c r="B356" s="1">
        <v>0.35</v>
      </c>
      <c r="C356" s="1">
        <v>913.04830200000004</v>
      </c>
      <c r="D356" s="1">
        <v>2.2511E-2</v>
      </c>
    </row>
    <row r="357" spans="1:4">
      <c r="A357" s="5">
        <v>42454.738742638197</v>
      </c>
      <c r="B357" s="1">
        <v>0.346667</v>
      </c>
      <c r="C357" s="1">
        <v>913.18783800000006</v>
      </c>
      <c r="D357" s="1">
        <v>2.2511E-2</v>
      </c>
    </row>
    <row r="358" spans="1:4">
      <c r="A358" s="5">
        <v>42454.738754224702</v>
      </c>
      <c r="B358" s="1">
        <v>0.343333</v>
      </c>
      <c r="C358" s="1">
        <v>910.92036700000006</v>
      </c>
      <c r="D358" s="1">
        <v>2.2511E-2</v>
      </c>
    </row>
    <row r="359" spans="1:4">
      <c r="A359" s="5">
        <v>42454.738765809598</v>
      </c>
      <c r="B359" s="1">
        <v>0.34</v>
      </c>
      <c r="C359" s="1">
        <v>913.25760700000001</v>
      </c>
      <c r="D359" s="1">
        <v>2.2511E-2</v>
      </c>
    </row>
    <row r="360" spans="1:4">
      <c r="A360" s="5">
        <v>42454.738777381703</v>
      </c>
      <c r="B360" s="1">
        <v>0.33666699999999999</v>
      </c>
      <c r="C360" s="1">
        <v>913.08318599999996</v>
      </c>
      <c r="D360" s="1">
        <v>2.2511E-2</v>
      </c>
    </row>
    <row r="361" spans="1:4">
      <c r="A361" s="5">
        <v>42454.738788974697</v>
      </c>
      <c r="B361" s="1">
        <v>0.33333299999999999</v>
      </c>
      <c r="C361" s="1">
        <v>912.69946000000004</v>
      </c>
      <c r="D361" s="1">
        <v>2.2511E-2</v>
      </c>
    </row>
    <row r="362" spans="1:4">
      <c r="A362" s="5">
        <v>42454.738800560801</v>
      </c>
      <c r="B362" s="1">
        <v>0.33</v>
      </c>
      <c r="C362" s="1">
        <v>912.69946000000004</v>
      </c>
      <c r="D362" s="1">
        <v>2.2511E-2</v>
      </c>
    </row>
    <row r="363" spans="1:4">
      <c r="A363" s="5">
        <v>42454.738812129501</v>
      </c>
      <c r="B363" s="1">
        <v>0.32666699999999999</v>
      </c>
      <c r="C363" s="1">
        <v>911.09478799999999</v>
      </c>
      <c r="D363" s="1">
        <v>2.2511E-2</v>
      </c>
    </row>
    <row r="364" spans="1:4">
      <c r="A364" s="5">
        <v>42454.738823708598</v>
      </c>
      <c r="B364" s="1">
        <v>0.32333299999999998</v>
      </c>
      <c r="C364" s="1">
        <v>912.28084999999999</v>
      </c>
      <c r="D364" s="1">
        <v>2.2511E-2</v>
      </c>
    </row>
    <row r="365" spans="1:4">
      <c r="A365" s="5">
        <v>42454.738835273602</v>
      </c>
      <c r="B365" s="1">
        <v>0.32</v>
      </c>
      <c r="C365" s="1">
        <v>911.68781899999999</v>
      </c>
      <c r="D365" s="1">
        <v>3.2979000000000001E-2</v>
      </c>
    </row>
    <row r="366" spans="1:4">
      <c r="A366" s="5">
        <v>42454.738846869201</v>
      </c>
      <c r="B366" s="1">
        <v>0.31666699999999998</v>
      </c>
      <c r="C366" s="1">
        <v>911.37386100000003</v>
      </c>
      <c r="D366" s="1">
        <v>2.2511E-2</v>
      </c>
    </row>
    <row r="367" spans="1:4">
      <c r="A367" s="5">
        <v>42454.738858454497</v>
      </c>
      <c r="B367" s="1">
        <v>0.31333299999999997</v>
      </c>
      <c r="C367" s="1">
        <v>911.02501900000004</v>
      </c>
      <c r="D367" s="1">
        <v>3.2979000000000001E-2</v>
      </c>
    </row>
    <row r="368" spans="1:4">
      <c r="A368" s="5">
        <v>42454.738870034598</v>
      </c>
      <c r="B368" s="1">
        <v>0.31</v>
      </c>
      <c r="C368" s="1">
        <v>912.97853299999997</v>
      </c>
      <c r="D368" s="1">
        <v>2.2511E-2</v>
      </c>
    </row>
    <row r="369" spans="1:4">
      <c r="A369" s="5">
        <v>42454.738881607103</v>
      </c>
      <c r="B369" s="1">
        <v>0.30666700000000002</v>
      </c>
      <c r="C369" s="1">
        <v>910.53664100000003</v>
      </c>
      <c r="D369" s="1">
        <v>3.2979000000000001E-2</v>
      </c>
    </row>
    <row r="370" spans="1:4">
      <c r="A370" s="5">
        <v>42454.738893196598</v>
      </c>
      <c r="B370" s="1">
        <v>0.30333300000000002</v>
      </c>
      <c r="C370" s="1">
        <v>910.22268299999996</v>
      </c>
      <c r="D370" s="1">
        <v>3.2979000000000001E-2</v>
      </c>
    </row>
    <row r="371" spans="1:4">
      <c r="A371" s="5">
        <v>42454.738904768798</v>
      </c>
      <c r="B371" s="1">
        <v>0.3</v>
      </c>
      <c r="C371" s="1">
        <v>909.14127399999995</v>
      </c>
      <c r="D371" s="1">
        <v>2.2511E-2</v>
      </c>
    </row>
    <row r="372" spans="1:4">
      <c r="A372" s="5">
        <v>42454.738916345101</v>
      </c>
      <c r="B372" s="1">
        <v>0.29666700000000001</v>
      </c>
      <c r="C372" s="1">
        <v>908.75754800000004</v>
      </c>
      <c r="D372" s="1">
        <v>2.2511E-2</v>
      </c>
    </row>
    <row r="373" spans="1:4">
      <c r="A373" s="5">
        <v>42454.7389279177</v>
      </c>
      <c r="B373" s="1">
        <v>0.29333300000000001</v>
      </c>
      <c r="C373" s="1">
        <v>908.05986399999995</v>
      </c>
      <c r="D373" s="1">
        <v>3.2979000000000001E-2</v>
      </c>
    </row>
    <row r="374" spans="1:4">
      <c r="A374" s="5">
        <v>42454.738939489202</v>
      </c>
      <c r="B374" s="1">
        <v>0.28999999999999998</v>
      </c>
      <c r="C374" s="1">
        <v>907.641254</v>
      </c>
      <c r="D374" s="1">
        <v>2.2511E-2</v>
      </c>
    </row>
    <row r="375" spans="1:4">
      <c r="A375" s="5">
        <v>42454.738951061598</v>
      </c>
      <c r="B375" s="1">
        <v>0.28666700000000001</v>
      </c>
      <c r="C375" s="1">
        <v>906.45519200000001</v>
      </c>
      <c r="D375" s="1">
        <v>2.2511E-2</v>
      </c>
    </row>
    <row r="376" spans="1:4">
      <c r="A376" s="5">
        <v>42454.738962657</v>
      </c>
      <c r="B376" s="1">
        <v>0.283333</v>
      </c>
      <c r="C376" s="1">
        <v>905.44355099999996</v>
      </c>
      <c r="D376" s="1">
        <v>2.2511E-2</v>
      </c>
    </row>
    <row r="377" spans="1:4">
      <c r="A377" s="5">
        <v>42454.738974219901</v>
      </c>
      <c r="B377" s="1">
        <v>0.28000000000000003</v>
      </c>
      <c r="C377" s="1">
        <v>904.85051999999996</v>
      </c>
      <c r="D377" s="1">
        <v>3.2979000000000001E-2</v>
      </c>
    </row>
    <row r="378" spans="1:4">
      <c r="A378" s="5">
        <v>42454.738985794902</v>
      </c>
      <c r="B378" s="1">
        <v>0.276667</v>
      </c>
      <c r="C378" s="1">
        <v>903.21096399999999</v>
      </c>
      <c r="D378" s="1">
        <v>1.2043E-2</v>
      </c>
    </row>
    <row r="379" spans="1:4">
      <c r="A379" s="5">
        <v>42454.738997380897</v>
      </c>
      <c r="B379" s="1">
        <v>0.28000000000000003</v>
      </c>
      <c r="C379" s="1">
        <v>903.00165900000002</v>
      </c>
      <c r="D379" s="1">
        <v>3.2979000000000001E-2</v>
      </c>
    </row>
    <row r="380" spans="1:4">
      <c r="A380" s="5">
        <v>42454.739008966397</v>
      </c>
      <c r="B380" s="1">
        <v>0.276667</v>
      </c>
      <c r="C380" s="1">
        <v>902.12955399999998</v>
      </c>
      <c r="D380" s="1">
        <v>2.2511E-2</v>
      </c>
    </row>
    <row r="381" spans="1:4">
      <c r="A381" s="5">
        <v>42454.739020561901</v>
      </c>
      <c r="B381" s="1">
        <v>0.28000000000000003</v>
      </c>
      <c r="C381" s="1">
        <v>901.25744999999995</v>
      </c>
      <c r="D381" s="1">
        <v>2.2511E-2</v>
      </c>
    </row>
    <row r="382" spans="1:4">
      <c r="A382" s="5">
        <v>42454.739032125501</v>
      </c>
      <c r="B382" s="1">
        <v>0.283333</v>
      </c>
      <c r="C382" s="1">
        <v>900.17603999999994</v>
      </c>
      <c r="D382" s="1">
        <v>3.2979000000000001E-2</v>
      </c>
    </row>
    <row r="383" spans="1:4">
      <c r="A383" s="5">
        <v>42454.739043701004</v>
      </c>
      <c r="B383" s="1">
        <v>0.28666700000000001</v>
      </c>
      <c r="C383" s="1">
        <v>899.26905199999999</v>
      </c>
      <c r="D383" s="1">
        <v>2.2511E-2</v>
      </c>
    </row>
    <row r="384" spans="1:4">
      <c r="A384" s="5">
        <v>42454.739055293197</v>
      </c>
      <c r="B384" s="1">
        <v>0.28999999999999998</v>
      </c>
      <c r="C384" s="1">
        <v>898.11787400000003</v>
      </c>
      <c r="D384" s="1">
        <v>2.2511E-2</v>
      </c>
    </row>
    <row r="385" spans="1:4">
      <c r="A385" s="5">
        <v>42454.739066865302</v>
      </c>
      <c r="B385" s="1">
        <v>0.29333300000000001</v>
      </c>
      <c r="C385" s="1">
        <v>898.25741100000005</v>
      </c>
      <c r="D385" s="1">
        <v>1.2043E-2</v>
      </c>
    </row>
    <row r="386" spans="1:4">
      <c r="A386" s="5">
        <v>42454.739078454601</v>
      </c>
      <c r="B386" s="1">
        <v>0.29666700000000001</v>
      </c>
      <c r="C386" s="1">
        <v>897.59461099999999</v>
      </c>
      <c r="D386" s="1">
        <v>2.2511E-2</v>
      </c>
    </row>
    <row r="387" spans="1:4">
      <c r="A387" s="5">
        <v>42454.739090020201</v>
      </c>
      <c r="B387" s="1">
        <v>0.3</v>
      </c>
      <c r="C387" s="1">
        <v>897.14111700000001</v>
      </c>
      <c r="D387" s="1">
        <v>1.2043E-2</v>
      </c>
    </row>
    <row r="388" spans="1:4">
      <c r="A388" s="5">
        <v>42454.739101614003</v>
      </c>
      <c r="B388" s="1">
        <v>0.30333300000000002</v>
      </c>
      <c r="C388" s="1">
        <v>897.03646500000002</v>
      </c>
      <c r="D388" s="1">
        <v>2.2511E-2</v>
      </c>
    </row>
    <row r="389" spans="1:4">
      <c r="A389" s="5">
        <v>42454.739113179297</v>
      </c>
      <c r="B389" s="1">
        <v>0.30666700000000002</v>
      </c>
      <c r="C389" s="1">
        <v>896.47831799999994</v>
      </c>
      <c r="D389" s="1">
        <v>2.2511E-2</v>
      </c>
    </row>
    <row r="390" spans="1:4">
      <c r="A390" s="5">
        <v>42454.7391247751</v>
      </c>
      <c r="B390" s="1">
        <v>0.31</v>
      </c>
      <c r="C390" s="1">
        <v>896.44343400000002</v>
      </c>
      <c r="D390" s="1">
        <v>3.2979000000000001E-2</v>
      </c>
    </row>
    <row r="391" spans="1:4">
      <c r="A391" s="5">
        <v>42454.739136354197</v>
      </c>
      <c r="B391" s="1">
        <v>0.31333299999999997</v>
      </c>
      <c r="C391" s="1">
        <v>896.19924400000002</v>
      </c>
      <c r="D391" s="1">
        <v>2.2511E-2</v>
      </c>
    </row>
    <row r="392" spans="1:4">
      <c r="A392" s="5">
        <v>42454.739147925196</v>
      </c>
      <c r="B392" s="1">
        <v>0.31666699999999998</v>
      </c>
      <c r="C392" s="1">
        <v>896.19924400000002</v>
      </c>
      <c r="D392" s="1">
        <v>2.2511E-2</v>
      </c>
    </row>
    <row r="393" spans="1:4">
      <c r="A393" s="5">
        <v>42454.739159497898</v>
      </c>
      <c r="B393" s="1">
        <v>0.32</v>
      </c>
      <c r="C393" s="1">
        <v>897.69926399999997</v>
      </c>
      <c r="D393" s="1">
        <v>2.2511E-2</v>
      </c>
    </row>
    <row r="394" spans="1:4">
      <c r="A394" s="5">
        <v>42454.739171094297</v>
      </c>
      <c r="B394" s="1">
        <v>0.31666699999999998</v>
      </c>
      <c r="C394" s="1">
        <v>897.00157999999999</v>
      </c>
      <c r="D394" s="1">
        <v>3.2979000000000001E-2</v>
      </c>
    </row>
    <row r="395" spans="1:4">
      <c r="A395" s="5">
        <v>42454.739182675803</v>
      </c>
      <c r="B395" s="1">
        <v>0.32</v>
      </c>
      <c r="C395" s="1">
        <v>898.18764199999998</v>
      </c>
      <c r="D395" s="1">
        <v>2.2511E-2</v>
      </c>
    </row>
    <row r="396" spans="1:4">
      <c r="A396" s="5">
        <v>42454.7391942463</v>
      </c>
      <c r="B396" s="1">
        <v>0.32333299999999998</v>
      </c>
      <c r="C396" s="1">
        <v>897.734148</v>
      </c>
      <c r="D396" s="1">
        <v>1.2043E-2</v>
      </c>
    </row>
    <row r="397" spans="1:4">
      <c r="A397" s="5">
        <v>42454.739205822902</v>
      </c>
      <c r="B397" s="1">
        <v>0.32666699999999999</v>
      </c>
      <c r="C397" s="1">
        <v>898.22252700000001</v>
      </c>
      <c r="D397" s="1">
        <v>2.2511E-2</v>
      </c>
    </row>
    <row r="398" spans="1:4">
      <c r="A398" s="5">
        <v>42454.739217392103</v>
      </c>
      <c r="B398" s="1">
        <v>0.33</v>
      </c>
      <c r="C398" s="1">
        <v>898.71090500000003</v>
      </c>
      <c r="D398" s="1">
        <v>2.2511E-2</v>
      </c>
    </row>
    <row r="399" spans="1:4">
      <c r="A399" s="5">
        <v>42454.739228984101</v>
      </c>
      <c r="B399" s="1">
        <v>0.33333299999999999</v>
      </c>
      <c r="C399" s="1">
        <v>899.12951499999997</v>
      </c>
      <c r="D399" s="1">
        <v>3.2979000000000001E-2</v>
      </c>
    </row>
    <row r="400" spans="1:4">
      <c r="A400" s="5">
        <v>42454.739240569703</v>
      </c>
      <c r="B400" s="1">
        <v>0.33666699999999999</v>
      </c>
      <c r="C400" s="1">
        <v>899.54812500000003</v>
      </c>
      <c r="D400" s="1">
        <v>2.2511E-2</v>
      </c>
    </row>
    <row r="401" spans="1:4">
      <c r="A401" s="5">
        <v>42454.739252140302</v>
      </c>
      <c r="B401" s="1">
        <v>0.34</v>
      </c>
      <c r="C401" s="1">
        <v>899.82719899999995</v>
      </c>
      <c r="D401" s="1">
        <v>2.2511E-2</v>
      </c>
    </row>
    <row r="402" spans="1:4">
      <c r="A402" s="6">
        <v>42454.739263729003</v>
      </c>
      <c r="B402" s="1">
        <v>0.343333</v>
      </c>
      <c r="C402" s="1">
        <v>900.38534500000003</v>
      </c>
      <c r="D402" s="1">
        <v>2.2511E-2</v>
      </c>
    </row>
    <row r="403" spans="1:4">
      <c r="A403" s="6">
        <v>42454.739275301399</v>
      </c>
      <c r="B403" s="1">
        <v>0.346667</v>
      </c>
      <c r="C403" s="1">
        <v>900.94349199999999</v>
      </c>
      <c r="D403" s="1">
        <v>3.2979000000000001E-2</v>
      </c>
    </row>
    <row r="404" spans="1:4">
      <c r="A404" s="6">
        <v>42454.739286891097</v>
      </c>
      <c r="B404" s="1">
        <v>0.343333</v>
      </c>
      <c r="C404" s="1">
        <v>901.32721800000002</v>
      </c>
      <c r="D404" s="1">
        <v>2.2511E-2</v>
      </c>
    </row>
    <row r="405" spans="1:4">
      <c r="A405" s="6">
        <v>42454.739298460903</v>
      </c>
      <c r="B405" s="1">
        <v>0.34</v>
      </c>
      <c r="C405" s="1">
        <v>901.95513300000005</v>
      </c>
      <c r="D405" s="1">
        <v>2.2511E-2</v>
      </c>
    </row>
    <row r="406" spans="1:4">
      <c r="A406" s="6">
        <v>42454.739310049699</v>
      </c>
      <c r="B406" s="1">
        <v>0.33666699999999999</v>
      </c>
      <c r="C406" s="1">
        <v>901.85048099999995</v>
      </c>
      <c r="D406" s="1">
        <v>1.2043E-2</v>
      </c>
    </row>
    <row r="407" spans="1:4">
      <c r="A407" s="6">
        <v>42454.739321621899</v>
      </c>
      <c r="B407" s="1">
        <v>0.33333299999999999</v>
      </c>
      <c r="C407" s="1">
        <v>902.33885899999996</v>
      </c>
      <c r="D407" s="1">
        <v>2.2511E-2</v>
      </c>
    </row>
    <row r="408" spans="1:4">
      <c r="A408" s="6">
        <v>42454.739333196703</v>
      </c>
      <c r="B408" s="1">
        <v>0.33</v>
      </c>
      <c r="C408" s="1">
        <v>903.52492099999995</v>
      </c>
      <c r="D408" s="1">
        <v>1.2043E-2</v>
      </c>
    </row>
    <row r="409" spans="1:4">
      <c r="A409" s="6">
        <v>42454.739344763802</v>
      </c>
      <c r="B409" s="1">
        <v>0.32666699999999999</v>
      </c>
      <c r="C409" s="1">
        <v>903.90864699999997</v>
      </c>
      <c r="D409" s="1">
        <v>2.2511E-2</v>
      </c>
    </row>
    <row r="410" spans="1:4">
      <c r="A410" s="6">
        <v>42454.739356341001</v>
      </c>
      <c r="B410" s="1">
        <v>0.32333299999999998</v>
      </c>
      <c r="C410" s="1">
        <v>904.18772100000001</v>
      </c>
      <c r="D410" s="1">
        <v>3.2979000000000001E-2</v>
      </c>
    </row>
    <row r="411" spans="1:4">
      <c r="A411" s="6">
        <v>42454.739367934701</v>
      </c>
      <c r="B411" s="1">
        <v>0.32</v>
      </c>
      <c r="C411" s="1">
        <v>904.04818399999999</v>
      </c>
      <c r="D411" s="1">
        <v>1.2043E-2</v>
      </c>
    </row>
    <row r="412" spans="1:4">
      <c r="A412" s="6">
        <v>42454.739379507599</v>
      </c>
      <c r="B412" s="1">
        <v>0.31666699999999998</v>
      </c>
      <c r="C412" s="1">
        <v>904.46679400000005</v>
      </c>
      <c r="D412" s="1">
        <v>2.2511E-2</v>
      </c>
    </row>
    <row r="413" spans="1:4">
      <c r="A413" s="6">
        <v>42454.739391087598</v>
      </c>
      <c r="B413" s="1">
        <v>0.31333299999999997</v>
      </c>
      <c r="C413" s="1">
        <v>904.39702599999998</v>
      </c>
      <c r="D413" s="1">
        <v>2.2511E-2</v>
      </c>
    </row>
    <row r="414" spans="1:4">
      <c r="A414" s="6">
        <v>42454.739402665196</v>
      </c>
      <c r="B414" s="1">
        <v>0.31</v>
      </c>
      <c r="C414" s="1">
        <v>904.57144700000003</v>
      </c>
      <c r="D414" s="1">
        <v>3.2979000000000001E-2</v>
      </c>
    </row>
    <row r="415" spans="1:4">
      <c r="A415" s="6">
        <v>42454.739414253199</v>
      </c>
      <c r="B415" s="1">
        <v>0.30666700000000002</v>
      </c>
      <c r="C415" s="1">
        <v>904.36214199999995</v>
      </c>
      <c r="D415" s="1">
        <v>3.2979000000000001E-2</v>
      </c>
    </row>
    <row r="416" spans="1:4">
      <c r="A416" s="6">
        <v>42454.739425821797</v>
      </c>
      <c r="B416" s="1">
        <v>0.30333300000000002</v>
      </c>
      <c r="C416" s="1">
        <v>904.39702599999998</v>
      </c>
      <c r="D416" s="1">
        <v>1.2043E-2</v>
      </c>
    </row>
    <row r="417" spans="1:4">
      <c r="A417" s="6">
        <v>42454.7394373926</v>
      </c>
      <c r="B417" s="1">
        <v>0.3</v>
      </c>
      <c r="C417" s="1">
        <v>904.39702599999998</v>
      </c>
      <c r="D417" s="1">
        <v>2.2511E-2</v>
      </c>
    </row>
    <row r="418" spans="1:4">
      <c r="A418" s="6">
        <v>42454.739448967499</v>
      </c>
      <c r="B418" s="1">
        <v>0.29666700000000001</v>
      </c>
      <c r="C418" s="1">
        <v>904.08306800000003</v>
      </c>
      <c r="D418" s="1">
        <v>2.2511E-2</v>
      </c>
    </row>
    <row r="419" spans="1:4">
      <c r="A419" s="6">
        <v>42454.739460542602</v>
      </c>
      <c r="B419" s="1">
        <v>0.29333300000000001</v>
      </c>
      <c r="C419" s="1">
        <v>903.55980599999998</v>
      </c>
      <c r="D419" s="1">
        <v>2.2511E-2</v>
      </c>
    </row>
    <row r="420" spans="1:4">
      <c r="A420" s="6">
        <v>42454.739472129302</v>
      </c>
      <c r="B420" s="1">
        <v>0.28999999999999998</v>
      </c>
      <c r="C420" s="1">
        <v>904.64121499999999</v>
      </c>
      <c r="D420" s="1">
        <v>2.2511E-2</v>
      </c>
    </row>
    <row r="421" spans="1:4">
      <c r="A421" s="6">
        <v>42454.739483718702</v>
      </c>
      <c r="B421" s="1">
        <v>0.28666700000000001</v>
      </c>
      <c r="C421" s="1">
        <v>902.68770099999995</v>
      </c>
      <c r="D421" s="1">
        <v>2.2511E-2</v>
      </c>
    </row>
    <row r="422" spans="1:4">
      <c r="A422" s="6">
        <v>42454.739495306902</v>
      </c>
      <c r="B422" s="1">
        <v>0.28999999999999998</v>
      </c>
      <c r="C422" s="1">
        <v>901.67606000000001</v>
      </c>
      <c r="D422" s="1">
        <v>2.2511E-2</v>
      </c>
    </row>
    <row r="423" spans="1:4">
      <c r="A423" s="6">
        <v>42454.7395068884</v>
      </c>
      <c r="B423" s="1">
        <v>0.29333300000000001</v>
      </c>
      <c r="C423" s="1">
        <v>901.50163899999995</v>
      </c>
      <c r="D423" s="1">
        <v>2.2511E-2</v>
      </c>
    </row>
    <row r="424" spans="1:4">
      <c r="A424" s="6">
        <v>42454.739518476701</v>
      </c>
      <c r="B424" s="1">
        <v>0.29666700000000001</v>
      </c>
      <c r="C424" s="1">
        <v>900.83884</v>
      </c>
      <c r="D424" s="1">
        <v>2.2511E-2</v>
      </c>
    </row>
    <row r="425" spans="1:4">
      <c r="A425" s="6">
        <v>42454.7395300641</v>
      </c>
      <c r="B425" s="1">
        <v>0.3</v>
      </c>
      <c r="C425" s="1">
        <v>900.45511399999998</v>
      </c>
      <c r="D425" s="1">
        <v>2.2511E-2</v>
      </c>
    </row>
    <row r="426" spans="1:4">
      <c r="A426" s="6">
        <v>42454.739541631498</v>
      </c>
      <c r="B426" s="1">
        <v>0.30333300000000002</v>
      </c>
      <c r="C426" s="1">
        <v>899.96673499999997</v>
      </c>
      <c r="D426" s="1">
        <v>1.2043E-2</v>
      </c>
    </row>
    <row r="427" spans="1:4">
      <c r="A427" s="6">
        <v>42454.739553206397</v>
      </c>
      <c r="B427" s="1">
        <v>0.30666700000000002</v>
      </c>
      <c r="C427" s="1">
        <v>899.65277800000001</v>
      </c>
      <c r="D427" s="1">
        <v>2.2511E-2</v>
      </c>
    </row>
    <row r="428" spans="1:4">
      <c r="A428" s="6">
        <v>42454.739564791402</v>
      </c>
      <c r="B428" s="1">
        <v>0.31</v>
      </c>
      <c r="C428" s="1">
        <v>899.09463100000005</v>
      </c>
      <c r="D428" s="1">
        <v>2.2511E-2</v>
      </c>
    </row>
    <row r="429" spans="1:4">
      <c r="A429" s="6">
        <v>42454.739576376203</v>
      </c>
      <c r="B429" s="1">
        <v>0.31333299999999997</v>
      </c>
      <c r="C429" s="1">
        <v>899.23416799999995</v>
      </c>
      <c r="D429" s="1">
        <v>3.2979000000000001E-2</v>
      </c>
    </row>
    <row r="430" spans="1:4">
      <c r="A430" s="6">
        <v>42454.739587965603</v>
      </c>
      <c r="B430" s="1">
        <v>0.31666699999999998</v>
      </c>
      <c r="C430" s="1">
        <v>899.09463100000005</v>
      </c>
      <c r="D430" s="1">
        <v>2.2511E-2</v>
      </c>
    </row>
    <row r="431" spans="1:4">
      <c r="A431" s="6">
        <v>42454.739599553803</v>
      </c>
      <c r="B431" s="1">
        <v>0.32</v>
      </c>
      <c r="C431" s="1">
        <v>899.164399</v>
      </c>
      <c r="D431" s="1">
        <v>1.2043E-2</v>
      </c>
    </row>
    <row r="432" spans="1:4">
      <c r="A432" s="6">
        <v>42454.739611124998</v>
      </c>
      <c r="B432" s="1">
        <v>0.32333299999999998</v>
      </c>
      <c r="C432" s="1">
        <v>899.86208299999998</v>
      </c>
      <c r="D432" s="1">
        <v>2.2511E-2</v>
      </c>
    </row>
    <row r="433" spans="1:4">
      <c r="A433" s="6">
        <v>42454.739622713503</v>
      </c>
      <c r="B433" s="1">
        <v>0.32666699999999999</v>
      </c>
      <c r="C433" s="1">
        <v>899.86208299999998</v>
      </c>
      <c r="D433" s="1">
        <v>1.2043E-2</v>
      </c>
    </row>
    <row r="434" spans="1:4">
      <c r="A434" s="6">
        <v>42454.739634277597</v>
      </c>
      <c r="B434" s="1">
        <v>0.33</v>
      </c>
      <c r="C434" s="1">
        <v>900.48999800000001</v>
      </c>
      <c r="D434" s="1">
        <v>3.2979000000000001E-2</v>
      </c>
    </row>
    <row r="435" spans="1:4">
      <c r="A435" s="6">
        <v>42454.739645871399</v>
      </c>
      <c r="B435" s="1">
        <v>0.32666699999999999</v>
      </c>
      <c r="C435" s="1">
        <v>900.80395599999997</v>
      </c>
      <c r="D435" s="1">
        <v>1.2043E-2</v>
      </c>
    </row>
    <row r="436" spans="1:4">
      <c r="A436" s="6">
        <v>42454.739657440703</v>
      </c>
      <c r="B436" s="1">
        <v>0.32333299999999998</v>
      </c>
      <c r="C436" s="1">
        <v>901.187682</v>
      </c>
      <c r="D436" s="1">
        <v>2.2511E-2</v>
      </c>
    </row>
    <row r="437" spans="1:4">
      <c r="A437" s="6">
        <v>42454.739669025701</v>
      </c>
      <c r="B437" s="1">
        <v>0.32</v>
      </c>
      <c r="C437" s="1">
        <v>902.269091</v>
      </c>
      <c r="D437" s="1">
        <v>2.2511E-2</v>
      </c>
    </row>
    <row r="438" spans="1:4">
      <c r="A438" s="6">
        <v>42454.739680597799</v>
      </c>
      <c r="B438" s="1">
        <v>0.31666699999999998</v>
      </c>
      <c r="C438" s="1">
        <v>900.45511399999998</v>
      </c>
      <c r="D438" s="1">
        <v>3.2979000000000001E-2</v>
      </c>
    </row>
    <row r="439" spans="1:4">
      <c r="A439" s="6">
        <v>42454.739692193398</v>
      </c>
      <c r="B439" s="1">
        <v>0.32</v>
      </c>
      <c r="C439" s="1">
        <v>901.74582799999996</v>
      </c>
      <c r="D439" s="1">
        <v>2.2511E-2</v>
      </c>
    </row>
    <row r="440" spans="1:4">
      <c r="A440" s="6">
        <v>42454.739703759798</v>
      </c>
      <c r="B440" s="1">
        <v>0.31666699999999998</v>
      </c>
      <c r="C440" s="1">
        <v>902.51328000000001</v>
      </c>
      <c r="D440" s="1">
        <v>2.2511E-2</v>
      </c>
    </row>
    <row r="441" spans="1:4">
      <c r="A441" s="6">
        <v>42454.739715347401</v>
      </c>
      <c r="B441" s="1">
        <v>0.31333299999999997</v>
      </c>
      <c r="C441" s="1">
        <v>901.431871</v>
      </c>
      <c r="D441" s="1">
        <v>2.2511E-2</v>
      </c>
    </row>
    <row r="442" spans="1:4">
      <c r="A442" s="6">
        <v>42454.739726935601</v>
      </c>
      <c r="B442" s="1">
        <v>0.31666699999999998</v>
      </c>
      <c r="C442" s="1">
        <v>904.536563</v>
      </c>
      <c r="D442" s="1">
        <v>2.2511E-2</v>
      </c>
    </row>
    <row r="443" spans="1:4">
      <c r="A443" s="6">
        <v>42454.739738502198</v>
      </c>
      <c r="B443" s="1">
        <v>0.31333299999999997</v>
      </c>
      <c r="C443" s="1">
        <v>903.49003700000003</v>
      </c>
      <c r="D443" s="1">
        <v>2.2511E-2</v>
      </c>
    </row>
    <row r="444" spans="1:4">
      <c r="A444" s="6">
        <v>42454.739750081302</v>
      </c>
      <c r="B444" s="1">
        <v>0.31</v>
      </c>
      <c r="C444" s="1">
        <v>903.66445799999997</v>
      </c>
      <c r="D444" s="1">
        <v>2.2511E-2</v>
      </c>
    </row>
    <row r="445" spans="1:4">
      <c r="A445" s="6">
        <v>42454.7397616616</v>
      </c>
      <c r="B445" s="1">
        <v>0.30666700000000002</v>
      </c>
      <c r="C445" s="1">
        <v>903.455153</v>
      </c>
      <c r="D445" s="1">
        <v>3.2979000000000001E-2</v>
      </c>
    </row>
    <row r="446" spans="1:4">
      <c r="A446" s="6">
        <v>42454.739773246503</v>
      </c>
      <c r="B446" s="1">
        <v>0.30333300000000002</v>
      </c>
      <c r="C446" s="1">
        <v>904.292373</v>
      </c>
      <c r="D446" s="1">
        <v>2.2511E-2</v>
      </c>
    </row>
    <row r="447" spans="1:4">
      <c r="A447" s="6">
        <v>42454.739784816898</v>
      </c>
      <c r="B447" s="1">
        <v>0.3</v>
      </c>
      <c r="C447" s="1">
        <v>903.943532</v>
      </c>
      <c r="D447" s="1">
        <v>2.2511E-2</v>
      </c>
    </row>
    <row r="448" spans="1:4">
      <c r="A448" s="6">
        <v>42454.739796388902</v>
      </c>
      <c r="B448" s="1">
        <v>0.29666700000000001</v>
      </c>
      <c r="C448" s="1">
        <v>902.79235400000005</v>
      </c>
      <c r="D448" s="1">
        <v>2.2511E-2</v>
      </c>
    </row>
    <row r="449" spans="1:4">
      <c r="A449" s="6">
        <v>42454.739807979997</v>
      </c>
      <c r="B449" s="1">
        <v>0.3</v>
      </c>
      <c r="C449" s="1">
        <v>903.38538500000004</v>
      </c>
      <c r="D449" s="1">
        <v>2.2511E-2</v>
      </c>
    </row>
    <row r="450" spans="1:4">
      <c r="A450" s="6">
        <v>42454.739819551403</v>
      </c>
      <c r="B450" s="1">
        <v>0.29666700000000001</v>
      </c>
      <c r="C450" s="1">
        <v>903.07142699999997</v>
      </c>
      <c r="D450" s="1">
        <v>2.2511E-2</v>
      </c>
    </row>
    <row r="451" spans="1:4">
      <c r="A451" s="6">
        <v>42454.739831134502</v>
      </c>
      <c r="B451" s="1">
        <v>0.29333300000000001</v>
      </c>
      <c r="C451" s="1">
        <v>902.61793299999999</v>
      </c>
      <c r="D451" s="1">
        <v>2.2511E-2</v>
      </c>
    </row>
    <row r="452" spans="1:4">
      <c r="A452" s="6">
        <v>42454.739842707699</v>
      </c>
      <c r="B452" s="1">
        <v>0.28999999999999998</v>
      </c>
      <c r="C452" s="1">
        <v>902.16443900000002</v>
      </c>
      <c r="D452" s="1">
        <v>1.2043E-2</v>
      </c>
    </row>
    <row r="453" spans="1:4">
      <c r="A453" s="6">
        <v>42454.7398542882</v>
      </c>
      <c r="B453" s="1">
        <v>0.28666700000000001</v>
      </c>
      <c r="C453" s="1">
        <v>901.71094400000004</v>
      </c>
      <c r="D453" s="1">
        <v>2.2511E-2</v>
      </c>
    </row>
    <row r="454" spans="1:4">
      <c r="A454" s="6">
        <v>42454.739865854099</v>
      </c>
      <c r="B454" s="1">
        <v>0.289995</v>
      </c>
      <c r="C454" s="1">
        <v>901.32721800000002</v>
      </c>
      <c r="D454" s="1">
        <v>3.2979000000000001E-2</v>
      </c>
    </row>
    <row r="455" spans="1:4">
      <c r="A455" s="6">
        <v>42454.739877441898</v>
      </c>
      <c r="B455" s="1">
        <v>0.29332799999999998</v>
      </c>
      <c r="C455" s="1">
        <v>900.83884</v>
      </c>
      <c r="D455" s="1">
        <v>2.2511E-2</v>
      </c>
    </row>
    <row r="456" spans="1:4">
      <c r="A456" s="6">
        <v>42454.739889030097</v>
      </c>
      <c r="B456" s="1">
        <v>0.29666100000000001</v>
      </c>
      <c r="C456" s="1">
        <v>900.31557699999996</v>
      </c>
      <c r="D456" s="1">
        <v>2.2511E-2</v>
      </c>
    </row>
    <row r="457" spans="1:4">
      <c r="A457" s="6">
        <v>42454.739900619403</v>
      </c>
      <c r="B457" s="1">
        <v>0.29999500000000001</v>
      </c>
      <c r="C457" s="1">
        <v>900.10627199999999</v>
      </c>
      <c r="D457" s="1">
        <v>2.2511E-2</v>
      </c>
    </row>
    <row r="458" spans="1:4">
      <c r="A458" s="6">
        <v>42454.739912190002</v>
      </c>
      <c r="B458" s="1">
        <v>0.30332799999999999</v>
      </c>
      <c r="C458" s="1">
        <v>899.54812500000003</v>
      </c>
      <c r="D458" s="1">
        <v>3.2979000000000001E-2</v>
      </c>
    </row>
    <row r="459" spans="1:4">
      <c r="A459" s="6">
        <v>42454.739923762798</v>
      </c>
      <c r="B459" s="1">
        <v>0.30666100000000002</v>
      </c>
      <c r="C459" s="1">
        <v>899.02486299999998</v>
      </c>
      <c r="D459" s="1">
        <v>2.2511E-2</v>
      </c>
    </row>
    <row r="460" spans="1:4">
      <c r="A460" s="6">
        <v>42454.739935332997</v>
      </c>
      <c r="B460" s="1">
        <v>0.30999500000000002</v>
      </c>
      <c r="C460" s="1">
        <v>898.95509400000003</v>
      </c>
      <c r="D460" s="1">
        <v>2.2511E-2</v>
      </c>
    </row>
    <row r="461" spans="1:4">
      <c r="A461" s="6">
        <v>42454.739946905</v>
      </c>
      <c r="B461" s="1">
        <v>0.313328</v>
      </c>
      <c r="C461" s="1">
        <v>899.12951499999997</v>
      </c>
      <c r="D461" s="1">
        <v>2.2511E-2</v>
      </c>
    </row>
    <row r="462" spans="1:4">
      <c r="A462" s="6">
        <v>42454.739958488703</v>
      </c>
      <c r="B462" s="1">
        <v>0.31666100000000003</v>
      </c>
      <c r="C462" s="1">
        <v>899.164399</v>
      </c>
      <c r="D462" s="1">
        <v>3.2979000000000001E-2</v>
      </c>
    </row>
    <row r="463" spans="1:4">
      <c r="A463" s="6">
        <v>42454.739970068797</v>
      </c>
      <c r="B463" s="1">
        <v>0.31999499999999997</v>
      </c>
      <c r="C463" s="1">
        <v>899.33882000000006</v>
      </c>
      <c r="D463" s="1">
        <v>2.2511E-2</v>
      </c>
    </row>
    <row r="464" spans="1:4">
      <c r="A464" s="6">
        <v>42454.739981660699</v>
      </c>
      <c r="B464" s="1">
        <v>0.323328</v>
      </c>
      <c r="C464" s="1">
        <v>900.350461</v>
      </c>
      <c r="D464" s="1">
        <v>2.2511E-2</v>
      </c>
    </row>
    <row r="465" spans="1:4">
      <c r="A465" s="6">
        <v>42454.7399932259</v>
      </c>
      <c r="B465" s="1">
        <v>0.31999499999999997</v>
      </c>
      <c r="C465" s="1">
        <v>900.28069300000004</v>
      </c>
      <c r="D465" s="1">
        <v>2.2511E-2</v>
      </c>
    </row>
    <row r="466" spans="1:4">
      <c r="A466" s="6">
        <v>42454.740004817198</v>
      </c>
      <c r="B466" s="1">
        <v>0.323328</v>
      </c>
      <c r="C466" s="1">
        <v>900.62953500000003</v>
      </c>
      <c r="D466" s="1">
        <v>2.2511E-2</v>
      </c>
    </row>
    <row r="467" spans="1:4">
      <c r="A467" s="6">
        <v>42454.740016404299</v>
      </c>
      <c r="B467" s="1">
        <v>0.31999499999999997</v>
      </c>
      <c r="C467" s="1">
        <v>899.30393600000002</v>
      </c>
      <c r="D467" s="1">
        <v>2.2511E-2</v>
      </c>
    </row>
    <row r="468" spans="1:4">
      <c r="A468" s="6">
        <v>42454.740027975698</v>
      </c>
      <c r="B468" s="1">
        <v>0.323328</v>
      </c>
      <c r="C468" s="1">
        <v>901.60629200000005</v>
      </c>
      <c r="D468" s="1">
        <v>2.2511E-2</v>
      </c>
    </row>
    <row r="469" spans="1:4">
      <c r="A469" s="6">
        <v>42454.740039553697</v>
      </c>
      <c r="B469" s="1">
        <v>0.31999499999999997</v>
      </c>
      <c r="C469" s="1">
        <v>901.95513300000005</v>
      </c>
      <c r="D469" s="1">
        <v>3.2979000000000001E-2</v>
      </c>
    </row>
    <row r="470" spans="1:4">
      <c r="A470" s="6">
        <v>42454.740051119399</v>
      </c>
      <c r="B470" s="1">
        <v>0.31666100000000003</v>
      </c>
      <c r="C470" s="1">
        <v>902.61793299999999</v>
      </c>
      <c r="D470" s="1">
        <v>3.2979000000000001E-2</v>
      </c>
    </row>
    <row r="471" spans="1:4">
      <c r="A471" s="6">
        <v>42454.740062714001</v>
      </c>
      <c r="B471" s="1">
        <v>0.313328</v>
      </c>
      <c r="C471" s="1">
        <v>902.05978600000003</v>
      </c>
      <c r="D471" s="1">
        <v>2.2511E-2</v>
      </c>
    </row>
    <row r="472" spans="1:4">
      <c r="A472" s="6">
        <v>42454.740074278401</v>
      </c>
      <c r="B472" s="1">
        <v>0.30999500000000002</v>
      </c>
      <c r="C472" s="1">
        <v>903.28073199999994</v>
      </c>
      <c r="D472" s="1">
        <v>2.2511E-2</v>
      </c>
    </row>
    <row r="473" spans="1:4">
      <c r="A473" s="6">
        <v>42454.740085851801</v>
      </c>
      <c r="B473" s="1">
        <v>0.30666100000000002</v>
      </c>
      <c r="C473" s="1">
        <v>903.31561599999998</v>
      </c>
      <c r="D473" s="1">
        <v>2.2511E-2</v>
      </c>
    </row>
    <row r="474" spans="1:4">
      <c r="A474" s="6">
        <v>42454.740097426002</v>
      </c>
      <c r="B474" s="1">
        <v>0.30332799999999999</v>
      </c>
      <c r="C474" s="1">
        <v>903.35050100000001</v>
      </c>
      <c r="D474" s="1">
        <v>2.2511E-2</v>
      </c>
    </row>
    <row r="475" spans="1:4">
      <c r="A475" s="6">
        <v>42454.740109022197</v>
      </c>
      <c r="B475" s="1">
        <v>0.29999500000000001</v>
      </c>
      <c r="C475" s="1">
        <v>903.55980599999998</v>
      </c>
      <c r="D475" s="1">
        <v>2.2511E-2</v>
      </c>
    </row>
    <row r="476" spans="1:4">
      <c r="A476" s="6">
        <v>42454.740120587703</v>
      </c>
      <c r="B476" s="1">
        <v>0.29666100000000001</v>
      </c>
      <c r="C476" s="1">
        <v>903.21096399999999</v>
      </c>
      <c r="D476" s="1">
        <v>2.2511E-2</v>
      </c>
    </row>
    <row r="477" spans="1:4">
      <c r="A477" s="6">
        <v>42454.740132181003</v>
      </c>
      <c r="B477" s="1">
        <v>0.29332799999999998</v>
      </c>
      <c r="C477" s="1">
        <v>902.93188999999995</v>
      </c>
      <c r="D477" s="1">
        <v>3.2979000000000001E-2</v>
      </c>
    </row>
    <row r="478" spans="1:4">
      <c r="A478" s="6">
        <v>42454.7401437523</v>
      </c>
      <c r="B478" s="1">
        <v>0.289995</v>
      </c>
      <c r="C478" s="1">
        <v>902.269091</v>
      </c>
      <c r="D478" s="1">
        <v>2.2511E-2</v>
      </c>
    </row>
    <row r="479" spans="1:4">
      <c r="A479" s="6">
        <v>42454.740155340201</v>
      </c>
      <c r="B479" s="1">
        <v>0.29332799999999998</v>
      </c>
      <c r="C479" s="1">
        <v>902.269091</v>
      </c>
      <c r="D479" s="1">
        <v>3.2979000000000001E-2</v>
      </c>
    </row>
    <row r="480" spans="1:4">
      <c r="A480" s="6">
        <v>42454.7401669131</v>
      </c>
      <c r="B480" s="1">
        <v>0.289995</v>
      </c>
      <c r="C480" s="1">
        <v>901.92024900000001</v>
      </c>
      <c r="D480" s="1">
        <v>2.2511E-2</v>
      </c>
    </row>
    <row r="481" spans="1:4">
      <c r="A481" s="6">
        <v>42454.740178481901</v>
      </c>
      <c r="B481" s="1">
        <v>0.286661</v>
      </c>
      <c r="C481" s="1">
        <v>901.50163899999995</v>
      </c>
      <c r="D481" s="1">
        <v>2.2511E-2</v>
      </c>
    </row>
    <row r="482" spans="1:4">
      <c r="A482" s="6">
        <v>42454.740190053599</v>
      </c>
      <c r="B482" s="1">
        <v>0.289995</v>
      </c>
      <c r="C482" s="1">
        <v>901.39698699999997</v>
      </c>
      <c r="D482" s="1">
        <v>2.2511E-2</v>
      </c>
    </row>
    <row r="483" spans="1:4">
      <c r="A483" s="6">
        <v>42454.7402016466</v>
      </c>
      <c r="B483" s="1">
        <v>0.286661</v>
      </c>
      <c r="C483" s="1">
        <v>900.24580900000001</v>
      </c>
      <c r="D483" s="1">
        <v>3.2979000000000001E-2</v>
      </c>
    </row>
    <row r="484" spans="1:4">
      <c r="A484" s="6">
        <v>42454.7402132192</v>
      </c>
      <c r="B484" s="1">
        <v>0.289995</v>
      </c>
      <c r="C484" s="1">
        <v>900.350461</v>
      </c>
      <c r="D484" s="1">
        <v>3.2979000000000001E-2</v>
      </c>
    </row>
    <row r="485" spans="1:4">
      <c r="A485" s="6">
        <v>42454.740224793997</v>
      </c>
      <c r="B485" s="1">
        <v>0.29332799999999998</v>
      </c>
      <c r="C485" s="1">
        <v>901.60629200000005</v>
      </c>
      <c r="D485" s="1">
        <v>2.2511E-2</v>
      </c>
    </row>
    <row r="486" spans="1:4">
      <c r="A486" s="6">
        <v>42454.740236382298</v>
      </c>
      <c r="B486" s="1">
        <v>0.289995</v>
      </c>
      <c r="C486" s="1">
        <v>899.61789399999998</v>
      </c>
      <c r="D486" s="1">
        <v>3.2979000000000001E-2</v>
      </c>
    </row>
    <row r="487" spans="1:4">
      <c r="A487" s="6">
        <v>42454.740247950802</v>
      </c>
      <c r="B487" s="1">
        <v>0.29332799999999998</v>
      </c>
      <c r="C487" s="1">
        <v>899.33882000000006</v>
      </c>
      <c r="D487" s="1">
        <v>1.2043E-2</v>
      </c>
    </row>
    <row r="488" spans="1:4">
      <c r="A488" s="6">
        <v>42454.740259535603</v>
      </c>
      <c r="B488" s="1">
        <v>0.29666100000000001</v>
      </c>
      <c r="C488" s="1">
        <v>898.74578899999995</v>
      </c>
      <c r="D488" s="1">
        <v>2.2511E-2</v>
      </c>
    </row>
    <row r="489" spans="1:4">
      <c r="A489" s="6">
        <v>42454.7402711225</v>
      </c>
      <c r="B489" s="1">
        <v>0.29999500000000001</v>
      </c>
      <c r="C489" s="1">
        <v>898.60625200000004</v>
      </c>
      <c r="D489" s="1">
        <v>2.2511E-2</v>
      </c>
    </row>
    <row r="490" spans="1:4">
      <c r="A490" s="6">
        <v>42454.740282708197</v>
      </c>
      <c r="B490" s="1">
        <v>0.30332799999999999</v>
      </c>
      <c r="C490" s="1">
        <v>898.39694699999995</v>
      </c>
      <c r="D490" s="1">
        <v>2.2511E-2</v>
      </c>
    </row>
    <row r="491" spans="1:4">
      <c r="A491" s="6">
        <v>42454.740294282601</v>
      </c>
      <c r="B491" s="1">
        <v>0.30666100000000002</v>
      </c>
      <c r="C491" s="1">
        <v>898.25741100000005</v>
      </c>
      <c r="D491" s="1">
        <v>2.2511E-2</v>
      </c>
    </row>
    <row r="492" spans="1:4">
      <c r="A492" s="6">
        <v>42454.740305869498</v>
      </c>
      <c r="B492" s="1">
        <v>0.30999500000000002</v>
      </c>
      <c r="C492" s="1">
        <v>898.43183199999999</v>
      </c>
      <c r="D492" s="1">
        <v>3.2979000000000001E-2</v>
      </c>
    </row>
    <row r="493" spans="1:4">
      <c r="A493" s="6">
        <v>42454.740317442898</v>
      </c>
      <c r="B493" s="1">
        <v>0.313328</v>
      </c>
      <c r="C493" s="1">
        <v>898.39694699999995</v>
      </c>
      <c r="D493" s="1">
        <v>2.2511E-2</v>
      </c>
    </row>
    <row r="494" spans="1:4">
      <c r="A494" s="6">
        <v>42454.740329027001</v>
      </c>
      <c r="B494" s="1">
        <v>0.31666100000000003</v>
      </c>
      <c r="C494" s="1">
        <v>899.05974700000002</v>
      </c>
      <c r="D494" s="1">
        <v>2.2511E-2</v>
      </c>
    </row>
    <row r="495" spans="1:4">
      <c r="A495" s="6">
        <v>42454.740340598597</v>
      </c>
      <c r="B495" s="1">
        <v>0.31999499999999997</v>
      </c>
      <c r="C495" s="1">
        <v>899.05974700000002</v>
      </c>
      <c r="D495" s="1">
        <v>2.2511E-2</v>
      </c>
    </row>
    <row r="496" spans="1:4">
      <c r="A496" s="6">
        <v>42454.740352193301</v>
      </c>
      <c r="B496" s="1">
        <v>0.323328</v>
      </c>
      <c r="C496" s="1">
        <v>901.25744999999995</v>
      </c>
      <c r="D496" s="1">
        <v>3.2979000000000001E-2</v>
      </c>
    </row>
    <row r="497" spans="1:4">
      <c r="A497" s="6">
        <v>42454.740363777899</v>
      </c>
      <c r="B497" s="1">
        <v>0.31999499999999997</v>
      </c>
      <c r="C497" s="1">
        <v>900.03650400000004</v>
      </c>
      <c r="D497" s="1">
        <v>2.2511E-2</v>
      </c>
    </row>
    <row r="498" spans="1:4">
      <c r="A498" s="6">
        <v>42454.740375344802</v>
      </c>
      <c r="B498" s="1">
        <v>0.323328</v>
      </c>
      <c r="C498" s="1">
        <v>900.45511399999998</v>
      </c>
      <c r="D498" s="1">
        <v>2.2511E-2</v>
      </c>
    </row>
    <row r="499" spans="1:4">
      <c r="A499" s="6">
        <v>42454.740386916703</v>
      </c>
      <c r="B499" s="1">
        <v>0.31999499999999997</v>
      </c>
      <c r="C499" s="1">
        <v>900.94349199999999</v>
      </c>
      <c r="D499" s="1">
        <v>3.2979000000000001E-2</v>
      </c>
    </row>
    <row r="500" spans="1:4">
      <c r="A500" s="6">
        <v>42454.740398498398</v>
      </c>
      <c r="B500" s="1">
        <v>0.31666100000000003</v>
      </c>
      <c r="C500" s="1">
        <v>901.39698699999997</v>
      </c>
      <c r="D500" s="1">
        <v>2.2511E-2</v>
      </c>
    </row>
    <row r="501" spans="1:4">
      <c r="A501" s="6">
        <v>42454.740410083003</v>
      </c>
      <c r="B501" s="1">
        <v>0.313328</v>
      </c>
      <c r="C501" s="1">
        <v>902.269091</v>
      </c>
      <c r="D501" s="1">
        <v>2.2511E-2</v>
      </c>
    </row>
    <row r="502" spans="1:4">
      <c r="A502" s="7">
        <v>42454.740421651099</v>
      </c>
      <c r="B502" s="1">
        <v>0.30999500000000002</v>
      </c>
      <c r="C502" s="1">
        <v>902.75747000000001</v>
      </c>
      <c r="D502" s="1">
        <v>3.2979000000000001E-2</v>
      </c>
    </row>
    <row r="503" spans="1:4">
      <c r="A503" s="7">
        <v>42454.740433227402</v>
      </c>
      <c r="B503" s="1">
        <v>0.30666100000000002</v>
      </c>
      <c r="C503" s="1">
        <v>902.96677499999998</v>
      </c>
      <c r="D503" s="1">
        <v>3.2979000000000001E-2</v>
      </c>
    </row>
    <row r="504" spans="1:4">
      <c r="A504" s="7">
        <v>42454.740444818701</v>
      </c>
      <c r="B504" s="1">
        <v>0.30332799999999999</v>
      </c>
      <c r="C504" s="1">
        <v>903.49003700000003</v>
      </c>
      <c r="D504" s="1">
        <v>2.2511E-2</v>
      </c>
    </row>
    <row r="505" spans="1:4">
      <c r="A505" s="7">
        <v>42454.740456390296</v>
      </c>
      <c r="B505" s="1">
        <v>0.29999500000000001</v>
      </c>
      <c r="C505" s="1">
        <v>903.31561599999998</v>
      </c>
      <c r="D505" s="1">
        <v>2.2511E-2</v>
      </c>
    </row>
    <row r="506" spans="1:4">
      <c r="A506" s="7">
        <v>42454.740467959302</v>
      </c>
      <c r="B506" s="1">
        <v>0.29666100000000001</v>
      </c>
      <c r="C506" s="1">
        <v>902.51328000000001</v>
      </c>
      <c r="D506" s="1">
        <v>2.2511E-2</v>
      </c>
    </row>
    <row r="507" spans="1:4">
      <c r="A507" s="7">
        <v>42454.740479554697</v>
      </c>
      <c r="B507" s="1">
        <v>0.29999500000000001</v>
      </c>
      <c r="C507" s="1">
        <v>903.14119500000004</v>
      </c>
      <c r="D507" s="1">
        <v>3.2979000000000001E-2</v>
      </c>
    </row>
    <row r="508" spans="1:4">
      <c r="A508" s="7">
        <v>42454.740491120298</v>
      </c>
      <c r="B508" s="1">
        <v>0.29666100000000001</v>
      </c>
      <c r="C508" s="1">
        <v>902.65281700000003</v>
      </c>
      <c r="D508" s="1">
        <v>3.2979000000000001E-2</v>
      </c>
    </row>
    <row r="509" spans="1:4">
      <c r="A509" s="7">
        <v>42454.7405027075</v>
      </c>
      <c r="B509" s="1">
        <v>0.29332799999999998</v>
      </c>
      <c r="C509" s="1">
        <v>902.65281700000003</v>
      </c>
      <c r="D509" s="1">
        <v>3.2979000000000001E-2</v>
      </c>
    </row>
    <row r="510" spans="1:4">
      <c r="A510" s="7">
        <v>42454.740514299301</v>
      </c>
      <c r="B510" s="1">
        <v>0.289995</v>
      </c>
      <c r="C510" s="1">
        <v>902.30397500000004</v>
      </c>
      <c r="D510" s="1">
        <v>2.2511E-2</v>
      </c>
    </row>
    <row r="511" spans="1:4">
      <c r="A511" s="7">
        <v>42454.740525885099</v>
      </c>
      <c r="B511" s="1">
        <v>0.286661</v>
      </c>
      <c r="C511" s="1">
        <v>901.85048099999995</v>
      </c>
      <c r="D511" s="1">
        <v>2.2511E-2</v>
      </c>
    </row>
    <row r="512" spans="1:4">
      <c r="A512" s="7">
        <v>42454.740537448997</v>
      </c>
      <c r="B512" s="1">
        <v>0.28332800000000002</v>
      </c>
      <c r="C512" s="1">
        <v>901.81559700000003</v>
      </c>
      <c r="D512" s="1">
        <v>2.2511E-2</v>
      </c>
    </row>
    <row r="513" spans="1:4">
      <c r="A513" s="7">
        <v>42454.740549028502</v>
      </c>
      <c r="B513" s="1">
        <v>0.27999499999999999</v>
      </c>
      <c r="C513" s="1">
        <v>901.04814499999998</v>
      </c>
      <c r="D513" s="1">
        <v>2.2511E-2</v>
      </c>
    </row>
    <row r="514" spans="1:4">
      <c r="A514" s="7">
        <v>42454.740560615399</v>
      </c>
      <c r="B514" s="1">
        <v>0.28332800000000002</v>
      </c>
      <c r="C514" s="1">
        <v>900.55976599999997</v>
      </c>
      <c r="D514" s="1">
        <v>2.2511E-2</v>
      </c>
    </row>
    <row r="515" spans="1:4">
      <c r="A515" s="7">
        <v>42454.7405721881</v>
      </c>
      <c r="B515" s="1">
        <v>0.286661</v>
      </c>
      <c r="C515" s="1">
        <v>900.03650400000004</v>
      </c>
      <c r="D515" s="1">
        <v>3.2979000000000001E-2</v>
      </c>
    </row>
    <row r="516" spans="1:4">
      <c r="A516" s="7">
        <v>42454.7405837767</v>
      </c>
      <c r="B516" s="1">
        <v>0.289995</v>
      </c>
      <c r="C516" s="1">
        <v>899.89696700000002</v>
      </c>
      <c r="D516" s="1">
        <v>2.2511E-2</v>
      </c>
    </row>
    <row r="517" spans="1:4">
      <c r="A517" s="7">
        <v>42454.740595346302</v>
      </c>
      <c r="B517" s="1">
        <v>0.29332799999999998</v>
      </c>
      <c r="C517" s="1">
        <v>898.92021</v>
      </c>
      <c r="D517" s="1">
        <v>2.2511E-2</v>
      </c>
    </row>
    <row r="518" spans="1:4">
      <c r="A518" s="7">
        <v>42454.740606931802</v>
      </c>
      <c r="B518" s="1">
        <v>0.29666100000000001</v>
      </c>
      <c r="C518" s="1">
        <v>898.74578899999995</v>
      </c>
      <c r="D518" s="1">
        <v>1.2043E-2</v>
      </c>
    </row>
    <row r="519" spans="1:4">
      <c r="A519" s="7">
        <v>42454.740618521399</v>
      </c>
      <c r="B519" s="1">
        <v>0.29999500000000001</v>
      </c>
      <c r="C519" s="1">
        <v>898.53648399999997</v>
      </c>
      <c r="D519" s="1">
        <v>2.2511E-2</v>
      </c>
    </row>
    <row r="520" spans="1:4">
      <c r="A520" s="7">
        <v>42454.740630089203</v>
      </c>
      <c r="B520" s="1">
        <v>0.30332799999999999</v>
      </c>
      <c r="C520" s="1">
        <v>898.29229499999997</v>
      </c>
      <c r="D520" s="1">
        <v>2.2511E-2</v>
      </c>
    </row>
    <row r="521" spans="1:4">
      <c r="A521" s="7">
        <v>42454.740641665099</v>
      </c>
      <c r="B521" s="1">
        <v>0.30666100000000002</v>
      </c>
      <c r="C521" s="1">
        <v>895.78063399999996</v>
      </c>
      <c r="D521" s="1">
        <v>2.2511E-2</v>
      </c>
    </row>
    <row r="522" spans="1:4">
      <c r="A522" s="7">
        <v>42454.740653244502</v>
      </c>
      <c r="B522" s="1">
        <v>0.30999500000000002</v>
      </c>
      <c r="C522" s="1">
        <v>897.90856900000006</v>
      </c>
      <c r="D522" s="1">
        <v>2.2511E-2</v>
      </c>
    </row>
    <row r="523" spans="1:4">
      <c r="A523" s="7">
        <v>42454.740664819998</v>
      </c>
      <c r="B523" s="1">
        <v>0.30666100000000002</v>
      </c>
      <c r="C523" s="1">
        <v>898.78067299999998</v>
      </c>
      <c r="D523" s="1">
        <v>2.2511E-2</v>
      </c>
    </row>
    <row r="524" spans="1:4">
      <c r="A524" s="7">
        <v>42454.7406763904</v>
      </c>
      <c r="B524" s="1">
        <v>0.30332799999999999</v>
      </c>
      <c r="C524" s="1">
        <v>898.60625200000004</v>
      </c>
      <c r="D524" s="1">
        <v>2.2511E-2</v>
      </c>
    </row>
    <row r="525" spans="1:4">
      <c r="A525" s="7">
        <v>42454.7406879595</v>
      </c>
      <c r="B525" s="1">
        <v>0.30666100000000002</v>
      </c>
      <c r="C525" s="1">
        <v>898.71090500000003</v>
      </c>
      <c r="D525" s="1">
        <v>3.2979000000000001E-2</v>
      </c>
    </row>
    <row r="526" spans="1:4">
      <c r="A526" s="7">
        <v>42454.740699535403</v>
      </c>
      <c r="B526" s="1">
        <v>0.30999500000000002</v>
      </c>
      <c r="C526" s="1">
        <v>898.88532599999996</v>
      </c>
      <c r="D526" s="1">
        <v>1.2043E-2</v>
      </c>
    </row>
    <row r="527" spans="1:4">
      <c r="A527" s="7">
        <v>42454.740711108403</v>
      </c>
      <c r="B527" s="1">
        <v>0.313328</v>
      </c>
      <c r="C527" s="1">
        <v>898.95509400000003</v>
      </c>
      <c r="D527" s="1">
        <v>3.2979000000000001E-2</v>
      </c>
    </row>
    <row r="528" spans="1:4">
      <c r="A528" s="7">
        <v>42454.740722695198</v>
      </c>
      <c r="B528" s="1">
        <v>0.31666100000000003</v>
      </c>
      <c r="C528" s="1">
        <v>899.19928300000004</v>
      </c>
      <c r="D528" s="1">
        <v>3.2979000000000001E-2</v>
      </c>
    </row>
    <row r="529" spans="1:4">
      <c r="A529" s="7">
        <v>42454.740734287501</v>
      </c>
      <c r="B529" s="1">
        <v>0.31999499999999997</v>
      </c>
      <c r="C529" s="1">
        <v>899.26905199999999</v>
      </c>
      <c r="D529" s="1">
        <v>2.2511E-2</v>
      </c>
    </row>
    <row r="530" spans="1:4">
      <c r="A530" s="7">
        <v>42454.740745874398</v>
      </c>
      <c r="B530" s="1">
        <v>0.323328</v>
      </c>
      <c r="C530" s="1">
        <v>900.07138799999996</v>
      </c>
      <c r="D530" s="1">
        <v>2.2511E-2</v>
      </c>
    </row>
    <row r="531" spans="1:4">
      <c r="A531" s="7">
        <v>42454.740757440297</v>
      </c>
      <c r="B531" s="1">
        <v>0.32666099999999998</v>
      </c>
      <c r="C531" s="1">
        <v>900.42022999999995</v>
      </c>
      <c r="D531" s="1">
        <v>3.2979000000000001E-2</v>
      </c>
    </row>
    <row r="532" spans="1:4">
      <c r="A532" s="7">
        <v>42454.740769030599</v>
      </c>
      <c r="B532" s="1">
        <v>0.32999499999999998</v>
      </c>
      <c r="C532" s="1">
        <v>901.11791300000004</v>
      </c>
      <c r="D532" s="1">
        <v>3.2979000000000001E-2</v>
      </c>
    </row>
    <row r="533" spans="1:4">
      <c r="A533" s="7">
        <v>42454.740780598397</v>
      </c>
      <c r="B533" s="1">
        <v>0.32666099999999998</v>
      </c>
      <c r="C533" s="1">
        <v>901.29233399999998</v>
      </c>
      <c r="D533" s="1">
        <v>2.2511E-2</v>
      </c>
    </row>
    <row r="534" spans="1:4">
      <c r="A534" s="7">
        <v>42454.740792176599</v>
      </c>
      <c r="B534" s="1">
        <v>0.323328</v>
      </c>
      <c r="C534" s="1">
        <v>902.09466999999995</v>
      </c>
      <c r="D534" s="1">
        <v>2.2511E-2</v>
      </c>
    </row>
    <row r="535" spans="1:4">
      <c r="A535" s="7">
        <v>42454.740803747402</v>
      </c>
      <c r="B535" s="1">
        <v>0.31999499999999997</v>
      </c>
      <c r="C535" s="1">
        <v>902.269091</v>
      </c>
      <c r="D535" s="1">
        <v>3.2979000000000001E-2</v>
      </c>
    </row>
    <row r="536" spans="1:4">
      <c r="A536" s="7">
        <v>42454.740815324898</v>
      </c>
      <c r="B536" s="1">
        <v>0.31666100000000003</v>
      </c>
      <c r="C536" s="1">
        <v>903.73422600000004</v>
      </c>
      <c r="D536" s="1">
        <v>3.2979000000000001E-2</v>
      </c>
    </row>
    <row r="537" spans="1:4">
      <c r="A537" s="7">
        <v>42454.740826893998</v>
      </c>
      <c r="B537" s="1">
        <v>0.313328</v>
      </c>
      <c r="C537" s="1">
        <v>903.28073199999994</v>
      </c>
      <c r="D537" s="1">
        <v>2.2511E-2</v>
      </c>
    </row>
    <row r="538" spans="1:4">
      <c r="A538" s="7">
        <v>42454.740838486301</v>
      </c>
      <c r="B538" s="1">
        <v>0.30999500000000002</v>
      </c>
      <c r="C538" s="1">
        <v>903.80399499999999</v>
      </c>
      <c r="D538" s="1">
        <v>2.2511E-2</v>
      </c>
    </row>
    <row r="539" spans="1:4">
      <c r="A539" s="7">
        <v>42454.740850074799</v>
      </c>
      <c r="B539" s="1">
        <v>0.30666100000000002</v>
      </c>
      <c r="C539" s="1">
        <v>904.43191000000002</v>
      </c>
      <c r="D539" s="1">
        <v>2.2511E-2</v>
      </c>
    </row>
    <row r="540" spans="1:4">
      <c r="A540" s="7">
        <v>42454.740861655002</v>
      </c>
      <c r="B540" s="1">
        <v>0.30332799999999999</v>
      </c>
      <c r="C540" s="1">
        <v>904.18772100000001</v>
      </c>
      <c r="D540" s="1">
        <v>2.2511E-2</v>
      </c>
    </row>
    <row r="541" spans="1:4">
      <c r="A541" s="7">
        <v>42454.740873243602</v>
      </c>
      <c r="B541" s="1">
        <v>0.29999500000000001</v>
      </c>
      <c r="C541" s="1">
        <v>904.57144700000003</v>
      </c>
      <c r="D541" s="1">
        <v>2.2511E-2</v>
      </c>
    </row>
    <row r="542" spans="1:4">
      <c r="A542" s="7">
        <v>42454.740884813102</v>
      </c>
      <c r="B542" s="1">
        <v>0.29666100000000001</v>
      </c>
      <c r="C542" s="1">
        <v>905.40866700000004</v>
      </c>
      <c r="D542" s="1">
        <v>1.2043E-2</v>
      </c>
    </row>
    <row r="543" spans="1:4">
      <c r="A543" s="7">
        <v>42454.740896387899</v>
      </c>
      <c r="B543" s="1">
        <v>0.29332799999999998</v>
      </c>
      <c r="C543" s="1">
        <v>904.04818399999999</v>
      </c>
      <c r="D543" s="1">
        <v>2.2511E-2</v>
      </c>
    </row>
    <row r="544" spans="1:4">
      <c r="A544" s="7">
        <v>42454.740907966698</v>
      </c>
      <c r="B544" s="1">
        <v>0.29666100000000001</v>
      </c>
      <c r="C544" s="1">
        <v>903.97841600000004</v>
      </c>
      <c r="D544" s="1">
        <v>1.2043E-2</v>
      </c>
    </row>
    <row r="545" spans="1:4">
      <c r="A545" s="7">
        <v>42454.7409195379</v>
      </c>
      <c r="B545" s="1">
        <v>0.29332799999999998</v>
      </c>
      <c r="C545" s="1">
        <v>903.59469000000001</v>
      </c>
      <c r="D545" s="1">
        <v>1.2043E-2</v>
      </c>
    </row>
    <row r="546" spans="1:4">
      <c r="A546" s="7">
        <v>42454.740931127497</v>
      </c>
      <c r="B546" s="1">
        <v>0.289995</v>
      </c>
      <c r="C546" s="1">
        <v>903.42026899999996</v>
      </c>
      <c r="D546" s="1">
        <v>2.2511E-2</v>
      </c>
    </row>
    <row r="547" spans="1:4">
      <c r="A547" s="7">
        <v>42454.740942713499</v>
      </c>
      <c r="B547" s="1">
        <v>0.286661</v>
      </c>
      <c r="C547" s="1">
        <v>903.03654300000005</v>
      </c>
      <c r="D547" s="1">
        <v>1.2043E-2</v>
      </c>
    </row>
    <row r="548" spans="1:4">
      <c r="A548" s="7">
        <v>42454.740954285902</v>
      </c>
      <c r="B548" s="1">
        <v>0.28332800000000002</v>
      </c>
      <c r="C548" s="1">
        <v>902.862122</v>
      </c>
      <c r="D548" s="1">
        <v>2.2511E-2</v>
      </c>
    </row>
    <row r="549" spans="1:4">
      <c r="A549" s="7">
        <v>42454.740965865501</v>
      </c>
      <c r="B549" s="1">
        <v>0.27999499999999999</v>
      </c>
      <c r="C549" s="1">
        <v>902.16443900000002</v>
      </c>
      <c r="D549" s="1">
        <v>2.2511E-2</v>
      </c>
    </row>
    <row r="550" spans="1:4">
      <c r="A550" s="7">
        <v>42454.740977456298</v>
      </c>
      <c r="B550" s="1">
        <v>0.28332800000000002</v>
      </c>
      <c r="C550" s="1">
        <v>901.81559700000003</v>
      </c>
      <c r="D550" s="1">
        <v>2.2511E-2</v>
      </c>
    </row>
    <row r="551" spans="1:4">
      <c r="A551" s="7">
        <v>42454.740989027901</v>
      </c>
      <c r="B551" s="1">
        <v>0.27999499999999999</v>
      </c>
      <c r="C551" s="1">
        <v>901.22256600000003</v>
      </c>
      <c r="D551" s="1">
        <v>3.2979000000000001E-2</v>
      </c>
    </row>
    <row r="552" spans="1:4">
      <c r="A552" s="7">
        <v>42454.741000601301</v>
      </c>
      <c r="B552" s="1">
        <v>0.28332800000000002</v>
      </c>
      <c r="C552" s="1">
        <v>900.62953500000003</v>
      </c>
      <c r="D552" s="1">
        <v>2.2511E-2</v>
      </c>
    </row>
    <row r="553" spans="1:4">
      <c r="A553" s="7">
        <v>42454.741012173101</v>
      </c>
      <c r="B553" s="1">
        <v>0.286661</v>
      </c>
      <c r="C553" s="1">
        <v>900.28069300000004</v>
      </c>
      <c r="D553" s="1">
        <v>2.2511E-2</v>
      </c>
    </row>
    <row r="554" spans="1:4">
      <c r="A554" s="7">
        <v>42454.7410237644</v>
      </c>
      <c r="B554" s="1">
        <v>0.289995</v>
      </c>
      <c r="C554" s="1">
        <v>899.61789399999998</v>
      </c>
      <c r="D554" s="1">
        <v>2.2511E-2</v>
      </c>
    </row>
    <row r="555" spans="1:4">
      <c r="A555" s="7">
        <v>42454.741035338098</v>
      </c>
      <c r="B555" s="1">
        <v>0.29332799999999998</v>
      </c>
      <c r="C555" s="1">
        <v>899.51324099999999</v>
      </c>
      <c r="D555" s="1">
        <v>2.2511E-2</v>
      </c>
    </row>
    <row r="556" spans="1:4">
      <c r="A556" s="7">
        <v>42454.7410469143</v>
      </c>
      <c r="B556" s="1">
        <v>0.29666100000000001</v>
      </c>
      <c r="C556" s="1">
        <v>898.98997799999995</v>
      </c>
      <c r="D556" s="1">
        <v>2.2511E-2</v>
      </c>
    </row>
    <row r="557" spans="1:4">
      <c r="A557" s="7">
        <v>42454.741058480598</v>
      </c>
      <c r="B557" s="1">
        <v>0.29999500000000001</v>
      </c>
      <c r="C557" s="1">
        <v>898.78067299999998</v>
      </c>
      <c r="D557" s="1">
        <v>2.2511E-2</v>
      </c>
    </row>
    <row r="558" spans="1:4">
      <c r="A558" s="7">
        <v>42454.741070073302</v>
      </c>
      <c r="B558" s="1">
        <v>0.30332799999999999</v>
      </c>
      <c r="C558" s="1">
        <v>898.43183199999999</v>
      </c>
      <c r="D558" s="1">
        <v>2.2511E-2</v>
      </c>
    </row>
    <row r="559" spans="1:4">
      <c r="A559" s="7">
        <v>42454.741081640001</v>
      </c>
      <c r="B559" s="1">
        <v>0.30666100000000002</v>
      </c>
      <c r="C559" s="1">
        <v>898.11787400000003</v>
      </c>
      <c r="D559" s="1">
        <v>2.2511E-2</v>
      </c>
    </row>
    <row r="560" spans="1:4">
      <c r="A560" s="7">
        <v>42454.741093214303</v>
      </c>
      <c r="B560" s="1">
        <v>0.30999500000000002</v>
      </c>
      <c r="C560" s="1">
        <v>898.43183199999999</v>
      </c>
      <c r="D560" s="1">
        <v>2.2511E-2</v>
      </c>
    </row>
    <row r="561" spans="1:4">
      <c r="A561" s="7">
        <v>42454.741104809902</v>
      </c>
      <c r="B561" s="1">
        <v>0.313328</v>
      </c>
      <c r="C561" s="1">
        <v>898.71090500000003</v>
      </c>
      <c r="D561" s="1">
        <v>2.2511E-2</v>
      </c>
    </row>
    <row r="562" spans="1:4">
      <c r="A562" s="7">
        <v>42454.741116377299</v>
      </c>
      <c r="B562" s="1">
        <v>0.31666100000000003</v>
      </c>
      <c r="C562" s="1">
        <v>898.53648399999997</v>
      </c>
      <c r="D562" s="1">
        <v>2.2511E-2</v>
      </c>
    </row>
    <row r="563" spans="1:4">
      <c r="A563" s="7">
        <v>42454.741127946698</v>
      </c>
      <c r="B563" s="1">
        <v>0.31999499999999997</v>
      </c>
      <c r="C563" s="1">
        <v>898.43183199999999</v>
      </c>
      <c r="D563" s="1">
        <v>2.2511E-2</v>
      </c>
    </row>
    <row r="564" spans="1:4">
      <c r="A564" s="7">
        <v>42454.741139537298</v>
      </c>
      <c r="B564" s="1">
        <v>0.323328</v>
      </c>
      <c r="C564" s="1">
        <v>899.79231400000003</v>
      </c>
      <c r="D564" s="1">
        <v>3.2979000000000001E-2</v>
      </c>
    </row>
    <row r="565" spans="1:4">
      <c r="A565" s="7">
        <v>42454.741151123402</v>
      </c>
      <c r="B565" s="1">
        <v>0.31999499999999997</v>
      </c>
      <c r="C565" s="1">
        <v>900.52488200000005</v>
      </c>
      <c r="D565" s="1">
        <v>3.2979000000000001E-2</v>
      </c>
    </row>
    <row r="566" spans="1:4">
      <c r="A566" s="7">
        <v>42454.741162693499</v>
      </c>
      <c r="B566" s="1">
        <v>0.31666100000000003</v>
      </c>
      <c r="C566" s="1">
        <v>901.32721800000002</v>
      </c>
      <c r="D566" s="1">
        <v>2.2511E-2</v>
      </c>
    </row>
    <row r="567" spans="1:4">
      <c r="A567" s="7">
        <v>42454.741174275397</v>
      </c>
      <c r="B567" s="1">
        <v>0.313328</v>
      </c>
      <c r="C567" s="1">
        <v>901.85048099999995</v>
      </c>
      <c r="D567" s="1">
        <v>2.2511E-2</v>
      </c>
    </row>
    <row r="568" spans="1:4">
      <c r="A568" s="7">
        <v>42454.741185858402</v>
      </c>
      <c r="B568" s="1">
        <v>0.30999500000000002</v>
      </c>
      <c r="C568" s="1">
        <v>902.44351200000006</v>
      </c>
      <c r="D568" s="1">
        <v>2.2511E-2</v>
      </c>
    </row>
    <row r="569" spans="1:4">
      <c r="A569" s="7">
        <v>42454.7411974274</v>
      </c>
      <c r="B569" s="1">
        <v>0.30666100000000002</v>
      </c>
      <c r="C569" s="1">
        <v>903.42026899999996</v>
      </c>
      <c r="D569" s="1">
        <v>2.2511E-2</v>
      </c>
    </row>
    <row r="570" spans="1:4">
      <c r="A570" s="7">
        <v>42454.741209019099</v>
      </c>
      <c r="B570" s="1">
        <v>0.30332799999999999</v>
      </c>
      <c r="C570" s="1">
        <v>903.03654300000005</v>
      </c>
      <c r="D570" s="1">
        <v>2.2511E-2</v>
      </c>
    </row>
    <row r="571" spans="1:4">
      <c r="A571" s="7">
        <v>42454.7412206074</v>
      </c>
      <c r="B571" s="1">
        <v>0.29999500000000001</v>
      </c>
      <c r="C571" s="1">
        <v>903.59469000000001</v>
      </c>
      <c r="D571" s="1">
        <v>2.2511E-2</v>
      </c>
    </row>
    <row r="572" spans="1:4">
      <c r="A572" s="7">
        <v>42454.741232188702</v>
      </c>
      <c r="B572" s="1">
        <v>0.29666100000000001</v>
      </c>
      <c r="C572" s="1">
        <v>903.21096399999999</v>
      </c>
      <c r="D572" s="1">
        <v>2.2511E-2</v>
      </c>
    </row>
    <row r="573" spans="1:4">
      <c r="A573" s="7">
        <v>42454.741243775199</v>
      </c>
      <c r="B573" s="1">
        <v>0.29332799999999998</v>
      </c>
      <c r="C573" s="1">
        <v>903.21096399999999</v>
      </c>
      <c r="D573" s="1">
        <v>2.2511E-2</v>
      </c>
    </row>
    <row r="574" spans="1:4">
      <c r="A574" s="7">
        <v>42454.741255345201</v>
      </c>
      <c r="B574" s="1">
        <v>0.289995</v>
      </c>
      <c r="C574" s="1">
        <v>903.07142699999997</v>
      </c>
      <c r="D574" s="1">
        <v>2.2511E-2</v>
      </c>
    </row>
    <row r="575" spans="1:4">
      <c r="A575" s="7">
        <v>42454.741266931997</v>
      </c>
      <c r="B575" s="1">
        <v>0.286661</v>
      </c>
      <c r="C575" s="1">
        <v>902.93188999999995</v>
      </c>
      <c r="D575" s="1">
        <v>2.2511E-2</v>
      </c>
    </row>
    <row r="576" spans="1:4">
      <c r="A576" s="7">
        <v>42454.741278503599</v>
      </c>
      <c r="B576" s="1">
        <v>0.28332800000000002</v>
      </c>
      <c r="C576" s="1">
        <v>902.33885899999996</v>
      </c>
      <c r="D576" s="1">
        <v>3.2979000000000001E-2</v>
      </c>
    </row>
    <row r="577" spans="1:4">
      <c r="A577" s="7">
        <v>42454.741290096303</v>
      </c>
      <c r="B577" s="1">
        <v>0.27999499999999999</v>
      </c>
      <c r="C577" s="1">
        <v>900.10627199999999</v>
      </c>
      <c r="D577" s="1">
        <v>2.2511E-2</v>
      </c>
    </row>
    <row r="578" spans="1:4">
      <c r="A578" s="7">
        <v>42454.741301681599</v>
      </c>
      <c r="B578" s="1">
        <v>0.28332800000000002</v>
      </c>
      <c r="C578" s="1">
        <v>901.39698699999997</v>
      </c>
      <c r="D578" s="1">
        <v>3.2979000000000001E-2</v>
      </c>
    </row>
    <row r="579" spans="1:4">
      <c r="A579" s="7">
        <v>42454.741313253398</v>
      </c>
      <c r="B579" s="1">
        <v>0.27999499999999999</v>
      </c>
      <c r="C579" s="1">
        <v>900.97837600000003</v>
      </c>
      <c r="D579" s="1">
        <v>2.2511E-2</v>
      </c>
    </row>
    <row r="580" spans="1:4">
      <c r="A580" s="7">
        <v>42454.741324832903</v>
      </c>
      <c r="B580" s="1">
        <v>0.28332800000000002</v>
      </c>
      <c r="C580" s="1">
        <v>900.73418700000002</v>
      </c>
      <c r="D580" s="1">
        <v>2.2511E-2</v>
      </c>
    </row>
    <row r="581" spans="1:4">
      <c r="A581" s="7">
        <v>42454.741336397499</v>
      </c>
      <c r="B581" s="1">
        <v>0.286661</v>
      </c>
      <c r="C581" s="1">
        <v>900.10627199999999</v>
      </c>
      <c r="D581" s="1">
        <v>2.2511E-2</v>
      </c>
    </row>
    <row r="582" spans="1:4">
      <c r="A582" s="7">
        <v>42454.741347971503</v>
      </c>
      <c r="B582" s="1">
        <v>0.289995</v>
      </c>
      <c r="C582" s="1">
        <v>899.75743</v>
      </c>
      <c r="D582" s="1">
        <v>2.2511E-2</v>
      </c>
    </row>
    <row r="583" spans="1:4">
      <c r="A583" s="7">
        <v>42454.741359547297</v>
      </c>
      <c r="B583" s="1">
        <v>0.29332799999999998</v>
      </c>
      <c r="C583" s="1">
        <v>899.58300899999995</v>
      </c>
      <c r="D583" s="1">
        <v>3.2979000000000001E-2</v>
      </c>
    </row>
    <row r="584" spans="1:4">
      <c r="A584" s="7">
        <v>42454.741371118798</v>
      </c>
      <c r="B584" s="1">
        <v>0.29666100000000001</v>
      </c>
      <c r="C584" s="1">
        <v>899.09463100000005</v>
      </c>
      <c r="D584" s="1">
        <v>2.2511E-2</v>
      </c>
    </row>
    <row r="585" spans="1:4">
      <c r="A585" s="7">
        <v>42454.741382700202</v>
      </c>
      <c r="B585" s="1">
        <v>0.29999500000000001</v>
      </c>
      <c r="C585" s="1">
        <v>898.74578899999995</v>
      </c>
      <c r="D585" s="1">
        <v>2.2511E-2</v>
      </c>
    </row>
    <row r="586" spans="1:4">
      <c r="A586" s="7">
        <v>42454.741394269702</v>
      </c>
      <c r="B586" s="1">
        <v>0.30332799999999999</v>
      </c>
      <c r="C586" s="1">
        <v>896.40854899999999</v>
      </c>
      <c r="D586" s="1">
        <v>2.2511E-2</v>
      </c>
    </row>
    <row r="587" spans="1:4">
      <c r="A587" s="7">
        <v>42454.741405856003</v>
      </c>
      <c r="B587" s="1">
        <v>0.30666100000000002</v>
      </c>
      <c r="C587" s="1">
        <v>898.81555800000001</v>
      </c>
      <c r="D587" s="1">
        <v>2.2511E-2</v>
      </c>
    </row>
    <row r="588" spans="1:4">
      <c r="A588" s="7">
        <v>42454.7414174363</v>
      </c>
      <c r="B588" s="1">
        <v>0.30332799999999999</v>
      </c>
      <c r="C588" s="1">
        <v>898.71090500000003</v>
      </c>
      <c r="D588" s="1">
        <v>1.2043E-2</v>
      </c>
    </row>
    <row r="589" spans="1:4">
      <c r="A589" s="7">
        <v>42454.741429004702</v>
      </c>
      <c r="B589" s="1">
        <v>0.30666100000000002</v>
      </c>
      <c r="C589" s="1">
        <v>899.89696700000002</v>
      </c>
      <c r="D589" s="1">
        <v>2.2511E-2</v>
      </c>
    </row>
    <row r="590" spans="1:4">
      <c r="A590" s="7">
        <v>42454.741440580801</v>
      </c>
      <c r="B590" s="1">
        <v>0.30332799999999999</v>
      </c>
      <c r="C590" s="1">
        <v>898.98997799999995</v>
      </c>
      <c r="D590" s="1">
        <v>2.2511E-2</v>
      </c>
    </row>
    <row r="591" spans="1:4">
      <c r="A591" s="7">
        <v>42454.741452149297</v>
      </c>
      <c r="B591" s="1">
        <v>0.30666100000000002</v>
      </c>
      <c r="C591" s="1">
        <v>900.38534500000003</v>
      </c>
      <c r="D591" s="1">
        <v>2.2511E-2</v>
      </c>
    </row>
    <row r="592" spans="1:4">
      <c r="A592" s="7">
        <v>42454.741463725302</v>
      </c>
      <c r="B592" s="1">
        <v>0.30332799999999999</v>
      </c>
      <c r="C592" s="1">
        <v>899.51324099999999</v>
      </c>
      <c r="D592" s="1">
        <v>2.2511E-2</v>
      </c>
    </row>
    <row r="593" spans="1:4">
      <c r="A593" s="7">
        <v>42454.741475315597</v>
      </c>
      <c r="B593" s="1">
        <v>0.30666100000000002</v>
      </c>
      <c r="C593" s="1">
        <v>899.44347300000004</v>
      </c>
      <c r="D593" s="1">
        <v>2.2511E-2</v>
      </c>
    </row>
    <row r="594" spans="1:4">
      <c r="A594" s="7">
        <v>42454.7414868833</v>
      </c>
      <c r="B594" s="1">
        <v>0.30999500000000002</v>
      </c>
      <c r="C594" s="1">
        <v>901.32721800000002</v>
      </c>
      <c r="D594" s="1">
        <v>3.2979000000000001E-2</v>
      </c>
    </row>
    <row r="595" spans="1:4">
      <c r="A595" s="7">
        <v>42454.741498473602</v>
      </c>
      <c r="B595" s="1">
        <v>0.30666100000000002</v>
      </c>
      <c r="C595" s="1">
        <v>900.00162</v>
      </c>
      <c r="D595" s="1">
        <v>2.2511E-2</v>
      </c>
    </row>
    <row r="596" spans="1:4">
      <c r="A596" s="7">
        <v>42454.741510061001</v>
      </c>
      <c r="B596" s="1">
        <v>0.30999500000000002</v>
      </c>
      <c r="C596" s="1">
        <v>900.28069300000004</v>
      </c>
      <c r="D596" s="1">
        <v>2.2511E-2</v>
      </c>
    </row>
    <row r="597" spans="1:4">
      <c r="A597" s="7">
        <v>42454.741521633397</v>
      </c>
      <c r="B597" s="1">
        <v>0.313328</v>
      </c>
      <c r="C597" s="1">
        <v>900.52488200000005</v>
      </c>
      <c r="D597" s="1">
        <v>2.2511E-2</v>
      </c>
    </row>
    <row r="598" spans="1:4">
      <c r="A598" s="7">
        <v>42454.741533222703</v>
      </c>
      <c r="B598" s="1">
        <v>0.30999500000000002</v>
      </c>
      <c r="C598" s="1">
        <v>902.54816400000004</v>
      </c>
      <c r="D598" s="1">
        <v>3.2979000000000001E-2</v>
      </c>
    </row>
    <row r="599" spans="1:4">
      <c r="A599" s="7">
        <v>42454.741544795397</v>
      </c>
      <c r="B599" s="1">
        <v>0.30666100000000002</v>
      </c>
      <c r="C599" s="1">
        <v>901.08302900000001</v>
      </c>
      <c r="D599" s="1">
        <v>2.2511E-2</v>
      </c>
    </row>
    <row r="600" spans="1:4">
      <c r="A600" s="7">
        <v>42454.741556369503</v>
      </c>
      <c r="B600" s="1">
        <v>0.30999500000000002</v>
      </c>
      <c r="C600" s="1">
        <v>901.57140800000002</v>
      </c>
      <c r="D600" s="1">
        <v>3.2979000000000001E-2</v>
      </c>
    </row>
    <row r="601" spans="1:4">
      <c r="A601" s="7">
        <v>42454.74156794</v>
      </c>
      <c r="B601" s="1">
        <v>0.30666100000000002</v>
      </c>
      <c r="C601" s="1">
        <v>901.15279699999996</v>
      </c>
      <c r="D601" s="1">
        <v>2.2511E-2</v>
      </c>
    </row>
    <row r="602" spans="1:4">
      <c r="A602" s="8">
        <v>42454.741579512898</v>
      </c>
      <c r="B602" s="1">
        <v>0.30999500000000002</v>
      </c>
      <c r="C602" s="1">
        <v>902.09466999999995</v>
      </c>
      <c r="D602" s="1">
        <v>3.2979000000000001E-2</v>
      </c>
    </row>
    <row r="603" spans="1:4">
      <c r="A603" s="8">
        <v>42454.741591104401</v>
      </c>
      <c r="B603" s="1">
        <v>0.30666100000000002</v>
      </c>
      <c r="C603" s="1">
        <v>902.23420699999997</v>
      </c>
      <c r="D603" s="1">
        <v>2.2511E-2</v>
      </c>
    </row>
    <row r="604" spans="1:4">
      <c r="A604" s="8">
        <v>42454.741602672999</v>
      </c>
      <c r="B604" s="1">
        <v>0.30332799999999999</v>
      </c>
      <c r="C604" s="1">
        <v>902.68770099999995</v>
      </c>
      <c r="D604" s="1">
        <v>1.575E-3</v>
      </c>
    </row>
    <row r="605" spans="1:4">
      <c r="A605" s="8">
        <v>42454.741614263097</v>
      </c>
      <c r="B605" s="1">
        <v>0.29999500000000001</v>
      </c>
      <c r="C605" s="1">
        <v>902.72258499999998</v>
      </c>
      <c r="D605" s="1">
        <v>2.2511E-2</v>
      </c>
    </row>
    <row r="606" spans="1:4">
      <c r="A606" s="8">
        <v>42454.741625849303</v>
      </c>
      <c r="B606" s="1">
        <v>0.29666100000000001</v>
      </c>
      <c r="C606" s="1">
        <v>902.68770099999995</v>
      </c>
      <c r="D606" s="1">
        <v>1.575E-3</v>
      </c>
    </row>
    <row r="607" spans="1:4">
      <c r="A607" s="8">
        <v>42454.741637424202</v>
      </c>
      <c r="B607" s="1">
        <v>0.29332799999999998</v>
      </c>
      <c r="C607" s="1">
        <v>902.61793299999999</v>
      </c>
      <c r="D607" s="1">
        <v>3.2979000000000001E-2</v>
      </c>
    </row>
    <row r="608" spans="1:4">
      <c r="A608" s="8">
        <v>42454.74164901</v>
      </c>
      <c r="B608" s="1">
        <v>0.289995</v>
      </c>
      <c r="C608" s="1">
        <v>902.269091</v>
      </c>
      <c r="D608" s="1">
        <v>2.2511E-2</v>
      </c>
    </row>
    <row r="609" spans="1:4">
      <c r="A609" s="8">
        <v>42454.741660583401</v>
      </c>
      <c r="B609" s="1">
        <v>0.286661</v>
      </c>
      <c r="C609" s="1">
        <v>903.35050100000001</v>
      </c>
      <c r="D609" s="1">
        <v>2.2511E-2</v>
      </c>
    </row>
    <row r="610" spans="1:4">
      <c r="A610" s="8">
        <v>42454.741672151402</v>
      </c>
      <c r="B610" s="1">
        <v>0.28332800000000002</v>
      </c>
      <c r="C610" s="1">
        <v>903.62957400000005</v>
      </c>
      <c r="D610" s="1">
        <v>2.2511E-2</v>
      </c>
    </row>
    <row r="611" spans="1:4">
      <c r="A611" s="8">
        <v>42454.741683741297</v>
      </c>
      <c r="B611" s="1">
        <v>0.27999499999999999</v>
      </c>
      <c r="C611" s="1">
        <v>902.89700600000003</v>
      </c>
      <c r="D611" s="1">
        <v>2.2511E-2</v>
      </c>
    </row>
    <row r="612" spans="1:4">
      <c r="A612" s="8">
        <v>42454.741695326702</v>
      </c>
      <c r="B612" s="1">
        <v>0.27666099999999999</v>
      </c>
      <c r="C612" s="1">
        <v>901.85048099999995</v>
      </c>
      <c r="D612" s="1">
        <v>2.2511E-2</v>
      </c>
    </row>
    <row r="613" spans="1:4">
      <c r="A613" s="8">
        <v>42454.7417068992</v>
      </c>
      <c r="B613" s="1">
        <v>0.27999499999999999</v>
      </c>
      <c r="C613" s="1">
        <v>901.25744999999995</v>
      </c>
      <c r="D613" s="1">
        <v>2.2511E-2</v>
      </c>
    </row>
    <row r="614" spans="1:4">
      <c r="A614" s="8">
        <v>42454.741718481302</v>
      </c>
      <c r="B614" s="1">
        <v>0.28332800000000002</v>
      </c>
      <c r="C614" s="1">
        <v>900.52488200000005</v>
      </c>
      <c r="D614" s="1">
        <v>2.2511E-2</v>
      </c>
    </row>
    <row r="615" spans="1:4">
      <c r="A615" s="8">
        <v>42454.741730056601</v>
      </c>
      <c r="B615" s="1">
        <v>0.286661</v>
      </c>
      <c r="C615" s="1">
        <v>900.07138799999996</v>
      </c>
      <c r="D615" s="1">
        <v>3.2979000000000001E-2</v>
      </c>
    </row>
    <row r="616" spans="1:4">
      <c r="A616" s="8">
        <v>42454.7417416303</v>
      </c>
      <c r="B616" s="1">
        <v>0.289995</v>
      </c>
      <c r="C616" s="1">
        <v>899.72254599999997</v>
      </c>
      <c r="D616" s="1">
        <v>3.2979000000000001E-2</v>
      </c>
    </row>
    <row r="617" spans="1:4">
      <c r="A617" s="8">
        <v>42454.741753210801</v>
      </c>
      <c r="B617" s="1">
        <v>0.29332799999999998</v>
      </c>
      <c r="C617" s="1">
        <v>899.40858900000001</v>
      </c>
      <c r="D617" s="1">
        <v>2.2511E-2</v>
      </c>
    </row>
    <row r="618" spans="1:4">
      <c r="A618" s="8">
        <v>42454.741764796403</v>
      </c>
      <c r="B618" s="1">
        <v>0.29666100000000001</v>
      </c>
      <c r="C618" s="1">
        <v>899.02486299999998</v>
      </c>
      <c r="D618" s="1">
        <v>3.2979000000000001E-2</v>
      </c>
    </row>
    <row r="619" spans="1:4">
      <c r="A619" s="8">
        <v>42454.741776365801</v>
      </c>
      <c r="B619" s="1">
        <v>0.29999500000000001</v>
      </c>
      <c r="C619" s="1">
        <v>897.83880099999999</v>
      </c>
      <c r="D619" s="1">
        <v>2.2511E-2</v>
      </c>
    </row>
    <row r="620" spans="1:4">
      <c r="A620" s="8">
        <v>42454.741787945502</v>
      </c>
      <c r="B620" s="1">
        <v>0.30332799999999999</v>
      </c>
      <c r="C620" s="1">
        <v>898.81555800000001</v>
      </c>
      <c r="D620" s="1">
        <v>1.2043E-2</v>
      </c>
    </row>
    <row r="621" spans="1:4">
      <c r="A621" s="8">
        <v>42454.741799509298</v>
      </c>
      <c r="B621" s="1">
        <v>0.30666100000000002</v>
      </c>
      <c r="C621" s="1">
        <v>898.71090500000003</v>
      </c>
      <c r="D621" s="1">
        <v>2.2511E-2</v>
      </c>
    </row>
    <row r="622" spans="1:4">
      <c r="A622" s="8">
        <v>42454.741811088999</v>
      </c>
      <c r="B622" s="1">
        <v>0.30999500000000002</v>
      </c>
      <c r="C622" s="1">
        <v>898.88532599999996</v>
      </c>
      <c r="D622" s="1">
        <v>2.2511E-2</v>
      </c>
    </row>
    <row r="623" spans="1:4">
      <c r="A623" s="8">
        <v>42454.741822659998</v>
      </c>
      <c r="B623" s="1">
        <v>0.313328</v>
      </c>
      <c r="C623" s="1">
        <v>899.19928300000004</v>
      </c>
      <c r="D623" s="1">
        <v>3.2979000000000001E-2</v>
      </c>
    </row>
    <row r="624" spans="1:4">
      <c r="A624" s="8">
        <v>42454.7418342495</v>
      </c>
      <c r="B624" s="1">
        <v>0.31666100000000003</v>
      </c>
      <c r="C624" s="1">
        <v>899.40858900000001</v>
      </c>
      <c r="D624" s="1">
        <v>1.575E-3</v>
      </c>
    </row>
    <row r="625" spans="1:4">
      <c r="A625" s="8">
        <v>42454.741845836303</v>
      </c>
      <c r="B625" s="1">
        <v>0.31999499999999997</v>
      </c>
      <c r="C625" s="1">
        <v>899.68766200000005</v>
      </c>
      <c r="D625" s="1">
        <v>2.2511E-2</v>
      </c>
    </row>
    <row r="626" spans="1:4">
      <c r="A626" s="8">
        <v>42454.741857405403</v>
      </c>
      <c r="B626" s="1">
        <v>0.323328</v>
      </c>
      <c r="C626" s="1">
        <v>899.23416799999995</v>
      </c>
      <c r="D626" s="1">
        <v>2.2511E-2</v>
      </c>
    </row>
    <row r="627" spans="1:4">
      <c r="A627" s="8">
        <v>42454.741868995698</v>
      </c>
      <c r="B627" s="1">
        <v>0.32666099999999998</v>
      </c>
      <c r="C627" s="1">
        <v>900.69930299999999</v>
      </c>
      <c r="D627" s="1">
        <v>1.2043E-2</v>
      </c>
    </row>
    <row r="628" spans="1:4">
      <c r="A628" s="8">
        <v>42454.741880566602</v>
      </c>
      <c r="B628" s="1">
        <v>0.323328</v>
      </c>
      <c r="C628" s="1">
        <v>901.64117599999997</v>
      </c>
      <c r="D628" s="1">
        <v>1.575E-3</v>
      </c>
    </row>
    <row r="629" spans="1:4">
      <c r="A629" s="8">
        <v>42454.741892144302</v>
      </c>
      <c r="B629" s="1">
        <v>0.31999499999999997</v>
      </c>
      <c r="C629" s="1">
        <v>902.05978600000003</v>
      </c>
      <c r="D629" s="1">
        <v>3.2979000000000001E-2</v>
      </c>
    </row>
    <row r="630" spans="1:4">
      <c r="A630" s="8">
        <v>42454.741903718597</v>
      </c>
      <c r="B630" s="1">
        <v>0.31666100000000003</v>
      </c>
      <c r="C630" s="1">
        <v>902.16443900000002</v>
      </c>
      <c r="D630" s="1">
        <v>1.2043E-2</v>
      </c>
    </row>
    <row r="631" spans="1:4">
      <c r="A631" s="8">
        <v>42454.7419152847</v>
      </c>
      <c r="B631" s="1">
        <v>0.313328</v>
      </c>
      <c r="C631" s="1">
        <v>903.14119500000004</v>
      </c>
      <c r="D631" s="1">
        <v>2.2511E-2</v>
      </c>
    </row>
    <row r="632" spans="1:4">
      <c r="A632" s="8">
        <v>42454.741926865798</v>
      </c>
      <c r="B632" s="1">
        <v>0.30999500000000002</v>
      </c>
      <c r="C632" s="1">
        <v>903.699342</v>
      </c>
      <c r="D632" s="1">
        <v>2.2511E-2</v>
      </c>
    </row>
    <row r="633" spans="1:4">
      <c r="A633" s="8">
        <v>42454.741938437299</v>
      </c>
      <c r="B633" s="1">
        <v>0.30666100000000002</v>
      </c>
      <c r="C633" s="1">
        <v>903.90864699999997</v>
      </c>
      <c r="D633" s="1">
        <v>2.2511E-2</v>
      </c>
    </row>
    <row r="634" spans="1:4">
      <c r="A634" s="8">
        <v>42454.741950027397</v>
      </c>
      <c r="B634" s="1">
        <v>0.30332799999999999</v>
      </c>
      <c r="C634" s="1">
        <v>904.57144700000003</v>
      </c>
      <c r="D634" s="1">
        <v>2.2511E-2</v>
      </c>
    </row>
    <row r="635" spans="1:4">
      <c r="A635" s="8">
        <v>42454.741961596301</v>
      </c>
      <c r="B635" s="1">
        <v>0.29999500000000001</v>
      </c>
      <c r="C635" s="1">
        <v>904.67609900000002</v>
      </c>
      <c r="D635" s="1">
        <v>2.2511E-2</v>
      </c>
    </row>
    <row r="636" spans="1:4">
      <c r="A636" s="8">
        <v>42454.741973185097</v>
      </c>
      <c r="B636" s="1">
        <v>0.29666100000000001</v>
      </c>
      <c r="C636" s="1">
        <v>904.50167799999997</v>
      </c>
      <c r="D636" s="1">
        <v>2.2511E-2</v>
      </c>
    </row>
    <row r="637" spans="1:4">
      <c r="A637" s="8">
        <v>42454.741984772598</v>
      </c>
      <c r="B637" s="1">
        <v>0.29332799999999998</v>
      </c>
      <c r="C637" s="1">
        <v>903.38538500000004</v>
      </c>
      <c r="D637" s="1">
        <v>2.2511E-2</v>
      </c>
    </row>
    <row r="638" spans="1:4">
      <c r="A638" s="8">
        <v>42454.741996338002</v>
      </c>
      <c r="B638" s="1">
        <v>0.29666100000000001</v>
      </c>
      <c r="C638" s="1">
        <v>904.39702599999998</v>
      </c>
      <c r="D638" s="1">
        <v>2.2511E-2</v>
      </c>
    </row>
    <row r="639" spans="1:4">
      <c r="A639" s="8">
        <v>42454.7420079203</v>
      </c>
      <c r="B639" s="1">
        <v>0.29332799999999998</v>
      </c>
      <c r="C639" s="1">
        <v>904.11795199999995</v>
      </c>
      <c r="D639" s="1">
        <v>3.2979000000000001E-2</v>
      </c>
    </row>
    <row r="640" spans="1:4">
      <c r="A640" s="8">
        <v>42454.742019502402</v>
      </c>
      <c r="B640" s="1">
        <v>0.289995</v>
      </c>
      <c r="C640" s="1">
        <v>903.73422600000004</v>
      </c>
      <c r="D640" s="1">
        <v>3.2979000000000001E-2</v>
      </c>
    </row>
    <row r="641" spans="1:4">
      <c r="A641" s="8">
        <v>42454.742031077803</v>
      </c>
      <c r="B641" s="1">
        <v>0.286661</v>
      </c>
      <c r="C641" s="1">
        <v>903.62957400000005</v>
      </c>
      <c r="D641" s="1">
        <v>2.2511E-2</v>
      </c>
    </row>
    <row r="642" spans="1:4">
      <c r="A642" s="8">
        <v>42454.742042648802</v>
      </c>
      <c r="B642" s="1">
        <v>0.28332800000000002</v>
      </c>
      <c r="C642" s="1">
        <v>903.59469000000001</v>
      </c>
      <c r="D642" s="1">
        <v>1.2043E-2</v>
      </c>
    </row>
    <row r="643" spans="1:4">
      <c r="A643" s="8">
        <v>42454.742054239003</v>
      </c>
      <c r="B643" s="1">
        <v>0.27999499999999999</v>
      </c>
      <c r="C643" s="1">
        <v>903.00165900000002</v>
      </c>
      <c r="D643" s="1">
        <v>2.2511E-2</v>
      </c>
    </row>
    <row r="644" spans="1:4">
      <c r="A644" s="8">
        <v>42454.742065810497</v>
      </c>
      <c r="B644" s="1">
        <v>0.27666099999999999</v>
      </c>
      <c r="C644" s="1">
        <v>902.33885899999996</v>
      </c>
      <c r="D644" s="1">
        <v>2.2511E-2</v>
      </c>
    </row>
    <row r="645" spans="1:4">
      <c r="A645" s="8">
        <v>42454.742077388597</v>
      </c>
      <c r="B645" s="1">
        <v>0.27999499999999999</v>
      </c>
      <c r="C645" s="1">
        <v>901.29233399999998</v>
      </c>
      <c r="D645" s="1">
        <v>3.2979000000000001E-2</v>
      </c>
    </row>
    <row r="646" spans="1:4">
      <c r="A646" s="8">
        <v>42454.742088967898</v>
      </c>
      <c r="B646" s="1">
        <v>0.28332800000000002</v>
      </c>
      <c r="C646" s="1">
        <v>900.21092499999997</v>
      </c>
      <c r="D646" s="1">
        <v>2.2511E-2</v>
      </c>
    </row>
    <row r="647" spans="1:4">
      <c r="A647" s="8">
        <v>42454.742100558004</v>
      </c>
      <c r="B647" s="1">
        <v>0.286661</v>
      </c>
      <c r="C647" s="1">
        <v>901.08302900000001</v>
      </c>
      <c r="D647" s="1">
        <v>3.2979000000000001E-2</v>
      </c>
    </row>
    <row r="648" spans="1:4">
      <c r="A648" s="8">
        <v>42454.742112126303</v>
      </c>
      <c r="B648" s="1">
        <v>0.28332800000000002</v>
      </c>
      <c r="C648" s="1">
        <v>900.28069300000004</v>
      </c>
      <c r="D648" s="1">
        <v>3.2979000000000001E-2</v>
      </c>
    </row>
    <row r="649" spans="1:4">
      <c r="A649" s="8">
        <v>42454.742123708602</v>
      </c>
      <c r="B649" s="1">
        <v>0.286661</v>
      </c>
      <c r="C649" s="1">
        <v>899.93185100000005</v>
      </c>
      <c r="D649" s="1">
        <v>2.2511E-2</v>
      </c>
    </row>
    <row r="650" spans="1:4">
      <c r="A650" s="8">
        <v>42454.742135280001</v>
      </c>
      <c r="B650" s="1">
        <v>0.289995</v>
      </c>
      <c r="C650" s="1">
        <v>899.96673499999997</v>
      </c>
      <c r="D650" s="1">
        <v>3.2979000000000001E-2</v>
      </c>
    </row>
    <row r="651" spans="1:4">
      <c r="A651" s="8">
        <v>42454.742146851298</v>
      </c>
      <c r="B651" s="1">
        <v>0.29332799999999998</v>
      </c>
      <c r="C651" s="1">
        <v>899.61789399999998</v>
      </c>
      <c r="D651" s="1">
        <v>2.2511E-2</v>
      </c>
    </row>
    <row r="652" spans="1:4">
      <c r="A652" s="8">
        <v>42454.742158421803</v>
      </c>
      <c r="B652" s="1">
        <v>0.29666100000000001</v>
      </c>
      <c r="C652" s="1">
        <v>899.44347300000004</v>
      </c>
      <c r="D652" s="1">
        <v>2.2511E-2</v>
      </c>
    </row>
    <row r="653" spans="1:4">
      <c r="A653" s="8">
        <v>42454.742170003898</v>
      </c>
      <c r="B653" s="1">
        <v>0.29999500000000001</v>
      </c>
      <c r="C653" s="1">
        <v>898.98997799999995</v>
      </c>
      <c r="D653" s="1">
        <v>2.2511E-2</v>
      </c>
    </row>
    <row r="654" spans="1:4">
      <c r="A654" s="8">
        <v>42454.742181585199</v>
      </c>
      <c r="B654" s="1">
        <v>0.30332799999999999</v>
      </c>
      <c r="C654" s="1">
        <v>899.09463100000005</v>
      </c>
      <c r="D654" s="1">
        <v>1.2043E-2</v>
      </c>
    </row>
    <row r="655" spans="1:4">
      <c r="A655" s="8">
        <v>42454.742193173399</v>
      </c>
      <c r="B655" s="1">
        <v>0.30666100000000002</v>
      </c>
      <c r="C655" s="1">
        <v>898.81555800000001</v>
      </c>
      <c r="D655" s="1">
        <v>2.2511E-2</v>
      </c>
    </row>
    <row r="656" spans="1:4">
      <c r="A656" s="8">
        <v>42454.742204741902</v>
      </c>
      <c r="B656" s="1">
        <v>0.30999500000000002</v>
      </c>
      <c r="C656" s="1">
        <v>898.98997799999995</v>
      </c>
      <c r="D656" s="1">
        <v>1.2043E-2</v>
      </c>
    </row>
    <row r="657" spans="1:4">
      <c r="A657" s="8">
        <v>42454.742216316197</v>
      </c>
      <c r="B657" s="1">
        <v>0.313328</v>
      </c>
      <c r="C657" s="1">
        <v>899.47835699999996</v>
      </c>
      <c r="D657" s="1">
        <v>3.2979000000000001E-2</v>
      </c>
    </row>
    <row r="658" spans="1:4">
      <c r="A658" s="8">
        <v>42454.742227905001</v>
      </c>
      <c r="B658" s="1">
        <v>0.31666100000000003</v>
      </c>
      <c r="C658" s="1">
        <v>899.05974700000002</v>
      </c>
      <c r="D658" s="1">
        <v>2.2511E-2</v>
      </c>
    </row>
    <row r="659" spans="1:4">
      <c r="A659" s="8">
        <v>42454.742239492902</v>
      </c>
      <c r="B659" s="1">
        <v>0.31999499999999997</v>
      </c>
      <c r="C659" s="1">
        <v>899.75743</v>
      </c>
      <c r="D659" s="1">
        <v>2.2511E-2</v>
      </c>
    </row>
    <row r="660" spans="1:4">
      <c r="A660" s="8">
        <v>42454.742251063399</v>
      </c>
      <c r="B660" s="1">
        <v>0.323328</v>
      </c>
      <c r="C660" s="1">
        <v>899.47835699999996</v>
      </c>
      <c r="D660" s="1">
        <v>1.2043E-2</v>
      </c>
    </row>
    <row r="661" spans="1:4">
      <c r="A661" s="8">
        <v>42454.7422626349</v>
      </c>
      <c r="B661" s="1">
        <v>0.32666099999999998</v>
      </c>
      <c r="C661" s="1">
        <v>901.25744999999995</v>
      </c>
      <c r="D661" s="1">
        <v>3.2979000000000001E-2</v>
      </c>
    </row>
    <row r="662" spans="1:4">
      <c r="A662" s="8">
        <v>42454.742274218101</v>
      </c>
      <c r="B662" s="1">
        <v>0.323328</v>
      </c>
      <c r="C662" s="1">
        <v>901.74582799999996</v>
      </c>
      <c r="D662" s="1">
        <v>2.2511E-2</v>
      </c>
    </row>
    <row r="663" spans="1:4">
      <c r="A663" s="8">
        <v>42454.742285804503</v>
      </c>
      <c r="B663" s="1">
        <v>0.31999499999999997</v>
      </c>
      <c r="C663" s="1">
        <v>902.54816400000004</v>
      </c>
      <c r="D663" s="1">
        <v>2.2511E-2</v>
      </c>
    </row>
    <row r="664" spans="1:4">
      <c r="A664" s="8">
        <v>42454.742297372002</v>
      </c>
      <c r="B664" s="1">
        <v>0.31666100000000003</v>
      </c>
      <c r="C664" s="1">
        <v>903.17607999999996</v>
      </c>
      <c r="D664" s="1">
        <v>2.2511E-2</v>
      </c>
    </row>
    <row r="665" spans="1:4">
      <c r="A665" s="8">
        <v>42454.742308945097</v>
      </c>
      <c r="B665" s="1">
        <v>0.313328</v>
      </c>
      <c r="C665" s="1">
        <v>903.62957400000005</v>
      </c>
      <c r="D665" s="1">
        <v>3.2979000000000001E-2</v>
      </c>
    </row>
    <row r="666" spans="1:4">
      <c r="A666" s="8">
        <v>42454.742320536803</v>
      </c>
      <c r="B666" s="1">
        <v>0.30999500000000002</v>
      </c>
      <c r="C666" s="1">
        <v>904.15283699999998</v>
      </c>
      <c r="D666" s="1">
        <v>3.2979000000000001E-2</v>
      </c>
    </row>
    <row r="667" spans="1:4">
      <c r="A667" s="8">
        <v>42454.742332105103</v>
      </c>
      <c r="B667" s="1">
        <v>0.30666100000000002</v>
      </c>
      <c r="C667" s="1">
        <v>905.966814</v>
      </c>
      <c r="D667" s="1">
        <v>2.2511E-2</v>
      </c>
    </row>
    <row r="668" spans="1:4">
      <c r="A668" s="8">
        <v>42454.742343684797</v>
      </c>
      <c r="B668" s="1">
        <v>0.30332799999999999</v>
      </c>
      <c r="C668" s="1">
        <v>904.22260500000004</v>
      </c>
      <c r="D668" s="1">
        <v>3.2979000000000001E-2</v>
      </c>
    </row>
    <row r="669" spans="1:4">
      <c r="A669" s="8">
        <v>42454.742355250703</v>
      </c>
      <c r="B669" s="1">
        <v>0.30666100000000002</v>
      </c>
      <c r="C669" s="1">
        <v>905.09470899999997</v>
      </c>
      <c r="D669" s="1">
        <v>2.2511E-2</v>
      </c>
    </row>
    <row r="670" spans="1:4">
      <c r="A670" s="8">
        <v>42454.742366825601</v>
      </c>
      <c r="B670" s="1">
        <v>0.30332799999999999</v>
      </c>
      <c r="C670" s="1">
        <v>905.44355099999996</v>
      </c>
      <c r="D670" s="1">
        <v>2.2511E-2</v>
      </c>
    </row>
    <row r="671" spans="1:4">
      <c r="A671" s="8">
        <v>42454.7423784149</v>
      </c>
      <c r="B671" s="1">
        <v>0.29999500000000001</v>
      </c>
      <c r="C671" s="1">
        <v>905.33889899999997</v>
      </c>
      <c r="D671" s="1">
        <v>2.2511E-2</v>
      </c>
    </row>
    <row r="672" spans="1:4">
      <c r="A672" s="8">
        <v>42454.742389998697</v>
      </c>
      <c r="B672" s="1">
        <v>0.29666100000000001</v>
      </c>
      <c r="C672" s="1">
        <v>903.66445799999997</v>
      </c>
      <c r="D672" s="1">
        <v>3.2979000000000001E-2</v>
      </c>
    </row>
    <row r="673" spans="1:4">
      <c r="A673" s="8">
        <v>42454.742401590498</v>
      </c>
      <c r="B673" s="1">
        <v>0.29999500000000001</v>
      </c>
      <c r="C673" s="1">
        <v>905.26913000000002</v>
      </c>
      <c r="D673" s="1">
        <v>3.2979000000000001E-2</v>
      </c>
    </row>
    <row r="674" spans="1:4">
      <c r="A674" s="8">
        <v>42454.742413164102</v>
      </c>
      <c r="B674" s="1">
        <v>0.29666100000000001</v>
      </c>
      <c r="C674" s="1">
        <v>905.16447800000003</v>
      </c>
      <c r="D674" s="1">
        <v>2.2511E-2</v>
      </c>
    </row>
    <row r="675" spans="1:4">
      <c r="A675" s="8">
        <v>42454.742424733297</v>
      </c>
      <c r="B675" s="1">
        <v>0.29332799999999998</v>
      </c>
      <c r="C675" s="1">
        <v>904.92028800000003</v>
      </c>
      <c r="D675" s="1">
        <v>3.2979000000000001E-2</v>
      </c>
    </row>
    <row r="676" spans="1:4">
      <c r="A676" s="8">
        <v>42454.742436321503</v>
      </c>
      <c r="B676" s="1">
        <v>0.289995</v>
      </c>
      <c r="C676" s="1">
        <v>904.95517299999995</v>
      </c>
      <c r="D676" s="1">
        <v>2.2511E-2</v>
      </c>
    </row>
    <row r="677" spans="1:4">
      <c r="A677" s="8">
        <v>42454.742447890298</v>
      </c>
      <c r="B677" s="1">
        <v>0.286661</v>
      </c>
      <c r="C677" s="1">
        <v>904.536563</v>
      </c>
      <c r="D677" s="1">
        <v>2.2511E-2</v>
      </c>
    </row>
    <row r="678" spans="1:4">
      <c r="A678" s="8">
        <v>42454.742459481902</v>
      </c>
      <c r="B678" s="1">
        <v>0.28332800000000002</v>
      </c>
      <c r="C678" s="1">
        <v>903.38538500000004</v>
      </c>
      <c r="D678" s="1">
        <v>3.2979000000000001E-2</v>
      </c>
    </row>
    <row r="679" spans="1:4">
      <c r="A679" s="8">
        <v>42454.742471069898</v>
      </c>
      <c r="B679" s="1">
        <v>0.286661</v>
      </c>
      <c r="C679" s="1">
        <v>904.08306800000003</v>
      </c>
      <c r="D679" s="1">
        <v>2.2511E-2</v>
      </c>
    </row>
    <row r="680" spans="1:4">
      <c r="A680" s="8">
        <v>42454.742482656002</v>
      </c>
      <c r="B680" s="1">
        <v>0.28332800000000002</v>
      </c>
      <c r="C680" s="1">
        <v>903.55980599999998</v>
      </c>
      <c r="D680" s="1">
        <v>1.2043E-2</v>
      </c>
    </row>
    <row r="681" spans="1:4">
      <c r="A681" s="8">
        <v>42454.742494219703</v>
      </c>
      <c r="B681" s="1">
        <v>0.27999499999999999</v>
      </c>
      <c r="C681" s="1">
        <v>903.10631100000001</v>
      </c>
      <c r="D681" s="1">
        <v>1.2043E-2</v>
      </c>
    </row>
    <row r="682" spans="1:4">
      <c r="A682" s="8">
        <v>42454.7425058105</v>
      </c>
      <c r="B682" s="1">
        <v>0.27666099999999999</v>
      </c>
      <c r="C682" s="1">
        <v>902.68770099999995</v>
      </c>
      <c r="D682" s="1">
        <v>2.2511E-2</v>
      </c>
    </row>
    <row r="683" spans="1:4">
      <c r="A683" s="8">
        <v>42454.742517390398</v>
      </c>
      <c r="B683" s="1">
        <v>0.27332800000000002</v>
      </c>
      <c r="C683" s="1">
        <v>902.30397500000004</v>
      </c>
      <c r="D683" s="1">
        <v>2.2511E-2</v>
      </c>
    </row>
    <row r="684" spans="1:4">
      <c r="A684" s="8">
        <v>42454.742528967101</v>
      </c>
      <c r="B684" s="1">
        <v>0.26999499999999999</v>
      </c>
      <c r="C684" s="1">
        <v>902.47839599999998</v>
      </c>
      <c r="D684" s="1">
        <v>3.2979000000000001E-2</v>
      </c>
    </row>
    <row r="685" spans="1:4">
      <c r="A685" s="8">
        <v>42454.742540556603</v>
      </c>
      <c r="B685" s="1">
        <v>0.26666099999999998</v>
      </c>
      <c r="C685" s="1">
        <v>900.52488200000005</v>
      </c>
      <c r="D685" s="1">
        <v>2.2511E-2</v>
      </c>
    </row>
    <row r="686" spans="1:4">
      <c r="A686" s="8">
        <v>42454.742552141302</v>
      </c>
      <c r="B686" s="1">
        <v>0.26999499999999999</v>
      </c>
      <c r="C686" s="1">
        <v>900.73418700000002</v>
      </c>
      <c r="D686" s="1">
        <v>3.2979000000000001E-2</v>
      </c>
    </row>
    <row r="687" spans="1:4">
      <c r="A687" s="8">
        <v>42454.742563711603</v>
      </c>
      <c r="B687" s="1">
        <v>0.27332800000000002</v>
      </c>
      <c r="C687" s="1">
        <v>900.00162</v>
      </c>
      <c r="D687" s="1">
        <v>2.2511E-2</v>
      </c>
    </row>
    <row r="688" spans="1:4">
      <c r="A688" s="8">
        <v>42454.742575302502</v>
      </c>
      <c r="B688" s="1">
        <v>0.27666099999999999</v>
      </c>
      <c r="C688" s="1">
        <v>899.05974700000002</v>
      </c>
      <c r="D688" s="1">
        <v>2.2511E-2</v>
      </c>
    </row>
    <row r="689" spans="1:4">
      <c r="A689" s="8">
        <v>42454.742586886598</v>
      </c>
      <c r="B689" s="1">
        <v>0.27999499999999999</v>
      </c>
      <c r="C689" s="1">
        <v>898.81555800000001</v>
      </c>
      <c r="D689" s="1">
        <v>2.2511E-2</v>
      </c>
    </row>
    <row r="690" spans="1:4">
      <c r="A690" s="8">
        <v>42454.742598478901</v>
      </c>
      <c r="B690" s="1">
        <v>0.28332800000000002</v>
      </c>
      <c r="C690" s="1">
        <v>898.29229499999997</v>
      </c>
      <c r="D690" s="1">
        <v>2.2511E-2</v>
      </c>
    </row>
    <row r="691" spans="1:4">
      <c r="A691" s="8">
        <v>42454.742610063498</v>
      </c>
      <c r="B691" s="1">
        <v>0.286661</v>
      </c>
      <c r="C691" s="1">
        <v>897.83880099999999</v>
      </c>
      <c r="D691" s="1">
        <v>3.2979000000000001E-2</v>
      </c>
    </row>
    <row r="692" spans="1:4">
      <c r="A692" s="8">
        <v>42454.7426216311</v>
      </c>
      <c r="B692" s="1">
        <v>0.289995</v>
      </c>
      <c r="C692" s="1">
        <v>897.55972699999995</v>
      </c>
      <c r="D692" s="1">
        <v>2.2511E-2</v>
      </c>
    </row>
    <row r="693" spans="1:4">
      <c r="A693" s="8">
        <v>42454.742633215297</v>
      </c>
      <c r="B693" s="1">
        <v>0.29332799999999998</v>
      </c>
      <c r="C693" s="1">
        <v>897.59461099999999</v>
      </c>
      <c r="D693" s="1">
        <v>3.2979000000000001E-2</v>
      </c>
    </row>
    <row r="694" spans="1:4">
      <c r="A694" s="8">
        <v>42454.742644804603</v>
      </c>
      <c r="B694" s="1">
        <v>0.29666100000000001</v>
      </c>
      <c r="C694" s="1">
        <v>897.21088499999996</v>
      </c>
      <c r="D694" s="1">
        <v>2.2511E-2</v>
      </c>
    </row>
    <row r="695" spans="1:4">
      <c r="A695" s="8">
        <v>42454.7426563724</v>
      </c>
      <c r="B695" s="1">
        <v>0.29999500000000001</v>
      </c>
      <c r="C695" s="1">
        <v>897.52484300000003</v>
      </c>
      <c r="D695" s="1">
        <v>2.2511E-2</v>
      </c>
    </row>
    <row r="696" spans="1:4">
      <c r="A696" s="8">
        <v>42454.742667952698</v>
      </c>
      <c r="B696" s="1">
        <v>0.30332799999999999</v>
      </c>
      <c r="C696" s="1">
        <v>897.52484300000003</v>
      </c>
      <c r="D696" s="1">
        <v>2.2511E-2</v>
      </c>
    </row>
    <row r="697" spans="1:4">
      <c r="A697" s="8">
        <v>42454.742679539297</v>
      </c>
      <c r="B697" s="1">
        <v>0.30666100000000002</v>
      </c>
      <c r="C697" s="1">
        <v>897.83880099999999</v>
      </c>
      <c r="D697" s="1">
        <v>2.2511E-2</v>
      </c>
    </row>
    <row r="698" spans="1:4">
      <c r="A698" s="8">
        <v>42454.742691115498</v>
      </c>
      <c r="B698" s="1">
        <v>0.30999500000000002</v>
      </c>
      <c r="C698" s="1">
        <v>896.02482299999997</v>
      </c>
      <c r="D698" s="1">
        <v>3.2979000000000001E-2</v>
      </c>
    </row>
    <row r="699" spans="1:4">
      <c r="A699" s="8">
        <v>42454.7427026886</v>
      </c>
      <c r="B699" s="1">
        <v>0.313328</v>
      </c>
      <c r="C699" s="1">
        <v>898.01322100000004</v>
      </c>
      <c r="D699" s="1">
        <v>2.2511E-2</v>
      </c>
    </row>
    <row r="700" spans="1:4">
      <c r="A700" s="8">
        <v>42454.742714270302</v>
      </c>
      <c r="B700" s="1">
        <v>0.30999500000000002</v>
      </c>
      <c r="C700" s="1">
        <v>898.57136800000001</v>
      </c>
      <c r="D700" s="1">
        <v>2.2511E-2</v>
      </c>
    </row>
    <row r="701" spans="1:4">
      <c r="A701" s="8">
        <v>42454.742725841999</v>
      </c>
      <c r="B701" s="1">
        <v>0.313328</v>
      </c>
      <c r="C701" s="1">
        <v>899.12951499999997</v>
      </c>
      <c r="D701" s="1">
        <v>2.2511E-2</v>
      </c>
    </row>
    <row r="702" spans="1:4">
      <c r="A702" s="9">
        <v>42454.742737422297</v>
      </c>
      <c r="B702" s="1">
        <v>0.31666100000000003</v>
      </c>
      <c r="C702" s="1">
        <v>899.82719899999995</v>
      </c>
      <c r="D702" s="1">
        <v>2.2511E-2</v>
      </c>
    </row>
    <row r="703" spans="1:4">
      <c r="A703" s="9">
        <v>42454.742748989898</v>
      </c>
      <c r="B703" s="1">
        <v>0.313328</v>
      </c>
      <c r="C703" s="1">
        <v>900.31557699999996</v>
      </c>
      <c r="D703" s="1">
        <v>2.2511E-2</v>
      </c>
    </row>
    <row r="704" spans="1:4">
      <c r="A704" s="9">
        <v>42454.742760578803</v>
      </c>
      <c r="B704" s="1">
        <v>0.30999500000000002</v>
      </c>
      <c r="C704" s="1">
        <v>900.87372400000004</v>
      </c>
      <c r="D704" s="1">
        <v>2.2511E-2</v>
      </c>
    </row>
    <row r="705" spans="1:4">
      <c r="A705" s="9">
        <v>42454.742772158301</v>
      </c>
      <c r="B705" s="1">
        <v>0.30666100000000002</v>
      </c>
      <c r="C705" s="1">
        <v>901.431871</v>
      </c>
      <c r="D705" s="1">
        <v>2.2511E-2</v>
      </c>
    </row>
    <row r="706" spans="1:4">
      <c r="A706" s="9">
        <v>42454.742783731097</v>
      </c>
      <c r="B706" s="1">
        <v>0.30332799999999999</v>
      </c>
      <c r="C706" s="1">
        <v>902.16443900000002</v>
      </c>
      <c r="D706" s="1">
        <v>2.2511E-2</v>
      </c>
    </row>
    <row r="707" spans="1:4">
      <c r="A707" s="9">
        <v>42454.742795297898</v>
      </c>
      <c r="B707" s="1">
        <v>0.29999500000000001</v>
      </c>
      <c r="C707" s="1">
        <v>902.68770099999995</v>
      </c>
      <c r="D707" s="1">
        <v>2.2511E-2</v>
      </c>
    </row>
    <row r="708" spans="1:4">
      <c r="A708" s="9">
        <v>42454.742806887698</v>
      </c>
      <c r="B708" s="1">
        <v>0.29666100000000001</v>
      </c>
      <c r="C708" s="1">
        <v>902.89700600000003</v>
      </c>
      <c r="D708" s="1">
        <v>2.2511E-2</v>
      </c>
    </row>
    <row r="709" spans="1:4">
      <c r="A709" s="9">
        <v>42454.742818455801</v>
      </c>
      <c r="B709" s="1">
        <v>0.29332799999999998</v>
      </c>
      <c r="C709" s="1">
        <v>902.47839599999998</v>
      </c>
      <c r="D709" s="1">
        <v>3.2979000000000001E-2</v>
      </c>
    </row>
    <row r="710" spans="1:4">
      <c r="A710" s="9">
        <v>42454.742830049501</v>
      </c>
      <c r="B710" s="1">
        <v>0.289995</v>
      </c>
      <c r="C710" s="1">
        <v>903.24584800000002</v>
      </c>
      <c r="D710" s="1">
        <v>2.2511E-2</v>
      </c>
    </row>
    <row r="711" spans="1:4">
      <c r="A711" s="9">
        <v>42454.742841635198</v>
      </c>
      <c r="B711" s="1">
        <v>0.286661</v>
      </c>
      <c r="C711" s="1">
        <v>902.44351200000006</v>
      </c>
      <c r="D711" s="1">
        <v>2.2511E-2</v>
      </c>
    </row>
    <row r="712" spans="1:4">
      <c r="A712" s="9">
        <v>42454.7428532048</v>
      </c>
      <c r="B712" s="1">
        <v>0.289995</v>
      </c>
      <c r="C712" s="1">
        <v>902.68770099999995</v>
      </c>
      <c r="D712" s="1">
        <v>2.2511E-2</v>
      </c>
    </row>
    <row r="713" spans="1:4">
      <c r="A713" s="9">
        <v>42454.742864776403</v>
      </c>
      <c r="B713" s="1">
        <v>0.286661</v>
      </c>
      <c r="C713" s="1">
        <v>902.19932300000005</v>
      </c>
      <c r="D713" s="1">
        <v>3.2979000000000001E-2</v>
      </c>
    </row>
    <row r="714" spans="1:4">
      <c r="A714" s="9">
        <v>42454.7428763715</v>
      </c>
      <c r="B714" s="1">
        <v>0.28332800000000002</v>
      </c>
      <c r="C714" s="1">
        <v>901.88536499999998</v>
      </c>
      <c r="D714" s="1">
        <v>2.2511E-2</v>
      </c>
    </row>
    <row r="715" spans="1:4">
      <c r="A715" s="9">
        <v>42454.742887943197</v>
      </c>
      <c r="B715" s="1">
        <v>0.27999499999999999</v>
      </c>
      <c r="C715" s="1">
        <v>901.32721800000002</v>
      </c>
      <c r="D715" s="1">
        <v>2.2511E-2</v>
      </c>
    </row>
    <row r="716" spans="1:4">
      <c r="A716" s="9">
        <v>42454.742899528603</v>
      </c>
      <c r="B716" s="1">
        <v>0.28332800000000002</v>
      </c>
      <c r="C716" s="1">
        <v>901.08302900000001</v>
      </c>
      <c r="D716" s="1">
        <v>2.2511E-2</v>
      </c>
    </row>
    <row r="717" spans="1:4">
      <c r="A717" s="9">
        <v>42454.742911096102</v>
      </c>
      <c r="B717" s="1">
        <v>0.27999499999999999</v>
      </c>
      <c r="C717" s="1">
        <v>900.66441899999995</v>
      </c>
      <c r="D717" s="1">
        <v>2.2511E-2</v>
      </c>
    </row>
    <row r="718" spans="1:4">
      <c r="A718" s="9">
        <v>42454.742922670099</v>
      </c>
      <c r="B718" s="1">
        <v>0.28332800000000002</v>
      </c>
      <c r="C718" s="1">
        <v>900.38534500000003</v>
      </c>
      <c r="D718" s="1">
        <v>2.2511E-2</v>
      </c>
    </row>
    <row r="719" spans="1:4">
      <c r="A719" s="9">
        <v>42454.742934243201</v>
      </c>
      <c r="B719" s="1">
        <v>0.286661</v>
      </c>
      <c r="C719" s="1">
        <v>900.28069300000004</v>
      </c>
      <c r="D719" s="1">
        <v>3.2979000000000001E-2</v>
      </c>
    </row>
    <row r="720" spans="1:4">
      <c r="A720" s="9">
        <v>42454.742945837301</v>
      </c>
      <c r="B720" s="1">
        <v>0.289995</v>
      </c>
      <c r="C720" s="1">
        <v>899.68766200000005</v>
      </c>
      <c r="D720" s="1">
        <v>2.2511E-2</v>
      </c>
    </row>
    <row r="721" spans="1:4">
      <c r="A721" s="9">
        <v>42454.742957422699</v>
      </c>
      <c r="B721" s="1">
        <v>0.29332799999999998</v>
      </c>
      <c r="C721" s="1">
        <v>899.54812500000003</v>
      </c>
      <c r="D721" s="1">
        <v>3.2979000000000001E-2</v>
      </c>
    </row>
    <row r="722" spans="1:4">
      <c r="A722" s="9">
        <v>42454.742969009603</v>
      </c>
      <c r="B722" s="1">
        <v>0.29666100000000001</v>
      </c>
      <c r="C722" s="1">
        <v>899.23416799999995</v>
      </c>
      <c r="D722" s="1">
        <v>2.2511E-2</v>
      </c>
    </row>
    <row r="723" spans="1:4">
      <c r="A723" s="9">
        <v>42454.742980594798</v>
      </c>
      <c r="B723" s="1">
        <v>0.29999500000000001</v>
      </c>
      <c r="C723" s="1">
        <v>899.33882000000006</v>
      </c>
      <c r="D723" s="1">
        <v>2.2511E-2</v>
      </c>
    </row>
    <row r="724" spans="1:4">
      <c r="A724" s="9">
        <v>42454.742992168402</v>
      </c>
      <c r="B724" s="1">
        <v>0.30332799999999999</v>
      </c>
      <c r="C724" s="1">
        <v>898.95509400000003</v>
      </c>
      <c r="D724" s="1">
        <v>1.2043E-2</v>
      </c>
    </row>
    <row r="725" spans="1:4">
      <c r="A725" s="9">
        <v>42454.743003755299</v>
      </c>
      <c r="B725" s="1">
        <v>0.30666100000000002</v>
      </c>
      <c r="C725" s="1">
        <v>899.12951499999997</v>
      </c>
      <c r="D725" s="1">
        <v>2.2511E-2</v>
      </c>
    </row>
    <row r="726" spans="1:4">
      <c r="A726" s="9">
        <v>42454.743015337102</v>
      </c>
      <c r="B726" s="1">
        <v>0.30999500000000002</v>
      </c>
      <c r="C726" s="1">
        <v>899.05974700000002</v>
      </c>
      <c r="D726" s="1">
        <v>3.2979000000000001E-2</v>
      </c>
    </row>
    <row r="727" spans="1:4">
      <c r="A727" s="9">
        <v>42454.743026927303</v>
      </c>
      <c r="B727" s="1">
        <v>0.313328</v>
      </c>
      <c r="C727" s="1">
        <v>899.37370399999998</v>
      </c>
      <c r="D727" s="1">
        <v>2.2511E-2</v>
      </c>
    </row>
    <row r="728" spans="1:4">
      <c r="A728" s="9">
        <v>42454.743038509099</v>
      </c>
      <c r="B728" s="1">
        <v>0.31666100000000003</v>
      </c>
      <c r="C728" s="1">
        <v>899.61789399999998</v>
      </c>
      <c r="D728" s="1">
        <v>2.2511E-2</v>
      </c>
    </row>
    <row r="729" spans="1:4">
      <c r="A729" s="9">
        <v>42454.743050085803</v>
      </c>
      <c r="B729" s="1">
        <v>0.31999499999999997</v>
      </c>
      <c r="C729" s="1">
        <v>900.17603999999994</v>
      </c>
      <c r="D729" s="1">
        <v>2.2511E-2</v>
      </c>
    </row>
    <row r="730" spans="1:4">
      <c r="A730" s="9">
        <v>42454.743061670502</v>
      </c>
      <c r="B730" s="1">
        <v>0.323328</v>
      </c>
      <c r="C730" s="1">
        <v>900.80395599999997</v>
      </c>
      <c r="D730" s="1">
        <v>3.2979000000000001E-2</v>
      </c>
    </row>
    <row r="731" spans="1:4">
      <c r="A731" s="9">
        <v>42454.743073243299</v>
      </c>
      <c r="B731" s="1">
        <v>0.31999499999999997</v>
      </c>
      <c r="C731" s="1">
        <v>901.29233399999998</v>
      </c>
      <c r="D731" s="1">
        <v>2.2511E-2</v>
      </c>
    </row>
    <row r="732" spans="1:4">
      <c r="A732" s="9">
        <v>42454.7430848316</v>
      </c>
      <c r="B732" s="1">
        <v>0.31666100000000003</v>
      </c>
      <c r="C732" s="1">
        <v>902.269091</v>
      </c>
      <c r="D732" s="1">
        <v>1.2043E-2</v>
      </c>
    </row>
    <row r="733" spans="1:4">
      <c r="A733" s="9">
        <v>42454.7430963968</v>
      </c>
      <c r="B733" s="1">
        <v>0.313328</v>
      </c>
      <c r="C733" s="1">
        <v>902.862122</v>
      </c>
      <c r="D733" s="1">
        <v>2.2511E-2</v>
      </c>
    </row>
    <row r="734" spans="1:4">
      <c r="A734" s="9">
        <v>42454.743107991097</v>
      </c>
      <c r="B734" s="1">
        <v>0.30999500000000002</v>
      </c>
      <c r="C734" s="1">
        <v>903.52492099999995</v>
      </c>
      <c r="D734" s="1">
        <v>2.2511E-2</v>
      </c>
    </row>
    <row r="735" spans="1:4">
      <c r="A735" s="9">
        <v>42454.743119558399</v>
      </c>
      <c r="B735" s="1">
        <v>0.30666100000000002</v>
      </c>
      <c r="C735" s="1">
        <v>904.01329999999996</v>
      </c>
      <c r="D735" s="1">
        <v>2.2511E-2</v>
      </c>
    </row>
    <row r="736" spans="1:4">
      <c r="A736" s="9">
        <v>42454.743131134303</v>
      </c>
      <c r="B736" s="1">
        <v>0.30332799999999999</v>
      </c>
      <c r="C736" s="1">
        <v>904.46679400000005</v>
      </c>
      <c r="D736" s="1">
        <v>2.2511E-2</v>
      </c>
    </row>
    <row r="737" spans="1:4">
      <c r="A737" s="9">
        <v>42454.743142708998</v>
      </c>
      <c r="B737" s="1">
        <v>0.29999500000000001</v>
      </c>
      <c r="C737" s="1">
        <v>904.85051999999996</v>
      </c>
      <c r="D737" s="1">
        <v>2.2511E-2</v>
      </c>
    </row>
    <row r="738" spans="1:4">
      <c r="A738" s="9">
        <v>42454.743154299897</v>
      </c>
      <c r="B738" s="1">
        <v>0.29666100000000001</v>
      </c>
      <c r="C738" s="1">
        <v>904.88540399999999</v>
      </c>
      <c r="D738" s="1">
        <v>2.2511E-2</v>
      </c>
    </row>
    <row r="739" spans="1:4">
      <c r="A739" s="9">
        <v>42454.743165884203</v>
      </c>
      <c r="B739" s="1">
        <v>0.29332799999999998</v>
      </c>
      <c r="C739" s="1">
        <v>904.15283699999998</v>
      </c>
      <c r="D739" s="1">
        <v>2.2511E-2</v>
      </c>
    </row>
    <row r="740" spans="1:4">
      <c r="A740" s="9">
        <v>42454.743177471799</v>
      </c>
      <c r="B740" s="1">
        <v>0.289995</v>
      </c>
      <c r="C740" s="1">
        <v>904.536563</v>
      </c>
      <c r="D740" s="1">
        <v>3.2979000000000001E-2</v>
      </c>
    </row>
    <row r="741" spans="1:4">
      <c r="A741" s="9">
        <v>42454.743189044602</v>
      </c>
      <c r="B741" s="1">
        <v>0.286661</v>
      </c>
      <c r="C741" s="1">
        <v>904.43191000000002</v>
      </c>
      <c r="D741" s="1">
        <v>2.2511E-2</v>
      </c>
    </row>
    <row r="742" spans="1:4">
      <c r="A742" s="9">
        <v>42454.743200626297</v>
      </c>
      <c r="B742" s="1">
        <v>0.28332800000000002</v>
      </c>
      <c r="C742" s="1">
        <v>904.04818399999999</v>
      </c>
      <c r="D742" s="1">
        <v>3.2979000000000001E-2</v>
      </c>
    </row>
    <row r="743" spans="1:4">
      <c r="A743" s="9">
        <v>42454.743212202098</v>
      </c>
      <c r="B743" s="1">
        <v>0.27999499999999999</v>
      </c>
      <c r="C743" s="1">
        <v>903.80399499999999</v>
      </c>
      <c r="D743" s="1">
        <v>2.2511E-2</v>
      </c>
    </row>
    <row r="744" spans="1:4">
      <c r="A744" s="9">
        <v>42454.743223774603</v>
      </c>
      <c r="B744" s="1">
        <v>0.27666099999999999</v>
      </c>
      <c r="C744" s="1">
        <v>903.14119500000004</v>
      </c>
      <c r="D744" s="1">
        <v>2.2511E-2</v>
      </c>
    </row>
    <row r="745" spans="1:4">
      <c r="A745" s="9">
        <v>42454.743235363901</v>
      </c>
      <c r="B745" s="1">
        <v>0.27332800000000002</v>
      </c>
      <c r="C745" s="1">
        <v>903.07142699999997</v>
      </c>
      <c r="D745" s="1">
        <v>3.2979000000000001E-2</v>
      </c>
    </row>
    <row r="746" spans="1:4">
      <c r="A746" s="9">
        <v>42454.743246945</v>
      </c>
      <c r="B746" s="1">
        <v>0.26999499999999999</v>
      </c>
      <c r="C746" s="1">
        <v>902.47839599999998</v>
      </c>
      <c r="D746" s="1">
        <v>1.2043E-2</v>
      </c>
    </row>
    <row r="747" spans="1:4">
      <c r="A747" s="9">
        <v>42454.743258514798</v>
      </c>
      <c r="B747" s="1">
        <v>0.26666099999999998</v>
      </c>
      <c r="C747" s="1">
        <v>900.03650400000004</v>
      </c>
      <c r="D747" s="1">
        <v>2.2511E-2</v>
      </c>
    </row>
    <row r="748" spans="1:4">
      <c r="A748" s="9">
        <v>42454.743270095503</v>
      </c>
      <c r="B748" s="1">
        <v>0.26999499999999999</v>
      </c>
      <c r="C748" s="1">
        <v>901.32721800000002</v>
      </c>
      <c r="D748" s="1">
        <v>3.2979000000000001E-2</v>
      </c>
    </row>
    <row r="749" spans="1:4">
      <c r="A749" s="9">
        <v>42454.743281684598</v>
      </c>
      <c r="B749" s="1">
        <v>0.26666099999999998</v>
      </c>
      <c r="C749" s="1">
        <v>900.66441899999995</v>
      </c>
      <c r="D749" s="1">
        <v>2.2511E-2</v>
      </c>
    </row>
    <row r="750" spans="1:4">
      <c r="A750" s="9">
        <v>42454.743293250198</v>
      </c>
      <c r="B750" s="1">
        <v>0.26999499999999999</v>
      </c>
      <c r="C750" s="1">
        <v>897.76903200000004</v>
      </c>
      <c r="D750" s="1">
        <v>2.2511E-2</v>
      </c>
    </row>
    <row r="751" spans="1:4">
      <c r="A751" s="9">
        <v>42454.743304842203</v>
      </c>
      <c r="B751" s="1">
        <v>0.27332800000000002</v>
      </c>
      <c r="C751" s="1">
        <v>899.33882000000006</v>
      </c>
      <c r="D751" s="1">
        <v>2.2511E-2</v>
      </c>
    </row>
    <row r="752" spans="1:4">
      <c r="A752" s="9">
        <v>42454.743316428197</v>
      </c>
      <c r="B752" s="1">
        <v>0.26999499999999999</v>
      </c>
      <c r="C752" s="1">
        <v>898.81555800000001</v>
      </c>
      <c r="D752" s="1">
        <v>2.2511E-2</v>
      </c>
    </row>
    <row r="753" spans="1:4">
      <c r="A753" s="9">
        <v>42454.743328014403</v>
      </c>
      <c r="B753" s="1">
        <v>0.27332800000000002</v>
      </c>
      <c r="C753" s="1">
        <v>898.18764199999998</v>
      </c>
      <c r="D753" s="1">
        <v>1.2043E-2</v>
      </c>
    </row>
    <row r="754" spans="1:4">
      <c r="A754" s="9">
        <v>42454.743339597997</v>
      </c>
      <c r="B754" s="1">
        <v>0.27666099999999999</v>
      </c>
      <c r="C754" s="1">
        <v>897.55972699999995</v>
      </c>
      <c r="D754" s="1">
        <v>2.2511E-2</v>
      </c>
    </row>
    <row r="755" spans="1:4">
      <c r="A755" s="9">
        <v>42454.743351182202</v>
      </c>
      <c r="B755" s="1">
        <v>0.27999499999999999</v>
      </c>
      <c r="C755" s="1">
        <v>897.10623299999997</v>
      </c>
      <c r="D755" s="1">
        <v>2.2511E-2</v>
      </c>
    </row>
    <row r="756" spans="1:4">
      <c r="A756" s="9">
        <v>42454.743362768</v>
      </c>
      <c r="B756" s="1">
        <v>0.28332800000000002</v>
      </c>
      <c r="C756" s="1">
        <v>896.896928</v>
      </c>
      <c r="D756" s="1">
        <v>3.2979000000000001E-2</v>
      </c>
    </row>
    <row r="757" spans="1:4">
      <c r="A757" s="9">
        <v>42454.743374357902</v>
      </c>
      <c r="B757" s="1">
        <v>0.286661</v>
      </c>
      <c r="C757" s="1">
        <v>896.40854899999999</v>
      </c>
      <c r="D757" s="1">
        <v>3.2979000000000001E-2</v>
      </c>
    </row>
    <row r="758" spans="1:4">
      <c r="A758" s="9">
        <v>42454.743385925998</v>
      </c>
      <c r="B758" s="1">
        <v>0.289995</v>
      </c>
      <c r="C758" s="1">
        <v>896.51320199999998</v>
      </c>
      <c r="D758" s="1">
        <v>3.2979000000000001E-2</v>
      </c>
    </row>
    <row r="759" spans="1:4">
      <c r="A759" s="9">
        <v>42454.743397513499</v>
      </c>
      <c r="B759" s="1">
        <v>0.29332799999999998</v>
      </c>
      <c r="C759" s="1">
        <v>896.33878100000004</v>
      </c>
      <c r="D759" s="1">
        <v>2.2511E-2</v>
      </c>
    </row>
    <row r="760" spans="1:4">
      <c r="A760" s="9">
        <v>42454.743409103197</v>
      </c>
      <c r="B760" s="1">
        <v>0.29666100000000001</v>
      </c>
      <c r="C760" s="1">
        <v>896.47831799999994</v>
      </c>
      <c r="D760" s="1">
        <v>2.2511E-2</v>
      </c>
    </row>
    <row r="761" spans="1:4">
      <c r="A761" s="9">
        <v>42454.743420674502</v>
      </c>
      <c r="B761" s="1">
        <v>0.29999500000000001</v>
      </c>
      <c r="C761" s="1">
        <v>896.19924400000002</v>
      </c>
      <c r="D761" s="1">
        <v>2.2511E-2</v>
      </c>
    </row>
    <row r="762" spans="1:4">
      <c r="A762" s="9">
        <v>42454.743432247597</v>
      </c>
      <c r="B762" s="1">
        <v>0.30332799999999999</v>
      </c>
      <c r="C762" s="1">
        <v>896.37366499999996</v>
      </c>
      <c r="D762" s="1">
        <v>2.2511E-2</v>
      </c>
    </row>
    <row r="763" spans="1:4">
      <c r="A763" s="9">
        <v>42454.743443817999</v>
      </c>
      <c r="B763" s="1">
        <v>0.30666100000000002</v>
      </c>
      <c r="C763" s="1">
        <v>896.61785399999997</v>
      </c>
      <c r="D763" s="1">
        <v>3.2979000000000001E-2</v>
      </c>
    </row>
    <row r="764" spans="1:4">
      <c r="A764" s="9">
        <v>42454.7434554102</v>
      </c>
      <c r="B764" s="1">
        <v>0.30999500000000002</v>
      </c>
      <c r="C764" s="1">
        <v>896.896928</v>
      </c>
      <c r="D764" s="1">
        <v>2.2511E-2</v>
      </c>
    </row>
    <row r="765" spans="1:4">
      <c r="A765" s="9">
        <v>42454.7434669945</v>
      </c>
      <c r="B765" s="1">
        <v>0.313328</v>
      </c>
      <c r="C765" s="1">
        <v>897.07134900000005</v>
      </c>
      <c r="D765" s="1">
        <v>2.2511E-2</v>
      </c>
    </row>
    <row r="766" spans="1:4">
      <c r="A766" s="9">
        <v>42454.743478576398</v>
      </c>
      <c r="B766" s="1">
        <v>0.31666100000000003</v>
      </c>
      <c r="C766" s="1">
        <v>897.59461099999999</v>
      </c>
      <c r="D766" s="1">
        <v>2.2511E-2</v>
      </c>
    </row>
    <row r="767" spans="1:4">
      <c r="A767" s="9">
        <v>42454.743490148503</v>
      </c>
      <c r="B767" s="1">
        <v>0.31999499999999997</v>
      </c>
      <c r="C767" s="1">
        <v>898.43183199999999</v>
      </c>
      <c r="D767" s="1">
        <v>3.2979000000000001E-2</v>
      </c>
    </row>
    <row r="768" spans="1:4">
      <c r="A768" s="9">
        <v>42454.743501723802</v>
      </c>
      <c r="B768" s="1">
        <v>0.323328</v>
      </c>
      <c r="C768" s="1">
        <v>898.95509400000003</v>
      </c>
      <c r="D768" s="1">
        <v>2.2511E-2</v>
      </c>
    </row>
    <row r="769" spans="1:4">
      <c r="A769" s="9">
        <v>42454.743513302397</v>
      </c>
      <c r="B769" s="1">
        <v>0.32666099999999998</v>
      </c>
      <c r="C769" s="1">
        <v>899.61789399999998</v>
      </c>
      <c r="D769" s="1">
        <v>3.2979000000000001E-2</v>
      </c>
    </row>
    <row r="770" spans="1:4">
      <c r="A770" s="9">
        <v>42454.743524888603</v>
      </c>
      <c r="B770" s="1">
        <v>0.32999499999999998</v>
      </c>
      <c r="C770" s="1">
        <v>900.42022999999995</v>
      </c>
      <c r="D770" s="1">
        <v>2.2511E-2</v>
      </c>
    </row>
    <row r="771" spans="1:4">
      <c r="A771" s="9">
        <v>42454.743536456001</v>
      </c>
      <c r="B771" s="1">
        <v>0.32666099999999998</v>
      </c>
      <c r="C771" s="1">
        <v>901.22256600000003</v>
      </c>
      <c r="D771" s="1">
        <v>2.2511E-2</v>
      </c>
    </row>
    <row r="772" spans="1:4">
      <c r="A772" s="9">
        <v>42454.743548041602</v>
      </c>
      <c r="B772" s="1">
        <v>0.323328</v>
      </c>
      <c r="C772" s="1">
        <v>901.22256600000003</v>
      </c>
      <c r="D772" s="1">
        <v>2.2511E-2</v>
      </c>
    </row>
    <row r="773" spans="1:4">
      <c r="A773" s="9">
        <v>42454.743559631897</v>
      </c>
      <c r="B773" s="1">
        <v>0.31999499999999997</v>
      </c>
      <c r="C773" s="1">
        <v>903.35050100000001</v>
      </c>
      <c r="D773" s="1">
        <v>2.2511E-2</v>
      </c>
    </row>
    <row r="774" spans="1:4">
      <c r="A774" s="9">
        <v>42454.743571221901</v>
      </c>
      <c r="B774" s="1">
        <v>0.31666100000000003</v>
      </c>
      <c r="C774" s="1">
        <v>903.17607999999996</v>
      </c>
      <c r="D774" s="1">
        <v>3.2979000000000001E-2</v>
      </c>
    </row>
    <row r="775" spans="1:4">
      <c r="A775" s="9">
        <v>42454.743582789299</v>
      </c>
      <c r="B775" s="1">
        <v>0.313328</v>
      </c>
      <c r="C775" s="1">
        <v>903.35050100000001</v>
      </c>
      <c r="D775" s="1">
        <v>2.2511E-2</v>
      </c>
    </row>
    <row r="776" spans="1:4">
      <c r="A776" s="9">
        <v>42454.743594380503</v>
      </c>
      <c r="B776" s="1">
        <v>0.30999500000000002</v>
      </c>
      <c r="C776" s="1">
        <v>904.60633099999995</v>
      </c>
      <c r="D776" s="1">
        <v>2.2511E-2</v>
      </c>
    </row>
    <row r="777" spans="1:4">
      <c r="A777" s="9">
        <v>42454.743605948002</v>
      </c>
      <c r="B777" s="1">
        <v>0.30666100000000002</v>
      </c>
      <c r="C777" s="1">
        <v>904.92028800000003</v>
      </c>
      <c r="D777" s="1">
        <v>3.2979000000000001E-2</v>
      </c>
    </row>
    <row r="778" spans="1:4">
      <c r="A778" s="9">
        <v>42454.743617521002</v>
      </c>
      <c r="B778" s="1">
        <v>0.30332799999999999</v>
      </c>
      <c r="C778" s="1">
        <v>905.19936199999995</v>
      </c>
      <c r="D778" s="1">
        <v>2.2511E-2</v>
      </c>
    </row>
    <row r="779" spans="1:4">
      <c r="A779" s="9">
        <v>42454.743629114797</v>
      </c>
      <c r="B779" s="1">
        <v>0.29999500000000001</v>
      </c>
      <c r="C779" s="1">
        <v>905.65285600000004</v>
      </c>
      <c r="D779" s="1">
        <v>1.2043E-2</v>
      </c>
    </row>
    <row r="780" spans="1:4">
      <c r="A780" s="9">
        <v>42454.743640681103</v>
      </c>
      <c r="B780" s="1">
        <v>0.29666100000000001</v>
      </c>
      <c r="C780" s="1">
        <v>905.68773999999996</v>
      </c>
      <c r="D780" s="1">
        <v>3.2979000000000001E-2</v>
      </c>
    </row>
    <row r="781" spans="1:4">
      <c r="A781" s="9">
        <v>42454.743652252502</v>
      </c>
      <c r="B781" s="1">
        <v>0.29332799999999998</v>
      </c>
      <c r="C781" s="1">
        <v>905.68773999999996</v>
      </c>
      <c r="D781" s="1">
        <v>2.2511E-2</v>
      </c>
    </row>
    <row r="782" spans="1:4">
      <c r="A782" s="9">
        <v>42454.7436638281</v>
      </c>
      <c r="B782" s="1">
        <v>0.289995</v>
      </c>
      <c r="C782" s="1">
        <v>905.58308799999998</v>
      </c>
      <c r="D782" s="1">
        <v>2.2511E-2</v>
      </c>
    </row>
    <row r="783" spans="1:4">
      <c r="A783" s="9">
        <v>42454.743675422702</v>
      </c>
      <c r="B783" s="1">
        <v>0.286661</v>
      </c>
      <c r="C783" s="1">
        <v>905.44355099999996</v>
      </c>
      <c r="D783" s="1">
        <v>2.2511E-2</v>
      </c>
    </row>
    <row r="784" spans="1:4">
      <c r="A784" s="9">
        <v>42454.7436870085</v>
      </c>
      <c r="B784" s="1">
        <v>0.28332800000000002</v>
      </c>
      <c r="C784" s="1">
        <v>906.49007600000004</v>
      </c>
      <c r="D784" s="1">
        <v>2.2511E-2</v>
      </c>
    </row>
    <row r="785" spans="1:4">
      <c r="A785" s="9">
        <v>42454.743698580103</v>
      </c>
      <c r="B785" s="1">
        <v>0.27999499999999999</v>
      </c>
      <c r="C785" s="1">
        <v>906.31565599999999</v>
      </c>
      <c r="D785" s="1">
        <v>1.2043E-2</v>
      </c>
    </row>
    <row r="786" spans="1:4">
      <c r="A786" s="9">
        <v>42454.743710151903</v>
      </c>
      <c r="B786" s="1">
        <v>0.27666099999999999</v>
      </c>
      <c r="C786" s="1">
        <v>904.60633099999995</v>
      </c>
      <c r="D786" s="1">
        <v>2.2511E-2</v>
      </c>
    </row>
    <row r="787" spans="1:4">
      <c r="A787" s="9">
        <v>42454.743721741703</v>
      </c>
      <c r="B787" s="1">
        <v>0.27999499999999999</v>
      </c>
      <c r="C787" s="1">
        <v>903.55980599999998</v>
      </c>
      <c r="D787" s="1">
        <v>3.2979000000000001E-2</v>
      </c>
    </row>
    <row r="788" spans="1:4">
      <c r="A788" s="9">
        <v>42454.743733306103</v>
      </c>
      <c r="B788" s="1">
        <v>0.28332800000000002</v>
      </c>
      <c r="C788" s="1">
        <v>903.10631100000001</v>
      </c>
      <c r="D788" s="1">
        <v>2.2511E-2</v>
      </c>
    </row>
    <row r="789" spans="1:4">
      <c r="A789" s="9">
        <v>42454.743744895</v>
      </c>
      <c r="B789" s="1">
        <v>0.27999499999999999</v>
      </c>
      <c r="C789" s="1">
        <v>902.72258499999998</v>
      </c>
      <c r="D789" s="1">
        <v>3.2979000000000001E-2</v>
      </c>
    </row>
    <row r="790" spans="1:4">
      <c r="A790" s="9">
        <v>42454.743756484102</v>
      </c>
      <c r="B790" s="1">
        <v>0.27666099999999999</v>
      </c>
      <c r="C790" s="1">
        <v>902.269091</v>
      </c>
      <c r="D790" s="1">
        <v>2.2511E-2</v>
      </c>
    </row>
    <row r="791" spans="1:4">
      <c r="A791" s="9">
        <v>42454.743768052896</v>
      </c>
      <c r="B791" s="1">
        <v>0.27332800000000002</v>
      </c>
      <c r="C791" s="1">
        <v>901.99001799999996</v>
      </c>
      <c r="D791" s="1">
        <v>2.2511E-2</v>
      </c>
    </row>
    <row r="792" spans="1:4">
      <c r="A792" s="9">
        <v>42454.743779627403</v>
      </c>
      <c r="B792" s="1">
        <v>0.26999499999999999</v>
      </c>
      <c r="C792" s="1">
        <v>901.46675500000003</v>
      </c>
      <c r="D792" s="1">
        <v>2.2511E-2</v>
      </c>
    </row>
    <row r="793" spans="1:4">
      <c r="A793" s="9">
        <v>42454.743791219596</v>
      </c>
      <c r="B793" s="1">
        <v>0.27332800000000002</v>
      </c>
      <c r="C793" s="1">
        <v>900.94349199999999</v>
      </c>
      <c r="D793" s="1">
        <v>2.2511E-2</v>
      </c>
    </row>
    <row r="794" spans="1:4">
      <c r="A794" s="9">
        <v>42454.743802806697</v>
      </c>
      <c r="B794" s="1">
        <v>0.27666099999999999</v>
      </c>
      <c r="C794" s="1">
        <v>901.36210200000005</v>
      </c>
      <c r="D794" s="1">
        <v>2.2511E-2</v>
      </c>
    </row>
    <row r="795" spans="1:4">
      <c r="A795" s="9">
        <v>42454.743814377398</v>
      </c>
      <c r="B795" s="1">
        <v>0.27332800000000002</v>
      </c>
      <c r="C795" s="1">
        <v>899.68766200000005</v>
      </c>
      <c r="D795" s="1">
        <v>2.2511E-2</v>
      </c>
    </row>
    <row r="796" spans="1:4">
      <c r="A796" s="9">
        <v>42454.743825959602</v>
      </c>
      <c r="B796" s="1">
        <v>0.27666099999999999</v>
      </c>
      <c r="C796" s="1">
        <v>897.10623299999997</v>
      </c>
      <c r="D796" s="1">
        <v>2.2511E-2</v>
      </c>
    </row>
    <row r="797" spans="1:4">
      <c r="A797" s="9">
        <v>42454.743837536698</v>
      </c>
      <c r="B797" s="1">
        <v>0.27999499999999999</v>
      </c>
      <c r="C797" s="1">
        <v>898.67602099999999</v>
      </c>
      <c r="D797" s="1">
        <v>3.2979000000000001E-2</v>
      </c>
    </row>
    <row r="798" spans="1:4">
      <c r="A798" s="9">
        <v>42454.7438491129</v>
      </c>
      <c r="B798" s="1">
        <v>0.27666099999999999</v>
      </c>
      <c r="C798" s="1">
        <v>898.46671600000002</v>
      </c>
      <c r="D798" s="1">
        <v>3.2979000000000001E-2</v>
      </c>
    </row>
    <row r="799" spans="1:4">
      <c r="A799" s="9">
        <v>42454.743860687799</v>
      </c>
      <c r="B799" s="1">
        <v>0.27999499999999999</v>
      </c>
      <c r="C799" s="1">
        <v>897.94345299999998</v>
      </c>
      <c r="D799" s="1">
        <v>2.2511E-2</v>
      </c>
    </row>
    <row r="800" spans="1:4">
      <c r="A800" s="9">
        <v>42454.743872261999</v>
      </c>
      <c r="B800" s="1">
        <v>0.28332800000000002</v>
      </c>
      <c r="C800" s="1">
        <v>898.36206300000003</v>
      </c>
      <c r="D800" s="1">
        <v>3.2979000000000001E-2</v>
      </c>
    </row>
    <row r="801" spans="1:4">
      <c r="A801" s="9">
        <v>42454.743883829302</v>
      </c>
      <c r="B801" s="1">
        <v>0.286661</v>
      </c>
      <c r="C801" s="1">
        <v>896.61785399999997</v>
      </c>
      <c r="D801" s="1">
        <v>2.2511E-2</v>
      </c>
    </row>
    <row r="802" spans="1:4">
      <c r="A802" s="10">
        <v>42454.743895416497</v>
      </c>
      <c r="B802" s="1">
        <v>0.289995</v>
      </c>
      <c r="C802" s="1">
        <v>897.03646500000002</v>
      </c>
      <c r="D802" s="1">
        <v>2.2511E-2</v>
      </c>
    </row>
    <row r="803" spans="1:4">
      <c r="A803" s="10">
        <v>42454.743907006901</v>
      </c>
      <c r="B803" s="1">
        <v>0.29332799999999998</v>
      </c>
      <c r="C803" s="1">
        <v>897.03646500000002</v>
      </c>
      <c r="D803" s="1">
        <v>2.2511E-2</v>
      </c>
    </row>
    <row r="804" spans="1:4">
      <c r="A804" s="10">
        <v>42454.743918580403</v>
      </c>
      <c r="B804" s="1">
        <v>0.29666100000000001</v>
      </c>
      <c r="C804" s="1">
        <v>896.96669599999996</v>
      </c>
      <c r="D804" s="1">
        <v>2.2511E-2</v>
      </c>
    </row>
    <row r="805" spans="1:4">
      <c r="A805" s="10">
        <v>42454.743930147903</v>
      </c>
      <c r="B805" s="1">
        <v>0.29999500000000001</v>
      </c>
      <c r="C805" s="1">
        <v>897.55972699999995</v>
      </c>
      <c r="D805" s="1">
        <v>2.2511E-2</v>
      </c>
    </row>
    <row r="806" spans="1:4">
      <c r="A806" s="10">
        <v>42454.743941725399</v>
      </c>
      <c r="B806" s="1">
        <v>0.30332799999999999</v>
      </c>
      <c r="C806" s="1">
        <v>897.24576999999999</v>
      </c>
      <c r="D806" s="1">
        <v>2.2511E-2</v>
      </c>
    </row>
    <row r="807" spans="1:4">
      <c r="A807" s="10">
        <v>42454.743953296202</v>
      </c>
      <c r="B807" s="1">
        <v>0.30666100000000002</v>
      </c>
      <c r="C807" s="1">
        <v>899.164399</v>
      </c>
      <c r="D807" s="1">
        <v>2.2511E-2</v>
      </c>
    </row>
    <row r="808" spans="1:4">
      <c r="A808" s="10">
        <v>42454.743964884903</v>
      </c>
      <c r="B808" s="1">
        <v>0.30332799999999999</v>
      </c>
      <c r="C808" s="1">
        <v>897.80391599999996</v>
      </c>
      <c r="D808" s="1">
        <v>2.2511E-2</v>
      </c>
    </row>
    <row r="809" spans="1:4">
      <c r="A809" s="10">
        <v>42454.743976459999</v>
      </c>
      <c r="B809" s="1">
        <v>0.30666100000000002</v>
      </c>
      <c r="C809" s="1">
        <v>897.97833700000001</v>
      </c>
      <c r="D809" s="1">
        <v>2.2511E-2</v>
      </c>
    </row>
    <row r="810" spans="1:4">
      <c r="A810" s="10">
        <v>42454.743988029499</v>
      </c>
      <c r="B810" s="1">
        <v>0.30999500000000002</v>
      </c>
      <c r="C810" s="1">
        <v>898.29229499999997</v>
      </c>
      <c r="D810" s="1">
        <v>2.2511E-2</v>
      </c>
    </row>
    <row r="811" spans="1:4">
      <c r="A811" s="10">
        <v>42454.743999602601</v>
      </c>
      <c r="B811" s="1">
        <v>0.313328</v>
      </c>
      <c r="C811" s="1">
        <v>898.67602099999999</v>
      </c>
      <c r="D811" s="1">
        <v>2.2511E-2</v>
      </c>
    </row>
    <row r="812" spans="1:4">
      <c r="A812" s="10">
        <v>42454.744011177798</v>
      </c>
      <c r="B812" s="1">
        <v>0.31666100000000003</v>
      </c>
      <c r="C812" s="1">
        <v>899.26905199999999</v>
      </c>
      <c r="D812" s="1">
        <v>2.2511E-2</v>
      </c>
    </row>
    <row r="813" spans="1:4">
      <c r="A813" s="10">
        <v>42454.744022750099</v>
      </c>
      <c r="B813" s="1">
        <v>0.31999499999999997</v>
      </c>
      <c r="C813" s="1">
        <v>900.87372400000004</v>
      </c>
      <c r="D813" s="1">
        <v>2.2511E-2</v>
      </c>
    </row>
    <row r="814" spans="1:4">
      <c r="A814" s="10">
        <v>42454.7440343333</v>
      </c>
      <c r="B814" s="1">
        <v>0.31666100000000003</v>
      </c>
      <c r="C814" s="1">
        <v>900.45511399999998</v>
      </c>
      <c r="D814" s="1">
        <v>3.2979000000000001E-2</v>
      </c>
    </row>
    <row r="815" spans="1:4">
      <c r="A815" s="10">
        <v>42454.744045919499</v>
      </c>
      <c r="B815" s="1">
        <v>0.31999499999999997</v>
      </c>
      <c r="C815" s="1">
        <v>901.25744999999995</v>
      </c>
      <c r="D815" s="1">
        <v>2.2511E-2</v>
      </c>
    </row>
    <row r="816" spans="1:4">
      <c r="A816" s="10">
        <v>42454.744057504198</v>
      </c>
      <c r="B816" s="1">
        <v>0.31666100000000003</v>
      </c>
      <c r="C816" s="1">
        <v>899.82719899999995</v>
      </c>
      <c r="D816" s="1">
        <v>2.2511E-2</v>
      </c>
    </row>
    <row r="817" spans="1:4">
      <c r="A817" s="10">
        <v>42454.744069074397</v>
      </c>
      <c r="B817" s="1">
        <v>0.31999499999999997</v>
      </c>
      <c r="C817" s="1">
        <v>902.72258499999998</v>
      </c>
      <c r="D817" s="1">
        <v>2.2511E-2</v>
      </c>
    </row>
    <row r="818" spans="1:4">
      <c r="A818" s="10">
        <v>42454.744080648699</v>
      </c>
      <c r="B818" s="1">
        <v>0.31666100000000003</v>
      </c>
      <c r="C818" s="1">
        <v>903.699342</v>
      </c>
      <c r="D818" s="1">
        <v>2.2511E-2</v>
      </c>
    </row>
    <row r="819" spans="1:4">
      <c r="A819" s="10">
        <v>42454.744092236397</v>
      </c>
      <c r="B819" s="1">
        <v>0.313328</v>
      </c>
      <c r="C819" s="1">
        <v>903.90864699999997</v>
      </c>
      <c r="D819" s="1">
        <v>2.2511E-2</v>
      </c>
    </row>
    <row r="820" spans="1:4">
      <c r="A820" s="10">
        <v>42454.744103804602</v>
      </c>
      <c r="B820" s="1">
        <v>0.30999500000000002</v>
      </c>
      <c r="C820" s="1">
        <v>904.64121499999999</v>
      </c>
      <c r="D820" s="1">
        <v>3.2979000000000001E-2</v>
      </c>
    </row>
    <row r="821" spans="1:4">
      <c r="A821" s="10">
        <v>42454.744115377202</v>
      </c>
      <c r="B821" s="1">
        <v>0.30666100000000002</v>
      </c>
      <c r="C821" s="1">
        <v>905.54820400000006</v>
      </c>
      <c r="D821" s="1">
        <v>3.2979000000000001E-2</v>
      </c>
    </row>
    <row r="822" spans="1:4">
      <c r="A822" s="10">
        <v>42454.7441269544</v>
      </c>
      <c r="B822" s="1">
        <v>0.30332799999999999</v>
      </c>
      <c r="C822" s="1">
        <v>905.51331900000002</v>
      </c>
      <c r="D822" s="1">
        <v>2.2511E-2</v>
      </c>
    </row>
    <row r="823" spans="1:4">
      <c r="A823" s="10">
        <v>42454.744138540998</v>
      </c>
      <c r="B823" s="1">
        <v>0.29999500000000001</v>
      </c>
      <c r="C823" s="1">
        <v>906.03658199999995</v>
      </c>
      <c r="D823" s="1">
        <v>2.2511E-2</v>
      </c>
    </row>
    <row r="824" spans="1:4">
      <c r="A824" s="10">
        <v>42454.744150115897</v>
      </c>
      <c r="B824" s="1">
        <v>0.29666100000000001</v>
      </c>
      <c r="C824" s="1">
        <v>906.03658199999995</v>
      </c>
      <c r="D824" s="1">
        <v>2.2511E-2</v>
      </c>
    </row>
    <row r="825" spans="1:4">
      <c r="A825" s="10">
        <v>42454.7441617027</v>
      </c>
      <c r="B825" s="1">
        <v>0.29332799999999998</v>
      </c>
      <c r="C825" s="1">
        <v>906.17611899999997</v>
      </c>
      <c r="D825" s="1">
        <v>2.2511E-2</v>
      </c>
    </row>
    <row r="826" spans="1:4">
      <c r="A826" s="10">
        <v>42454.7441732804</v>
      </c>
      <c r="B826" s="1">
        <v>0.289995</v>
      </c>
      <c r="C826" s="1">
        <v>905.966814</v>
      </c>
      <c r="D826" s="1">
        <v>1.2043E-2</v>
      </c>
    </row>
    <row r="827" spans="1:4">
      <c r="A827" s="10">
        <v>42454.744184847703</v>
      </c>
      <c r="B827" s="1">
        <v>0.286661</v>
      </c>
      <c r="C827" s="1">
        <v>905.72262499999999</v>
      </c>
      <c r="D827" s="1">
        <v>2.2511E-2</v>
      </c>
    </row>
    <row r="828" spans="1:4">
      <c r="A828" s="10">
        <v>42454.744196425199</v>
      </c>
      <c r="B828" s="1">
        <v>0.28332800000000002</v>
      </c>
      <c r="C828" s="1">
        <v>905.33889899999997</v>
      </c>
      <c r="D828" s="1">
        <v>2.2511E-2</v>
      </c>
    </row>
    <row r="829" spans="1:4">
      <c r="A829" s="10">
        <v>42454.744207993899</v>
      </c>
      <c r="B829" s="1">
        <v>0.27999499999999999</v>
      </c>
      <c r="C829" s="1">
        <v>904.39702599999998</v>
      </c>
      <c r="D829" s="1">
        <v>2.2511E-2</v>
      </c>
    </row>
    <row r="830" spans="1:4">
      <c r="A830" s="10">
        <v>42454.744219574903</v>
      </c>
      <c r="B830" s="1">
        <v>0.27666099999999999</v>
      </c>
      <c r="C830" s="1">
        <v>904.15283699999998</v>
      </c>
      <c r="D830" s="1">
        <v>2.2511E-2</v>
      </c>
    </row>
    <row r="831" spans="1:4">
      <c r="A831" s="10">
        <v>42454.744231143697</v>
      </c>
      <c r="B831" s="1">
        <v>0.27332800000000002</v>
      </c>
      <c r="C831" s="1">
        <v>903.80399499999999</v>
      </c>
      <c r="D831" s="1">
        <v>3.2979000000000001E-2</v>
      </c>
    </row>
    <row r="832" spans="1:4">
      <c r="A832" s="10">
        <v>42454.744242730798</v>
      </c>
      <c r="B832" s="1">
        <v>0.26999499999999999</v>
      </c>
      <c r="C832" s="1">
        <v>903.59469000000001</v>
      </c>
      <c r="D832" s="1">
        <v>2.2511E-2</v>
      </c>
    </row>
    <row r="833" spans="1:4">
      <c r="A833" s="10">
        <v>42454.744254321398</v>
      </c>
      <c r="B833" s="1">
        <v>0.26666099999999998</v>
      </c>
      <c r="C833" s="1">
        <v>902.96677499999998</v>
      </c>
      <c r="D833" s="1">
        <v>3.2979000000000001E-2</v>
      </c>
    </row>
    <row r="834" spans="1:4">
      <c r="A834" s="10">
        <v>42454.744265904803</v>
      </c>
      <c r="B834" s="1">
        <v>0.26332800000000001</v>
      </c>
      <c r="C834" s="1">
        <v>902.47839599999998</v>
      </c>
      <c r="D834" s="1">
        <v>2.2511E-2</v>
      </c>
    </row>
    <row r="835" spans="1:4">
      <c r="A835" s="10">
        <v>42454.744277491402</v>
      </c>
      <c r="B835" s="1">
        <v>0.25999499999999998</v>
      </c>
      <c r="C835" s="1">
        <v>901.60629200000005</v>
      </c>
      <c r="D835" s="1">
        <v>2.2511E-2</v>
      </c>
    </row>
    <row r="836" spans="1:4">
      <c r="A836" s="10">
        <v>42454.744289075003</v>
      </c>
      <c r="B836" s="1">
        <v>0.26332800000000001</v>
      </c>
      <c r="C836" s="1">
        <v>900.97837600000003</v>
      </c>
      <c r="D836" s="1">
        <v>2.2511E-2</v>
      </c>
    </row>
    <row r="837" spans="1:4">
      <c r="A837" s="10">
        <v>42454.744300661398</v>
      </c>
      <c r="B837" s="1">
        <v>0.26666099999999998</v>
      </c>
      <c r="C837" s="1">
        <v>900.87372400000004</v>
      </c>
      <c r="D837" s="1">
        <v>3.2979000000000001E-2</v>
      </c>
    </row>
    <row r="838" spans="1:4">
      <c r="A838" s="10">
        <v>42454.744312232397</v>
      </c>
      <c r="B838" s="1">
        <v>0.26332800000000001</v>
      </c>
      <c r="C838" s="1">
        <v>899.72254599999997</v>
      </c>
      <c r="D838" s="1">
        <v>2.2511E-2</v>
      </c>
    </row>
    <row r="839" spans="1:4">
      <c r="A839" s="10">
        <v>42454.744323817802</v>
      </c>
      <c r="B839" s="1">
        <v>0.26666099999999998</v>
      </c>
      <c r="C839" s="1">
        <v>898.50160000000005</v>
      </c>
      <c r="D839" s="1">
        <v>2.2511E-2</v>
      </c>
    </row>
    <row r="840" spans="1:4">
      <c r="A840" s="10">
        <v>42454.744335404801</v>
      </c>
      <c r="B840" s="1">
        <v>0.26999499999999999</v>
      </c>
      <c r="C840" s="1">
        <v>897.69926399999997</v>
      </c>
      <c r="D840" s="1">
        <v>1.2043E-2</v>
      </c>
    </row>
    <row r="841" spans="1:4">
      <c r="A841" s="10">
        <v>42454.7443469754</v>
      </c>
      <c r="B841" s="1">
        <v>0.27332800000000002</v>
      </c>
      <c r="C841" s="1">
        <v>897.14111700000001</v>
      </c>
      <c r="D841" s="1">
        <v>2.2511E-2</v>
      </c>
    </row>
    <row r="842" spans="1:4">
      <c r="A842" s="10">
        <v>42454.744358554803</v>
      </c>
      <c r="B842" s="1">
        <v>0.27666099999999999</v>
      </c>
      <c r="C842" s="1">
        <v>896.47831799999994</v>
      </c>
      <c r="D842" s="1">
        <v>2.2511E-2</v>
      </c>
    </row>
    <row r="843" spans="1:4">
      <c r="A843" s="10">
        <v>42454.744370124201</v>
      </c>
      <c r="B843" s="1">
        <v>0.27999499999999999</v>
      </c>
      <c r="C843" s="1">
        <v>896.059708</v>
      </c>
      <c r="D843" s="1">
        <v>2.2511E-2</v>
      </c>
    </row>
    <row r="844" spans="1:4">
      <c r="A844" s="10">
        <v>42454.744381696699</v>
      </c>
      <c r="B844" s="1">
        <v>0.28332800000000002</v>
      </c>
      <c r="C844" s="1">
        <v>895.98993900000005</v>
      </c>
      <c r="D844" s="1">
        <v>2.2511E-2</v>
      </c>
    </row>
    <row r="845" spans="1:4">
      <c r="A845" s="10">
        <v>42454.744393288602</v>
      </c>
      <c r="B845" s="1">
        <v>0.286661</v>
      </c>
      <c r="C845" s="1">
        <v>895.53644499999996</v>
      </c>
      <c r="D845" s="1">
        <v>3.2979000000000001E-2</v>
      </c>
    </row>
    <row r="846" spans="1:4">
      <c r="A846" s="10">
        <v>42454.744404862897</v>
      </c>
      <c r="B846" s="1">
        <v>0.289995</v>
      </c>
      <c r="C846" s="1">
        <v>895.95505500000002</v>
      </c>
      <c r="D846" s="1">
        <v>2.2511E-2</v>
      </c>
    </row>
    <row r="847" spans="1:4">
      <c r="A847" s="10">
        <v>42454.744416452799</v>
      </c>
      <c r="B847" s="1">
        <v>0.29332799999999998</v>
      </c>
      <c r="C847" s="1">
        <v>895.53644499999996</v>
      </c>
      <c r="D847" s="1">
        <v>2.2511E-2</v>
      </c>
    </row>
    <row r="848" spans="1:4">
      <c r="A848" s="10">
        <v>42454.744428017802</v>
      </c>
      <c r="B848" s="1">
        <v>0.29666100000000001</v>
      </c>
      <c r="C848" s="1">
        <v>895.78063399999996</v>
      </c>
      <c r="D848" s="1">
        <v>3.2979000000000001E-2</v>
      </c>
    </row>
    <row r="849" spans="1:4">
      <c r="A849" s="10">
        <v>42454.744439610302</v>
      </c>
      <c r="B849" s="1">
        <v>0.29999500000000001</v>
      </c>
      <c r="C849" s="1">
        <v>895.71086600000001</v>
      </c>
      <c r="D849" s="1">
        <v>2.2511E-2</v>
      </c>
    </row>
    <row r="850" spans="1:4">
      <c r="A850" s="10">
        <v>42454.744451186903</v>
      </c>
      <c r="B850" s="1">
        <v>0.30332799999999999</v>
      </c>
      <c r="C850" s="1">
        <v>896.02482299999997</v>
      </c>
      <c r="D850" s="1">
        <v>2.2511E-2</v>
      </c>
    </row>
    <row r="851" spans="1:4">
      <c r="A851" s="10">
        <v>42454.744462754301</v>
      </c>
      <c r="B851" s="1">
        <v>0.30666100000000002</v>
      </c>
      <c r="C851" s="1">
        <v>896.12947599999995</v>
      </c>
      <c r="D851" s="1">
        <v>2.2511E-2</v>
      </c>
    </row>
    <row r="852" spans="1:4">
      <c r="A852" s="10">
        <v>42454.744474346197</v>
      </c>
      <c r="B852" s="1">
        <v>0.30999500000000002</v>
      </c>
      <c r="C852" s="1">
        <v>896.47831799999994</v>
      </c>
      <c r="D852" s="1">
        <v>2.2511E-2</v>
      </c>
    </row>
    <row r="853" spans="1:4">
      <c r="A853" s="10">
        <v>42454.744485914402</v>
      </c>
      <c r="B853" s="1">
        <v>0.313328</v>
      </c>
      <c r="C853" s="1">
        <v>897.07134900000005</v>
      </c>
      <c r="D853" s="1">
        <v>2.2511E-2</v>
      </c>
    </row>
    <row r="854" spans="1:4">
      <c r="A854" s="10">
        <v>42454.744497503998</v>
      </c>
      <c r="B854" s="1">
        <v>0.31666100000000003</v>
      </c>
      <c r="C854" s="1">
        <v>897.59461099999999</v>
      </c>
      <c r="D854" s="1">
        <v>3.2979000000000001E-2</v>
      </c>
    </row>
    <row r="855" spans="1:4">
      <c r="A855" s="10">
        <v>42454.744509072101</v>
      </c>
      <c r="B855" s="1">
        <v>0.31999499999999997</v>
      </c>
      <c r="C855" s="1">
        <v>898.15275799999995</v>
      </c>
      <c r="D855" s="1">
        <v>3.2979000000000001E-2</v>
      </c>
    </row>
    <row r="856" spans="1:4">
      <c r="A856" s="10">
        <v>42454.744520647699</v>
      </c>
      <c r="B856" s="1">
        <v>0.323328</v>
      </c>
      <c r="C856" s="1">
        <v>899.164399</v>
      </c>
      <c r="D856" s="1">
        <v>2.2511E-2</v>
      </c>
    </row>
    <row r="857" spans="1:4">
      <c r="A857" s="10">
        <v>42454.744532239201</v>
      </c>
      <c r="B857" s="1">
        <v>0.32666099999999998</v>
      </c>
      <c r="C857" s="1">
        <v>899.82719899999995</v>
      </c>
      <c r="D857" s="1">
        <v>2.2511E-2</v>
      </c>
    </row>
    <row r="858" spans="1:4">
      <c r="A858" s="10">
        <v>42454.744543812798</v>
      </c>
      <c r="B858" s="1">
        <v>0.323328</v>
      </c>
      <c r="C858" s="1">
        <v>902.72258499999998</v>
      </c>
      <c r="D858" s="1">
        <v>2.2511E-2</v>
      </c>
    </row>
    <row r="859" spans="1:4">
      <c r="A859" s="10">
        <v>42454.744555381098</v>
      </c>
      <c r="B859" s="1">
        <v>0.31999499999999997</v>
      </c>
      <c r="C859" s="1">
        <v>901.81559700000003</v>
      </c>
      <c r="D859" s="1">
        <v>2.2511E-2</v>
      </c>
    </row>
    <row r="860" spans="1:4">
      <c r="A860" s="10">
        <v>42454.744566972498</v>
      </c>
      <c r="B860" s="1">
        <v>0.323328</v>
      </c>
      <c r="C860" s="1">
        <v>902.30397500000004</v>
      </c>
      <c r="D860" s="1">
        <v>2.2511E-2</v>
      </c>
    </row>
    <row r="861" spans="1:4">
      <c r="A861" s="10">
        <v>42454.744578539598</v>
      </c>
      <c r="B861" s="1">
        <v>0.31999499999999997</v>
      </c>
      <c r="C861" s="1">
        <v>902.96677499999998</v>
      </c>
      <c r="D861" s="1">
        <v>2.2511E-2</v>
      </c>
    </row>
    <row r="862" spans="1:4">
      <c r="A862" s="10">
        <v>42454.744590130002</v>
      </c>
      <c r="B862" s="1">
        <v>0.31666100000000003</v>
      </c>
      <c r="C862" s="1">
        <v>903.80399499999999</v>
      </c>
      <c r="D862" s="1">
        <v>2.2511E-2</v>
      </c>
    </row>
    <row r="863" spans="1:4">
      <c r="A863" s="10">
        <v>42454.744601697399</v>
      </c>
      <c r="B863" s="1">
        <v>0.313328</v>
      </c>
      <c r="C863" s="1">
        <v>903.90864699999997</v>
      </c>
      <c r="D863" s="1">
        <v>2.2511E-2</v>
      </c>
    </row>
    <row r="864" spans="1:4">
      <c r="A864" s="10">
        <v>42454.744613280702</v>
      </c>
      <c r="B864" s="1">
        <v>0.30999500000000002</v>
      </c>
      <c r="C864" s="1">
        <v>905.16447800000003</v>
      </c>
      <c r="D864" s="1">
        <v>2.2511E-2</v>
      </c>
    </row>
    <row r="865" spans="1:4">
      <c r="A865" s="10">
        <v>42454.7446248493</v>
      </c>
      <c r="B865" s="1">
        <v>0.30666100000000002</v>
      </c>
      <c r="C865" s="1">
        <v>905.72262499999999</v>
      </c>
      <c r="D865" s="1">
        <v>1.2043E-2</v>
      </c>
    </row>
    <row r="866" spans="1:4">
      <c r="A866" s="10">
        <v>42454.744636423602</v>
      </c>
      <c r="B866" s="1">
        <v>0.30332799999999999</v>
      </c>
      <c r="C866" s="1">
        <v>906.24588700000004</v>
      </c>
      <c r="D866" s="1">
        <v>2.2511E-2</v>
      </c>
    </row>
    <row r="867" spans="1:4">
      <c r="A867" s="10">
        <v>42454.744647992797</v>
      </c>
      <c r="B867" s="1">
        <v>0.29999500000000001</v>
      </c>
      <c r="C867" s="1">
        <v>906.52496099999996</v>
      </c>
      <c r="D867" s="1">
        <v>3.2979000000000001E-2</v>
      </c>
    </row>
    <row r="868" spans="1:4">
      <c r="A868" s="10">
        <v>42454.744659589604</v>
      </c>
      <c r="B868" s="1">
        <v>0.29666100000000001</v>
      </c>
      <c r="C868" s="1">
        <v>906.69938200000001</v>
      </c>
      <c r="D868" s="1">
        <v>2.2511E-2</v>
      </c>
    </row>
    <row r="869" spans="1:4">
      <c r="A869" s="10">
        <v>42454.7446711581</v>
      </c>
      <c r="B869" s="1">
        <v>0.29332799999999998</v>
      </c>
      <c r="C869" s="1">
        <v>906.66449699999998</v>
      </c>
      <c r="D869" s="1">
        <v>2.2511E-2</v>
      </c>
    </row>
    <row r="870" spans="1:4">
      <c r="A870" s="10">
        <v>42454.744682732497</v>
      </c>
      <c r="B870" s="1">
        <v>0.289995</v>
      </c>
      <c r="C870" s="1">
        <v>906.49007600000004</v>
      </c>
      <c r="D870" s="1">
        <v>3.2979000000000001E-2</v>
      </c>
    </row>
    <row r="871" spans="1:4">
      <c r="A871" s="10">
        <v>42454.744694301997</v>
      </c>
      <c r="B871" s="1">
        <v>0.286661</v>
      </c>
      <c r="C871" s="1">
        <v>906.28077099999996</v>
      </c>
      <c r="D871" s="1">
        <v>1.575E-3</v>
      </c>
    </row>
    <row r="872" spans="1:4">
      <c r="A872" s="10">
        <v>42454.744705894504</v>
      </c>
      <c r="B872" s="1">
        <v>0.28332800000000002</v>
      </c>
      <c r="C872" s="1">
        <v>906.00169800000003</v>
      </c>
      <c r="D872" s="1">
        <v>2.2511E-2</v>
      </c>
    </row>
    <row r="873" spans="1:4">
      <c r="A873" s="10">
        <v>42454.744717466398</v>
      </c>
      <c r="B873" s="1">
        <v>0.27999499999999999</v>
      </c>
      <c r="C873" s="1">
        <v>905.373783</v>
      </c>
      <c r="D873" s="1">
        <v>2.2511E-2</v>
      </c>
    </row>
    <row r="874" spans="1:4">
      <c r="A874" s="10">
        <v>42454.744729049802</v>
      </c>
      <c r="B874" s="1">
        <v>0.27666099999999999</v>
      </c>
      <c r="C874" s="1">
        <v>905.129594</v>
      </c>
      <c r="D874" s="1">
        <v>3.2979000000000001E-2</v>
      </c>
    </row>
    <row r="875" spans="1:4">
      <c r="A875" s="10">
        <v>42454.744740640497</v>
      </c>
      <c r="B875" s="1">
        <v>0.27332800000000002</v>
      </c>
      <c r="C875" s="1">
        <v>904.57144700000003</v>
      </c>
      <c r="D875" s="1">
        <v>2.2511E-2</v>
      </c>
    </row>
    <row r="876" spans="1:4">
      <c r="A876" s="10">
        <v>42454.744752207996</v>
      </c>
      <c r="B876" s="1">
        <v>0.26999499999999999</v>
      </c>
      <c r="C876" s="1">
        <v>903.97841600000004</v>
      </c>
      <c r="D876" s="1">
        <v>2.2511E-2</v>
      </c>
    </row>
    <row r="877" spans="1:4">
      <c r="A877" s="10">
        <v>42454.744763798997</v>
      </c>
      <c r="B877" s="1">
        <v>0.26666099999999998</v>
      </c>
      <c r="C877" s="1">
        <v>903.38538500000004</v>
      </c>
      <c r="D877" s="1">
        <v>3.2979000000000001E-2</v>
      </c>
    </row>
    <row r="878" spans="1:4">
      <c r="A878" s="10">
        <v>42454.744775387997</v>
      </c>
      <c r="B878" s="1">
        <v>0.26332800000000001</v>
      </c>
      <c r="C878" s="1">
        <v>902.68770099999995</v>
      </c>
      <c r="D878" s="1">
        <v>1.2043E-2</v>
      </c>
    </row>
    <row r="879" spans="1:4">
      <c r="A879" s="10">
        <v>42454.744786961601</v>
      </c>
      <c r="B879" s="1">
        <v>0.26666099999999998</v>
      </c>
      <c r="C879" s="1">
        <v>902.30397500000004</v>
      </c>
      <c r="D879" s="1">
        <v>3.2979000000000001E-2</v>
      </c>
    </row>
    <row r="880" spans="1:4">
      <c r="A880" s="10">
        <v>42454.7447985287</v>
      </c>
      <c r="B880" s="1">
        <v>0.26332800000000001</v>
      </c>
      <c r="C880" s="1">
        <v>901.431871</v>
      </c>
      <c r="D880" s="1">
        <v>1.2043E-2</v>
      </c>
    </row>
    <row r="881" spans="1:4">
      <c r="A881" s="10">
        <v>42454.744810102296</v>
      </c>
      <c r="B881" s="1">
        <v>0.26666099999999998</v>
      </c>
      <c r="C881" s="1">
        <v>900.52488200000005</v>
      </c>
      <c r="D881" s="1">
        <v>3.2979000000000001E-2</v>
      </c>
    </row>
    <row r="882" spans="1:4">
      <c r="A882" s="10">
        <v>42454.744821688502</v>
      </c>
      <c r="B882" s="1">
        <v>0.26999499999999999</v>
      </c>
      <c r="C882" s="1">
        <v>900.45511399999998</v>
      </c>
      <c r="D882" s="1">
        <v>1.2043E-2</v>
      </c>
    </row>
    <row r="883" spans="1:4">
      <c r="A883" s="10">
        <v>42454.744833281999</v>
      </c>
      <c r="B883" s="1">
        <v>0.27332800000000002</v>
      </c>
      <c r="C883" s="1">
        <v>900.97837600000003</v>
      </c>
      <c r="D883" s="1">
        <v>2.2511E-2</v>
      </c>
    </row>
    <row r="884" spans="1:4">
      <c r="A884" s="10">
        <v>42454.744844853398</v>
      </c>
      <c r="B884" s="1">
        <v>0.26999499999999999</v>
      </c>
      <c r="C884" s="1">
        <v>898.46671600000002</v>
      </c>
      <c r="D884" s="1">
        <v>3.2979000000000001E-2</v>
      </c>
    </row>
    <row r="885" spans="1:4">
      <c r="A885" s="10">
        <v>42454.7448564238</v>
      </c>
      <c r="B885" s="1">
        <v>0.27332800000000002</v>
      </c>
      <c r="C885" s="1">
        <v>898.18764199999998</v>
      </c>
      <c r="D885" s="1">
        <v>3.2979000000000001E-2</v>
      </c>
    </row>
    <row r="886" spans="1:4">
      <c r="A886" s="10">
        <v>42454.744867993897</v>
      </c>
      <c r="B886" s="1">
        <v>0.27666099999999999</v>
      </c>
      <c r="C886" s="1">
        <v>897.62949600000002</v>
      </c>
      <c r="D886" s="1">
        <v>2.2511E-2</v>
      </c>
    </row>
    <row r="887" spans="1:4">
      <c r="A887" s="10">
        <v>42454.744879570397</v>
      </c>
      <c r="B887" s="1">
        <v>0.27999499999999999</v>
      </c>
      <c r="C887" s="1">
        <v>897.14111700000001</v>
      </c>
      <c r="D887" s="1">
        <v>2.2511E-2</v>
      </c>
    </row>
    <row r="888" spans="1:4">
      <c r="A888" s="10">
        <v>42454.744891142102</v>
      </c>
      <c r="B888" s="1">
        <v>0.28332800000000002</v>
      </c>
      <c r="C888" s="1">
        <v>897.00157999999999</v>
      </c>
      <c r="D888" s="1">
        <v>2.2511E-2</v>
      </c>
    </row>
    <row r="889" spans="1:4">
      <c r="A889" s="10">
        <v>42454.744902737897</v>
      </c>
      <c r="B889" s="1">
        <v>0.286661</v>
      </c>
      <c r="C889" s="1">
        <v>896.61785399999997</v>
      </c>
      <c r="D889" s="1">
        <v>3.2979000000000001E-2</v>
      </c>
    </row>
    <row r="890" spans="1:4">
      <c r="A890" s="10">
        <v>42454.744914303898</v>
      </c>
      <c r="B890" s="1">
        <v>0.289995</v>
      </c>
      <c r="C890" s="1">
        <v>896.54808600000001</v>
      </c>
      <c r="D890" s="1">
        <v>2.2511E-2</v>
      </c>
    </row>
    <row r="891" spans="1:4">
      <c r="A891" s="10">
        <v>42454.744925881598</v>
      </c>
      <c r="B891" s="1">
        <v>0.29332799999999998</v>
      </c>
      <c r="C891" s="1">
        <v>896.33878100000004</v>
      </c>
      <c r="D891" s="1">
        <v>3.2979000000000001E-2</v>
      </c>
    </row>
    <row r="892" spans="1:4">
      <c r="A892" s="10">
        <v>42454.744937471703</v>
      </c>
      <c r="B892" s="1">
        <v>0.29666100000000001</v>
      </c>
      <c r="C892" s="1">
        <v>896.37366499999996</v>
      </c>
      <c r="D892" s="1">
        <v>2.2511E-2</v>
      </c>
    </row>
    <row r="893" spans="1:4">
      <c r="A893" s="10">
        <v>42454.744949054199</v>
      </c>
      <c r="B893" s="1">
        <v>0.29999500000000001</v>
      </c>
      <c r="C893" s="1">
        <v>896.652739</v>
      </c>
      <c r="D893" s="1">
        <v>2.2511E-2</v>
      </c>
    </row>
    <row r="894" spans="1:4">
      <c r="A894" s="10">
        <v>42454.744960641401</v>
      </c>
      <c r="B894" s="1">
        <v>0.30332799999999999</v>
      </c>
      <c r="C894" s="1">
        <v>896.86204399999997</v>
      </c>
      <c r="D894" s="1">
        <v>3.2979000000000001E-2</v>
      </c>
    </row>
    <row r="895" spans="1:4">
      <c r="A895" s="10">
        <v>42454.744972215398</v>
      </c>
      <c r="B895" s="1">
        <v>0.30666100000000002</v>
      </c>
      <c r="C895" s="1">
        <v>897.10623299999997</v>
      </c>
      <c r="D895" s="1">
        <v>2.2511E-2</v>
      </c>
    </row>
    <row r="896" spans="1:4">
      <c r="A896" s="10">
        <v>42454.744983783799</v>
      </c>
      <c r="B896" s="1">
        <v>0.30999500000000002</v>
      </c>
      <c r="C896" s="1">
        <v>897.21088499999996</v>
      </c>
      <c r="D896" s="1">
        <v>2.2511E-2</v>
      </c>
    </row>
    <row r="897" spans="1:4">
      <c r="A897" s="10">
        <v>42454.744995357301</v>
      </c>
      <c r="B897" s="1">
        <v>0.313328</v>
      </c>
      <c r="C897" s="1">
        <v>897.62949600000002</v>
      </c>
      <c r="D897" s="1">
        <v>2.2511E-2</v>
      </c>
    </row>
    <row r="898" spans="1:4">
      <c r="A898" s="10">
        <v>42454.745006934201</v>
      </c>
      <c r="B898" s="1">
        <v>0.31666100000000003</v>
      </c>
      <c r="C898" s="1">
        <v>896.652739</v>
      </c>
      <c r="D898" s="1">
        <v>1.2043E-2</v>
      </c>
    </row>
    <row r="899" spans="1:4">
      <c r="A899" s="10">
        <v>42454.745018506197</v>
      </c>
      <c r="B899" s="1">
        <v>0.31999499999999997</v>
      </c>
      <c r="C899" s="1">
        <v>898.57136800000001</v>
      </c>
      <c r="D899" s="1">
        <v>3.2979000000000001E-2</v>
      </c>
    </row>
    <row r="900" spans="1:4">
      <c r="A900" s="10">
        <v>42454.745030096499</v>
      </c>
      <c r="B900" s="1">
        <v>0.31666100000000003</v>
      </c>
      <c r="C900" s="1">
        <v>899.47835699999996</v>
      </c>
      <c r="D900" s="1">
        <v>3.2979000000000001E-2</v>
      </c>
    </row>
    <row r="901" spans="1:4">
      <c r="A901" s="10">
        <v>42454.745041674003</v>
      </c>
      <c r="B901" s="1">
        <v>0.313328</v>
      </c>
      <c r="C901" s="1">
        <v>900.48999800000001</v>
      </c>
      <c r="D901" s="1">
        <v>1.2043E-2</v>
      </c>
    </row>
    <row r="902" spans="1:4">
      <c r="A902" s="11">
        <v>42454.745053256003</v>
      </c>
      <c r="B902" s="1">
        <v>0.30999500000000002</v>
      </c>
      <c r="C902" s="1">
        <v>901.39698699999997</v>
      </c>
      <c r="D902" s="1">
        <v>2.2511E-2</v>
      </c>
    </row>
    <row r="903" spans="1:4">
      <c r="A903" s="11">
        <v>42454.745064823503</v>
      </c>
      <c r="B903" s="1">
        <v>0.30666100000000002</v>
      </c>
      <c r="C903" s="1">
        <v>902.33885899999996</v>
      </c>
      <c r="D903" s="1">
        <v>2.2511E-2</v>
      </c>
    </row>
    <row r="904" spans="1:4">
      <c r="A904" s="11">
        <v>42454.745076396299</v>
      </c>
      <c r="B904" s="1">
        <v>0.30332799999999999</v>
      </c>
      <c r="C904" s="1">
        <v>903.49003700000003</v>
      </c>
      <c r="D904" s="1">
        <v>3.2979000000000001E-2</v>
      </c>
    </row>
    <row r="905" spans="1:4">
      <c r="A905" s="11">
        <v>42454.745087987103</v>
      </c>
      <c r="B905" s="1">
        <v>0.29999500000000001</v>
      </c>
      <c r="C905" s="1">
        <v>901.50163899999995</v>
      </c>
      <c r="D905" s="1">
        <v>2.2511E-2</v>
      </c>
    </row>
    <row r="906" spans="1:4">
      <c r="A906" s="11">
        <v>42454.745099559499</v>
      </c>
      <c r="B906" s="1">
        <v>0.30332799999999999</v>
      </c>
      <c r="C906" s="1">
        <v>903.49003700000003</v>
      </c>
      <c r="D906" s="1">
        <v>2.2511E-2</v>
      </c>
    </row>
    <row r="907" spans="1:4">
      <c r="A907" s="11">
        <v>42454.745111150798</v>
      </c>
      <c r="B907" s="1">
        <v>0.29999500000000001</v>
      </c>
      <c r="C907" s="1">
        <v>901.36210200000005</v>
      </c>
      <c r="D907" s="1">
        <v>2.2511E-2</v>
      </c>
    </row>
    <row r="908" spans="1:4">
      <c r="A908" s="11">
        <v>42454.745122736698</v>
      </c>
      <c r="B908" s="1">
        <v>0.30332799999999999</v>
      </c>
      <c r="C908" s="1">
        <v>903.76911099999995</v>
      </c>
      <c r="D908" s="1">
        <v>3.2979000000000001E-2</v>
      </c>
    </row>
    <row r="909" spans="1:4">
      <c r="A909" s="11">
        <v>42454.745134305602</v>
      </c>
      <c r="B909" s="1">
        <v>0.29999500000000001</v>
      </c>
      <c r="C909" s="1">
        <v>902.51328000000001</v>
      </c>
      <c r="D909" s="1">
        <v>2.2511E-2</v>
      </c>
    </row>
    <row r="910" spans="1:4">
      <c r="A910" s="11">
        <v>42454.745145884597</v>
      </c>
      <c r="B910" s="1">
        <v>0.30332799999999999</v>
      </c>
      <c r="C910" s="1">
        <v>903.76911099999995</v>
      </c>
      <c r="D910" s="1">
        <v>2.2511E-2</v>
      </c>
    </row>
    <row r="911" spans="1:4">
      <c r="A911" s="11">
        <v>42454.745157470898</v>
      </c>
      <c r="B911" s="1">
        <v>0.30666100000000002</v>
      </c>
      <c r="C911" s="1">
        <v>904.57144700000003</v>
      </c>
      <c r="D911" s="1">
        <v>1.2043E-2</v>
      </c>
    </row>
    <row r="912" spans="1:4">
      <c r="A912" s="11">
        <v>42454.745169043599</v>
      </c>
      <c r="B912" s="1">
        <v>0.30999500000000002</v>
      </c>
      <c r="C912" s="1">
        <v>903.699342</v>
      </c>
      <c r="D912" s="1">
        <v>2.2511E-2</v>
      </c>
    </row>
    <row r="913" spans="1:4">
      <c r="A913" s="11">
        <v>42454.7451806104</v>
      </c>
      <c r="B913" s="1">
        <v>0.313328</v>
      </c>
      <c r="C913" s="1">
        <v>903.17607999999996</v>
      </c>
      <c r="D913" s="1">
        <v>1.2043E-2</v>
      </c>
    </row>
    <row r="914" spans="1:4">
      <c r="A914" s="11">
        <v>42454.745192202798</v>
      </c>
      <c r="B914" s="1">
        <v>0.31666100000000003</v>
      </c>
      <c r="C914" s="1">
        <v>905.58308799999998</v>
      </c>
      <c r="D914" s="1">
        <v>2.2511E-2</v>
      </c>
    </row>
    <row r="915" spans="1:4">
      <c r="A915" s="11">
        <v>42454.745203777296</v>
      </c>
      <c r="B915" s="1">
        <v>0.313328</v>
      </c>
      <c r="C915" s="1">
        <v>904.74586799999997</v>
      </c>
      <c r="D915" s="1">
        <v>1.2043E-2</v>
      </c>
    </row>
    <row r="916" spans="1:4">
      <c r="A916" s="11">
        <v>42454.745215348601</v>
      </c>
      <c r="B916" s="1">
        <v>0.31666100000000003</v>
      </c>
      <c r="C916" s="1">
        <v>905.30401400000005</v>
      </c>
      <c r="D916" s="1">
        <v>3.2979000000000001E-2</v>
      </c>
    </row>
    <row r="917" spans="1:4">
      <c r="A917" s="11">
        <v>42454.745226918101</v>
      </c>
      <c r="B917" s="1">
        <v>0.31999499999999997</v>
      </c>
      <c r="C917" s="1">
        <v>905.40866700000004</v>
      </c>
      <c r="D917" s="1">
        <v>2.2511E-2</v>
      </c>
    </row>
    <row r="918" spans="1:4">
      <c r="A918" s="11">
        <v>42454.745238492796</v>
      </c>
      <c r="B918" s="1">
        <v>0.323328</v>
      </c>
      <c r="C918" s="1">
        <v>906.21100300000001</v>
      </c>
      <c r="D918" s="1">
        <v>2.2511E-2</v>
      </c>
    </row>
    <row r="919" spans="1:4">
      <c r="A919" s="11">
        <v>42454.7452500656</v>
      </c>
      <c r="B919" s="1">
        <v>0.32666099999999998</v>
      </c>
      <c r="C919" s="1">
        <v>906.14123500000005</v>
      </c>
      <c r="D919" s="1">
        <v>2.2511E-2</v>
      </c>
    </row>
    <row r="920" spans="1:4">
      <c r="A920" s="11">
        <v>42454.7452616398</v>
      </c>
      <c r="B920" s="1">
        <v>0.32999499999999998</v>
      </c>
      <c r="C920" s="1">
        <v>907.29241300000001</v>
      </c>
      <c r="D920" s="1">
        <v>2.2511E-2</v>
      </c>
    </row>
    <row r="921" spans="1:4">
      <c r="A921" s="11">
        <v>42454.745273235298</v>
      </c>
      <c r="B921" s="1">
        <v>0.33332800000000001</v>
      </c>
      <c r="C921" s="1">
        <v>907.88544400000001</v>
      </c>
      <c r="D921" s="1">
        <v>2.2511E-2</v>
      </c>
    </row>
    <row r="922" spans="1:4">
      <c r="A922" s="11">
        <v>42454.745284809098</v>
      </c>
      <c r="B922" s="1">
        <v>0.33666099999999999</v>
      </c>
      <c r="C922" s="1">
        <v>908.09474899999998</v>
      </c>
      <c r="D922" s="1">
        <v>2.2511E-2</v>
      </c>
    </row>
    <row r="923" spans="1:4">
      <c r="A923" s="11">
        <v>42454.745296376801</v>
      </c>
      <c r="B923" s="1">
        <v>0.33999499999999999</v>
      </c>
      <c r="C923" s="1">
        <v>908.89708499999995</v>
      </c>
      <c r="D923" s="1">
        <v>2.2511E-2</v>
      </c>
    </row>
    <row r="924" spans="1:4">
      <c r="A924" s="11">
        <v>42454.745307951402</v>
      </c>
      <c r="B924" s="1">
        <v>0.34332800000000002</v>
      </c>
      <c r="C924" s="1">
        <v>910.01337799999999</v>
      </c>
      <c r="D924" s="1">
        <v>2.2511E-2</v>
      </c>
    </row>
    <row r="925" spans="1:4">
      <c r="A925" s="11">
        <v>42454.745319541304</v>
      </c>
      <c r="B925" s="1">
        <v>0.346661</v>
      </c>
      <c r="C925" s="1">
        <v>910.18779900000004</v>
      </c>
      <c r="D925" s="1">
        <v>1.2043E-2</v>
      </c>
    </row>
    <row r="926" spans="1:4">
      <c r="A926" s="11">
        <v>42454.745331128601</v>
      </c>
      <c r="B926" s="1">
        <v>0.349995</v>
      </c>
      <c r="C926" s="1">
        <v>910.53664100000003</v>
      </c>
      <c r="D926" s="1">
        <v>1.2043E-2</v>
      </c>
    </row>
    <row r="927" spans="1:4">
      <c r="A927" s="11">
        <v>42454.745342706097</v>
      </c>
      <c r="B927" s="1">
        <v>0.35332799999999998</v>
      </c>
      <c r="C927" s="1">
        <v>911.09478799999999</v>
      </c>
      <c r="D927" s="1">
        <v>2.2511E-2</v>
      </c>
    </row>
    <row r="928" spans="1:4">
      <c r="A928" s="11">
        <v>42454.745354290797</v>
      </c>
      <c r="B928" s="1">
        <v>0.35666100000000001</v>
      </c>
      <c r="C928" s="1">
        <v>911.75758699999994</v>
      </c>
      <c r="D928" s="1">
        <v>3.2979000000000001E-2</v>
      </c>
    </row>
    <row r="929" spans="1:4">
      <c r="A929" s="11">
        <v>42454.7453658632</v>
      </c>
      <c r="B929" s="1">
        <v>0.35999500000000001</v>
      </c>
      <c r="C929" s="1">
        <v>912.69946000000004</v>
      </c>
      <c r="D929" s="1">
        <v>2.2511E-2</v>
      </c>
    </row>
    <row r="930" spans="1:4">
      <c r="A930" s="11">
        <v>42454.745377445099</v>
      </c>
      <c r="B930" s="1">
        <v>0.36332799999999998</v>
      </c>
      <c r="C930" s="1">
        <v>915.17623600000002</v>
      </c>
      <c r="D930" s="1">
        <v>2.2511E-2</v>
      </c>
    </row>
    <row r="931" spans="1:4">
      <c r="A931" s="11">
        <v>42454.745389015297</v>
      </c>
      <c r="B931" s="1">
        <v>0.35999500000000001</v>
      </c>
      <c r="C931" s="1">
        <v>914.33901600000002</v>
      </c>
      <c r="D931" s="1">
        <v>3.2979000000000001E-2</v>
      </c>
    </row>
    <row r="932" spans="1:4">
      <c r="A932" s="11">
        <v>42454.745400605301</v>
      </c>
      <c r="B932" s="1">
        <v>0.36332799999999998</v>
      </c>
      <c r="C932" s="1">
        <v>914.86227899999994</v>
      </c>
      <c r="D932" s="1">
        <v>2.2511E-2</v>
      </c>
    </row>
    <row r="933" spans="1:4">
      <c r="A933" s="11">
        <v>42454.745412174801</v>
      </c>
      <c r="B933" s="1">
        <v>0.36666100000000001</v>
      </c>
      <c r="C933" s="1">
        <v>916.01345700000002</v>
      </c>
      <c r="D933" s="1">
        <v>2.2511E-2</v>
      </c>
    </row>
    <row r="934" spans="1:4">
      <c r="A934" s="11">
        <v>42454.745423764602</v>
      </c>
      <c r="B934" s="1">
        <v>0.36332799999999998</v>
      </c>
      <c r="C934" s="1">
        <v>916.81579299999999</v>
      </c>
      <c r="D934" s="1">
        <v>2.2511E-2</v>
      </c>
    </row>
    <row r="935" spans="1:4">
      <c r="A935" s="11">
        <v>42454.7454353352</v>
      </c>
      <c r="B935" s="1">
        <v>0.35999500000000001</v>
      </c>
      <c r="C935" s="1">
        <v>917.61812899999995</v>
      </c>
      <c r="D935" s="1">
        <v>1.2043E-2</v>
      </c>
    </row>
    <row r="936" spans="1:4">
      <c r="A936" s="11">
        <v>42454.745446905101</v>
      </c>
      <c r="B936" s="1">
        <v>0.35666100000000001</v>
      </c>
      <c r="C936" s="1">
        <v>918.45534899999996</v>
      </c>
      <c r="D936" s="1">
        <v>3.2979000000000001E-2</v>
      </c>
    </row>
    <row r="937" spans="1:4">
      <c r="A937" s="11">
        <v>42454.745458484998</v>
      </c>
      <c r="B937" s="1">
        <v>0.35332799999999998</v>
      </c>
      <c r="C937" s="1">
        <v>919.32745399999999</v>
      </c>
      <c r="D937" s="1">
        <v>3.2979000000000001E-2</v>
      </c>
    </row>
    <row r="938" spans="1:4">
      <c r="A938" s="11">
        <v>42454.745470071102</v>
      </c>
      <c r="B938" s="1">
        <v>0.349995</v>
      </c>
      <c r="C938" s="1">
        <v>920.02513699999997</v>
      </c>
      <c r="D938" s="1">
        <v>2.2511E-2</v>
      </c>
    </row>
    <row r="939" spans="1:4">
      <c r="A939" s="11">
        <v>42454.745481641803</v>
      </c>
      <c r="B939" s="1">
        <v>0.346661</v>
      </c>
      <c r="C939" s="1">
        <v>920.33909500000004</v>
      </c>
      <c r="D939" s="1">
        <v>2.2511E-2</v>
      </c>
    </row>
    <row r="940" spans="1:4">
      <c r="A940" s="11">
        <v>42454.7454932279</v>
      </c>
      <c r="B940" s="1">
        <v>0.34332800000000002</v>
      </c>
      <c r="C940" s="1">
        <v>921.07166199999995</v>
      </c>
      <c r="D940" s="1">
        <v>3.2979000000000001E-2</v>
      </c>
    </row>
    <row r="941" spans="1:4">
      <c r="A941" s="11">
        <v>42454.745504805098</v>
      </c>
      <c r="B941" s="1">
        <v>0.33999499999999999</v>
      </c>
      <c r="C941" s="1">
        <v>921.21119899999997</v>
      </c>
      <c r="D941" s="1">
        <v>3.2979000000000001E-2</v>
      </c>
    </row>
    <row r="942" spans="1:4">
      <c r="A942" s="11">
        <v>42454.745516374198</v>
      </c>
      <c r="B942" s="1">
        <v>0.33666099999999999</v>
      </c>
      <c r="C942" s="1">
        <v>921.52515700000004</v>
      </c>
      <c r="D942" s="1">
        <v>2.2511E-2</v>
      </c>
    </row>
    <row r="943" spans="1:4">
      <c r="A943" s="11">
        <v>42454.745527954197</v>
      </c>
      <c r="B943" s="1">
        <v>0.33332800000000001</v>
      </c>
      <c r="C943" s="1">
        <v>921.66469300000006</v>
      </c>
      <c r="D943" s="1">
        <v>2.2511E-2</v>
      </c>
    </row>
    <row r="944" spans="1:4">
      <c r="A944" s="11">
        <v>42454.745539540301</v>
      </c>
      <c r="B944" s="1">
        <v>0.32999499999999998</v>
      </c>
      <c r="C944" s="1">
        <v>923.65309100000002</v>
      </c>
      <c r="D944" s="1">
        <v>2.2511E-2</v>
      </c>
    </row>
    <row r="945" spans="1:4">
      <c r="A945" s="11">
        <v>42454.7455511097</v>
      </c>
      <c r="B945" s="1">
        <v>0.32666099999999998</v>
      </c>
      <c r="C945" s="1">
        <v>921.59492499999999</v>
      </c>
      <c r="D945" s="1">
        <v>2.2511E-2</v>
      </c>
    </row>
    <row r="946" spans="1:4">
      <c r="A946" s="11">
        <v>42454.745562682001</v>
      </c>
      <c r="B946" s="1">
        <v>0.32999499999999998</v>
      </c>
      <c r="C946" s="1">
        <v>921.42050400000005</v>
      </c>
      <c r="D946" s="1">
        <v>2.2511E-2</v>
      </c>
    </row>
    <row r="947" spans="1:4">
      <c r="A947" s="11">
        <v>42454.745574275599</v>
      </c>
      <c r="B947" s="1">
        <v>0.33332800000000001</v>
      </c>
      <c r="C947" s="1">
        <v>921.21119899999997</v>
      </c>
      <c r="D947" s="1">
        <v>2.2511E-2</v>
      </c>
    </row>
    <row r="948" spans="1:4">
      <c r="A948" s="11">
        <v>42454.745585841898</v>
      </c>
      <c r="B948" s="1">
        <v>0.33666099999999999</v>
      </c>
      <c r="C948" s="1">
        <v>921.07166199999995</v>
      </c>
      <c r="D948" s="1">
        <v>2.2511E-2</v>
      </c>
    </row>
    <row r="949" spans="1:4">
      <c r="A949" s="11">
        <v>42454.745597433197</v>
      </c>
      <c r="B949" s="1">
        <v>0.33999499999999999</v>
      </c>
      <c r="C949" s="1">
        <v>921.35073599999998</v>
      </c>
      <c r="D949" s="1">
        <v>2.2511E-2</v>
      </c>
    </row>
    <row r="950" spans="1:4">
      <c r="A950" s="11">
        <v>42454.745609004698</v>
      </c>
      <c r="B950" s="1">
        <v>0.34332800000000002</v>
      </c>
      <c r="C950" s="1">
        <v>921.17631500000005</v>
      </c>
      <c r="D950" s="1">
        <v>2.2511E-2</v>
      </c>
    </row>
    <row r="951" spans="1:4">
      <c r="A951" s="11">
        <v>42454.745620579102</v>
      </c>
      <c r="B951" s="1">
        <v>0.346661</v>
      </c>
      <c r="C951" s="1">
        <v>921.38562000000002</v>
      </c>
      <c r="D951" s="1">
        <v>2.2511E-2</v>
      </c>
    </row>
    <row r="952" spans="1:4">
      <c r="A952" s="11">
        <v>42454.745632166501</v>
      </c>
      <c r="B952" s="1">
        <v>0.349995</v>
      </c>
      <c r="C952" s="1">
        <v>921.45538799999997</v>
      </c>
      <c r="D952" s="1">
        <v>2.2511E-2</v>
      </c>
    </row>
    <row r="953" spans="1:4">
      <c r="A953" s="11">
        <v>42454.745643753296</v>
      </c>
      <c r="B953" s="1">
        <v>0.35332799999999998</v>
      </c>
      <c r="C953" s="1">
        <v>921.97865100000001</v>
      </c>
      <c r="D953" s="1">
        <v>2.2511E-2</v>
      </c>
    </row>
    <row r="954" spans="1:4">
      <c r="A954" s="11">
        <v>42454.745655339102</v>
      </c>
      <c r="B954" s="1">
        <v>0.35666100000000001</v>
      </c>
      <c r="C954" s="1">
        <v>921.80422999999996</v>
      </c>
      <c r="D954" s="1">
        <v>2.2511E-2</v>
      </c>
    </row>
    <row r="955" spans="1:4">
      <c r="A955" s="11">
        <v>42454.7456669077</v>
      </c>
      <c r="B955" s="1">
        <v>0.35999500000000001</v>
      </c>
      <c r="C955" s="1">
        <v>922.01353500000005</v>
      </c>
      <c r="D955" s="1">
        <v>2.2511E-2</v>
      </c>
    </row>
    <row r="956" spans="1:4">
      <c r="A956" s="11">
        <v>42454.745678494299</v>
      </c>
      <c r="B956" s="1">
        <v>0.36332799999999998</v>
      </c>
      <c r="C956" s="1">
        <v>922.74610299999995</v>
      </c>
      <c r="D956" s="1">
        <v>2.2511E-2</v>
      </c>
    </row>
    <row r="957" spans="1:4">
      <c r="A957" s="11">
        <v>42454.745690066797</v>
      </c>
      <c r="B957" s="1">
        <v>0.36666100000000001</v>
      </c>
      <c r="C957" s="1">
        <v>923.37401799999998</v>
      </c>
      <c r="D957" s="1">
        <v>2.2511E-2</v>
      </c>
    </row>
    <row r="958" spans="1:4">
      <c r="A958" s="11">
        <v>42454.745701643602</v>
      </c>
      <c r="B958" s="1">
        <v>0.36999500000000002</v>
      </c>
      <c r="C958" s="1">
        <v>925.29264799999999</v>
      </c>
      <c r="D958" s="1">
        <v>2.2511E-2</v>
      </c>
    </row>
    <row r="959" spans="1:4">
      <c r="A959" s="11">
        <v>42454.745713229902</v>
      </c>
      <c r="B959" s="1">
        <v>0.37332799999999999</v>
      </c>
      <c r="C959" s="1">
        <v>924.24612200000001</v>
      </c>
      <c r="D959" s="1">
        <v>1.2043E-2</v>
      </c>
    </row>
    <row r="960" spans="1:4">
      <c r="A960" s="11">
        <v>42454.745724815002</v>
      </c>
      <c r="B960" s="1">
        <v>0.37666100000000002</v>
      </c>
      <c r="C960" s="1">
        <v>924.87403800000004</v>
      </c>
      <c r="D960" s="1">
        <v>2.2511E-2</v>
      </c>
    </row>
    <row r="961" spans="1:4">
      <c r="A961" s="11">
        <v>42454.745736387798</v>
      </c>
      <c r="B961" s="1">
        <v>0.37999500000000003</v>
      </c>
      <c r="C961" s="1">
        <v>925.71125800000004</v>
      </c>
      <c r="D961" s="1">
        <v>2.2511E-2</v>
      </c>
    </row>
    <row r="962" spans="1:4">
      <c r="A962" s="11">
        <v>42454.745747964698</v>
      </c>
      <c r="B962" s="1">
        <v>0.383328</v>
      </c>
      <c r="C962" s="1">
        <v>926.16475200000002</v>
      </c>
      <c r="D962" s="1">
        <v>1.2043E-2</v>
      </c>
    </row>
    <row r="963" spans="1:4">
      <c r="A963" s="11">
        <v>42454.745759534497</v>
      </c>
      <c r="B963" s="1">
        <v>0.38666099999999998</v>
      </c>
      <c r="C963" s="1">
        <v>927.03685700000005</v>
      </c>
      <c r="D963" s="1">
        <v>2.2511E-2</v>
      </c>
    </row>
    <row r="964" spans="1:4">
      <c r="A964" s="11">
        <v>42454.7457711241</v>
      </c>
      <c r="B964" s="1">
        <v>0.38999499999999998</v>
      </c>
      <c r="C964" s="1">
        <v>927.66477199999997</v>
      </c>
      <c r="D964" s="1">
        <v>2.2511E-2</v>
      </c>
    </row>
    <row r="965" spans="1:4">
      <c r="A965" s="11">
        <v>42454.745782693797</v>
      </c>
      <c r="B965" s="1">
        <v>0.39332800000000001</v>
      </c>
      <c r="C965" s="1">
        <v>928.67641300000003</v>
      </c>
      <c r="D965" s="1">
        <v>2.2511E-2</v>
      </c>
    </row>
    <row r="966" spans="1:4">
      <c r="A966" s="11">
        <v>42454.745794265997</v>
      </c>
      <c r="B966" s="1">
        <v>0.39666099999999999</v>
      </c>
      <c r="C966" s="1">
        <v>929.26944400000002</v>
      </c>
      <c r="D966" s="1">
        <v>3.2979000000000001E-2</v>
      </c>
    </row>
    <row r="967" spans="1:4">
      <c r="A967" s="11">
        <v>42454.745805858802</v>
      </c>
      <c r="B967" s="1">
        <v>0.39999499999999999</v>
      </c>
      <c r="C967" s="1">
        <v>929.51363300000003</v>
      </c>
      <c r="D967" s="1">
        <v>3.2979000000000001E-2</v>
      </c>
    </row>
    <row r="968" spans="1:4">
      <c r="A968" s="11">
        <v>42454.745817443698</v>
      </c>
      <c r="B968" s="1">
        <v>0.40332800000000002</v>
      </c>
      <c r="C968" s="1">
        <v>930.97876900000006</v>
      </c>
      <c r="D968" s="1">
        <v>2.2511E-2</v>
      </c>
    </row>
    <row r="969" spans="1:4">
      <c r="A969" s="11">
        <v>42454.745829011401</v>
      </c>
      <c r="B969" s="1">
        <v>0.40666099999999999</v>
      </c>
      <c r="C969" s="1">
        <v>931.88575700000001</v>
      </c>
      <c r="D969" s="1">
        <v>1.575E-3</v>
      </c>
    </row>
    <row r="970" spans="1:4">
      <c r="A970" s="11">
        <v>42454.7458405949</v>
      </c>
      <c r="B970" s="1">
        <v>0.409995</v>
      </c>
      <c r="C970" s="1">
        <v>932.89739799999995</v>
      </c>
      <c r="D970" s="1">
        <v>2.2511E-2</v>
      </c>
    </row>
    <row r="971" spans="1:4">
      <c r="A971" s="11">
        <v>42454.745852167202</v>
      </c>
      <c r="B971" s="1">
        <v>0.41332799999999997</v>
      </c>
      <c r="C971" s="1">
        <v>933.90903900000001</v>
      </c>
      <c r="D971" s="1">
        <v>2.2511E-2</v>
      </c>
    </row>
    <row r="972" spans="1:4">
      <c r="A972" s="11">
        <v>42454.745863733697</v>
      </c>
      <c r="B972" s="1">
        <v>0.416661</v>
      </c>
      <c r="C972" s="1">
        <v>934.81602799999996</v>
      </c>
      <c r="D972" s="1">
        <v>2.2511E-2</v>
      </c>
    </row>
    <row r="973" spans="1:4">
      <c r="A973" s="11">
        <v>42454.745875323599</v>
      </c>
      <c r="B973" s="1">
        <v>0.41999500000000001</v>
      </c>
      <c r="C973" s="1">
        <v>937.39745700000003</v>
      </c>
      <c r="D973" s="1">
        <v>3.2979000000000001E-2</v>
      </c>
    </row>
    <row r="974" spans="1:4">
      <c r="A974" s="11">
        <v>42454.745886915902</v>
      </c>
      <c r="B974" s="1">
        <v>0.416661</v>
      </c>
      <c r="C974" s="1">
        <v>936.90907900000002</v>
      </c>
      <c r="D974" s="1">
        <v>3.2979000000000001E-2</v>
      </c>
    </row>
    <row r="975" spans="1:4">
      <c r="A975" s="11">
        <v>42454.745898482099</v>
      </c>
      <c r="B975" s="1">
        <v>0.41999500000000001</v>
      </c>
      <c r="C975" s="1">
        <v>937.53699400000005</v>
      </c>
      <c r="D975" s="1">
        <v>2.2511E-2</v>
      </c>
    </row>
    <row r="976" spans="1:4">
      <c r="A976" s="11">
        <v>42454.7459100735</v>
      </c>
      <c r="B976" s="1">
        <v>0.416661</v>
      </c>
      <c r="C976" s="1">
        <v>939.874234</v>
      </c>
      <c r="D976" s="1">
        <v>2.2511E-2</v>
      </c>
    </row>
    <row r="977" spans="1:4">
      <c r="A977" s="11">
        <v>42454.745921661597</v>
      </c>
      <c r="B977" s="1">
        <v>0.41332799999999997</v>
      </c>
      <c r="C977" s="1">
        <v>938.23467700000003</v>
      </c>
      <c r="D977" s="1">
        <v>2.2511E-2</v>
      </c>
    </row>
    <row r="978" spans="1:4">
      <c r="A978" s="11">
        <v>42454.7459332246</v>
      </c>
      <c r="B978" s="1">
        <v>0.416661</v>
      </c>
      <c r="C978" s="1">
        <v>940.50214900000003</v>
      </c>
      <c r="D978" s="1">
        <v>1.2043E-2</v>
      </c>
    </row>
    <row r="979" spans="1:4">
      <c r="A979" s="11">
        <v>42454.7459447988</v>
      </c>
      <c r="B979" s="1">
        <v>0.41332799999999997</v>
      </c>
      <c r="C979" s="1">
        <v>940.32772799999998</v>
      </c>
      <c r="D979" s="1">
        <v>3.2979000000000001E-2</v>
      </c>
    </row>
    <row r="980" spans="1:4">
      <c r="A980" s="11">
        <v>42454.745956379702</v>
      </c>
      <c r="B980" s="1">
        <v>0.41594599999999998</v>
      </c>
      <c r="C980" s="1">
        <v>942.21147399999995</v>
      </c>
      <c r="D980" s="1">
        <v>2.2511E-2</v>
      </c>
    </row>
    <row r="981" spans="1:4">
      <c r="A981" s="11">
        <v>42454.745967950097</v>
      </c>
      <c r="B981" s="1">
        <v>0.41261300000000001</v>
      </c>
      <c r="C981" s="1">
        <v>943.92079799999999</v>
      </c>
      <c r="D981" s="1">
        <v>3.2979000000000001E-2</v>
      </c>
    </row>
    <row r="982" spans="1:4">
      <c r="A982" s="11">
        <v>42454.745979522297</v>
      </c>
      <c r="B982" s="1">
        <v>0.40927999999999998</v>
      </c>
      <c r="C982" s="1">
        <v>942.63008400000001</v>
      </c>
      <c r="D982" s="1">
        <v>2.2511E-2</v>
      </c>
    </row>
    <row r="983" spans="1:4">
      <c r="A983" s="11">
        <v>42454.745991117103</v>
      </c>
      <c r="B983" s="1">
        <v>0.41261300000000001</v>
      </c>
      <c r="C983" s="1">
        <v>944.54871300000002</v>
      </c>
      <c r="D983" s="1">
        <v>3.2979000000000001E-2</v>
      </c>
    </row>
    <row r="984" spans="1:4">
      <c r="A984" s="11">
        <v>42454.7460026849</v>
      </c>
      <c r="B984" s="1">
        <v>0.40927999999999998</v>
      </c>
      <c r="C984" s="1">
        <v>945.10685999999998</v>
      </c>
      <c r="D984" s="1">
        <v>3.2979000000000001E-2</v>
      </c>
    </row>
    <row r="985" spans="1:4">
      <c r="A985" s="11">
        <v>42454.746014264798</v>
      </c>
      <c r="B985" s="1">
        <v>0.40594599999999997</v>
      </c>
      <c r="C985" s="1">
        <v>945.45570199999997</v>
      </c>
      <c r="D985" s="1">
        <v>2.2511E-2</v>
      </c>
    </row>
    <row r="986" spans="1:4">
      <c r="A986" s="11">
        <v>42454.7460258344</v>
      </c>
      <c r="B986" s="1">
        <v>0.402613</v>
      </c>
      <c r="C986" s="1">
        <v>946.083617</v>
      </c>
      <c r="D986" s="1">
        <v>2.2511E-2</v>
      </c>
    </row>
    <row r="987" spans="1:4">
      <c r="A987" s="11">
        <v>42454.746037409001</v>
      </c>
      <c r="B987" s="1">
        <v>0.39928000000000002</v>
      </c>
      <c r="C987" s="1">
        <v>946.32780600000001</v>
      </c>
      <c r="D987" s="1">
        <v>2.2511E-2</v>
      </c>
    </row>
    <row r="988" spans="1:4">
      <c r="A988" s="11">
        <v>42454.746048986701</v>
      </c>
      <c r="B988" s="1">
        <v>0.39594600000000002</v>
      </c>
      <c r="C988" s="1">
        <v>947.09525799999994</v>
      </c>
      <c r="D988" s="1">
        <v>2.2511E-2</v>
      </c>
    </row>
    <row r="989" spans="1:4">
      <c r="A989" s="11">
        <v>42454.746060552701</v>
      </c>
      <c r="B989" s="1">
        <v>0.39261299999999999</v>
      </c>
      <c r="C989" s="1">
        <v>946.95572200000004</v>
      </c>
      <c r="D989" s="1">
        <v>2.2511E-2</v>
      </c>
    </row>
    <row r="990" spans="1:4">
      <c r="A990" s="11">
        <v>42454.746072137299</v>
      </c>
      <c r="B990" s="1">
        <v>0.38928000000000001</v>
      </c>
      <c r="C990" s="1">
        <v>947.40921600000001</v>
      </c>
      <c r="D990" s="1">
        <v>2.2511E-2</v>
      </c>
    </row>
    <row r="991" spans="1:4">
      <c r="A991" s="11">
        <v>42454.746083717</v>
      </c>
      <c r="B991" s="1">
        <v>0.38594600000000001</v>
      </c>
      <c r="C991" s="1">
        <v>946.57199600000001</v>
      </c>
      <c r="D991" s="1">
        <v>3.2979000000000001E-2</v>
      </c>
    </row>
    <row r="992" spans="1:4">
      <c r="A992" s="11">
        <v>42454.746095292598</v>
      </c>
      <c r="B992" s="1">
        <v>0.38928000000000001</v>
      </c>
      <c r="C992" s="1">
        <v>947.513868</v>
      </c>
      <c r="D992" s="1">
        <v>3.2979000000000001E-2</v>
      </c>
    </row>
    <row r="993" spans="1:4">
      <c r="A993" s="11">
        <v>42454.7461068665</v>
      </c>
      <c r="B993" s="1">
        <v>0.38594600000000001</v>
      </c>
      <c r="C993" s="1">
        <v>947.40921600000001</v>
      </c>
      <c r="D993" s="1">
        <v>2.2511E-2</v>
      </c>
    </row>
    <row r="994" spans="1:4">
      <c r="A994" s="11">
        <v>42454.746118452204</v>
      </c>
      <c r="B994" s="1">
        <v>0.38928000000000001</v>
      </c>
      <c r="C994" s="1">
        <v>947.513868</v>
      </c>
      <c r="D994" s="1">
        <v>2.2511E-2</v>
      </c>
    </row>
    <row r="995" spans="1:4">
      <c r="A995" s="11">
        <v>42454.746130019703</v>
      </c>
      <c r="B995" s="1">
        <v>0.38594600000000001</v>
      </c>
      <c r="C995" s="1">
        <v>947.513868</v>
      </c>
      <c r="D995" s="1">
        <v>2.2511E-2</v>
      </c>
    </row>
    <row r="996" spans="1:4">
      <c r="A996" s="11">
        <v>42454.746141595097</v>
      </c>
      <c r="B996" s="1">
        <v>0.38928000000000001</v>
      </c>
      <c r="C996" s="1">
        <v>947.40921600000001</v>
      </c>
      <c r="D996" s="1">
        <v>2.2511E-2</v>
      </c>
    </row>
    <row r="997" spans="1:4">
      <c r="A997" s="11">
        <v>42454.746153186599</v>
      </c>
      <c r="B997" s="1">
        <v>0.39261299999999999</v>
      </c>
      <c r="C997" s="1">
        <v>948.76969899999995</v>
      </c>
      <c r="D997" s="1">
        <v>2.2511E-2</v>
      </c>
    </row>
    <row r="998" spans="1:4">
      <c r="A998" s="11">
        <v>42454.7461647538</v>
      </c>
      <c r="B998" s="1">
        <v>0.38928000000000001</v>
      </c>
      <c r="C998" s="1">
        <v>947.37433199999998</v>
      </c>
      <c r="D998" s="1">
        <v>2.2511E-2</v>
      </c>
    </row>
    <row r="999" spans="1:4">
      <c r="A999" s="11">
        <v>42454.746176328001</v>
      </c>
      <c r="B999" s="1">
        <v>0.39261299999999999</v>
      </c>
      <c r="C999" s="1">
        <v>949.32784600000002</v>
      </c>
      <c r="D999" s="1">
        <v>2.2511E-2</v>
      </c>
    </row>
    <row r="1000" spans="1:4">
      <c r="A1000" s="11">
        <v>42454.746187905097</v>
      </c>
      <c r="B1000" s="1">
        <v>0.38928000000000001</v>
      </c>
      <c r="C1000" s="1">
        <v>946.11850100000004</v>
      </c>
      <c r="D1000" s="1">
        <v>2.2511E-2</v>
      </c>
    </row>
    <row r="1001" spans="1:4">
      <c r="A1001" s="11">
        <v>42454.746199491303</v>
      </c>
      <c r="B1001" s="1">
        <v>0.39261299999999999</v>
      </c>
      <c r="C1001" s="1">
        <v>947.61852099999999</v>
      </c>
      <c r="D1001" s="1">
        <v>2.2511E-2</v>
      </c>
    </row>
    <row r="1002" spans="1:4">
      <c r="A1002" s="12">
        <v>42454.746211080099</v>
      </c>
      <c r="B1002" s="1">
        <v>0.39594600000000002</v>
      </c>
      <c r="C1002" s="1">
        <v>947.61852099999999</v>
      </c>
      <c r="D1002" s="1">
        <v>2.2511E-2</v>
      </c>
    </row>
    <row r="1003" spans="1:4">
      <c r="A1003" s="12">
        <v>42454.746222652102</v>
      </c>
      <c r="B1003" s="1">
        <v>0.39928000000000002</v>
      </c>
      <c r="C1003" s="1">
        <v>948.83946700000001</v>
      </c>
      <c r="D1003" s="1">
        <v>2.2511E-2</v>
      </c>
    </row>
    <row r="1004" spans="1:4">
      <c r="A1004" s="12">
        <v>42454.746234224804</v>
      </c>
      <c r="B1004" s="1">
        <v>0.402613</v>
      </c>
      <c r="C1004" s="1">
        <v>948.03713100000004</v>
      </c>
      <c r="D1004" s="1">
        <v>2.2511E-2</v>
      </c>
    </row>
    <row r="1005" spans="1:4">
      <c r="A1005" s="12">
        <v>42454.746245798902</v>
      </c>
      <c r="B1005" s="1">
        <v>0.40594599999999997</v>
      </c>
      <c r="C1005" s="1">
        <v>948.106899</v>
      </c>
      <c r="D1005" s="1">
        <v>2.2511E-2</v>
      </c>
    </row>
    <row r="1006" spans="1:4">
      <c r="A1006" s="12">
        <v>42454.746257384097</v>
      </c>
      <c r="B1006" s="1">
        <v>0.40927999999999998</v>
      </c>
      <c r="C1006" s="1">
        <v>948.351089</v>
      </c>
      <c r="D1006" s="1">
        <v>2.2511E-2</v>
      </c>
    </row>
    <row r="1007" spans="1:4">
      <c r="A1007" s="12">
        <v>42454.746268973999</v>
      </c>
      <c r="B1007" s="1">
        <v>0.41261300000000001</v>
      </c>
      <c r="C1007" s="1">
        <v>949.99064499999997</v>
      </c>
      <c r="D1007" s="1">
        <v>2.2511E-2</v>
      </c>
    </row>
    <row r="1008" spans="1:4">
      <c r="A1008" s="12">
        <v>42454.746280547297</v>
      </c>
      <c r="B1008" s="1">
        <v>0.41594599999999998</v>
      </c>
      <c r="C1008" s="1">
        <v>948.87435100000005</v>
      </c>
      <c r="D1008" s="1">
        <v>2.2511E-2</v>
      </c>
    </row>
    <row r="1009" spans="1:4">
      <c r="A1009" s="12">
        <v>42454.746292115698</v>
      </c>
      <c r="B1009" s="1">
        <v>0.41927999999999999</v>
      </c>
      <c r="C1009" s="1">
        <v>949.53715099999999</v>
      </c>
      <c r="D1009" s="1">
        <v>1.2043E-2</v>
      </c>
    </row>
    <row r="1010" spans="1:4">
      <c r="A1010" s="12">
        <v>42454.746303704502</v>
      </c>
      <c r="B1010" s="1">
        <v>0.42261300000000002</v>
      </c>
      <c r="C1010" s="1">
        <v>949.95576100000005</v>
      </c>
      <c r="D1010" s="1">
        <v>1.2043E-2</v>
      </c>
    </row>
    <row r="1011" spans="1:4">
      <c r="A1011" s="12">
        <v>42454.746315277698</v>
      </c>
      <c r="B1011" s="1">
        <v>0.42594599999999999</v>
      </c>
      <c r="C1011" s="1">
        <v>950.82786499999997</v>
      </c>
      <c r="D1011" s="1">
        <v>2.2511E-2</v>
      </c>
    </row>
    <row r="1012" spans="1:4">
      <c r="A1012" s="12">
        <v>42454.746326848501</v>
      </c>
      <c r="B1012" s="1">
        <v>0.42927999999999999</v>
      </c>
      <c r="C1012" s="1">
        <v>951.31624399999998</v>
      </c>
      <c r="D1012" s="1">
        <v>2.2511E-2</v>
      </c>
    </row>
    <row r="1013" spans="1:4">
      <c r="A1013" s="12">
        <v>42454.746338432204</v>
      </c>
      <c r="B1013" s="1">
        <v>0.43261300000000003</v>
      </c>
      <c r="C1013" s="1">
        <v>953.51394700000003</v>
      </c>
      <c r="D1013" s="1">
        <v>2.2511E-2</v>
      </c>
    </row>
    <row r="1014" spans="1:4">
      <c r="A1014" s="12">
        <v>42454.746350005902</v>
      </c>
      <c r="B1014" s="1">
        <v>0.42927999999999999</v>
      </c>
      <c r="C1014" s="1">
        <v>955.43257700000004</v>
      </c>
      <c r="D1014" s="1">
        <v>1.2043E-2</v>
      </c>
    </row>
    <row r="1015" spans="1:4">
      <c r="A1015" s="12">
        <v>42454.746361589197</v>
      </c>
      <c r="B1015" s="1">
        <v>0.42594599999999999</v>
      </c>
      <c r="C1015" s="1">
        <v>959.20006799999999</v>
      </c>
      <c r="D1015" s="1">
        <v>2.2511E-2</v>
      </c>
    </row>
    <row r="1016" spans="1:4">
      <c r="A1016" s="12">
        <v>42454.746373177099</v>
      </c>
      <c r="B1016" s="1">
        <v>0.42261300000000002</v>
      </c>
      <c r="C1016" s="1">
        <v>962.51406399999996</v>
      </c>
      <c r="D1016" s="1">
        <v>2.2511E-2</v>
      </c>
    </row>
    <row r="1017" spans="1:4">
      <c r="A1017" s="12">
        <v>42454.746384742997</v>
      </c>
      <c r="B1017" s="1">
        <v>0.41927999999999999</v>
      </c>
      <c r="C1017" s="1">
        <v>965.86294499999997</v>
      </c>
      <c r="D1017" s="1">
        <v>2.2511E-2</v>
      </c>
    </row>
    <row r="1018" spans="1:4">
      <c r="A1018" s="12">
        <v>42454.746396333103</v>
      </c>
      <c r="B1018" s="1">
        <v>0.41594599999999998</v>
      </c>
      <c r="C1018" s="1">
        <v>968.65368000000001</v>
      </c>
      <c r="D1018" s="1">
        <v>2.2511E-2</v>
      </c>
    </row>
    <row r="1019" spans="1:4">
      <c r="A1019" s="12">
        <v>42454.7464079036</v>
      </c>
      <c r="B1019" s="1">
        <v>0.41261300000000001</v>
      </c>
      <c r="C1019" s="1">
        <v>969.80485699999997</v>
      </c>
      <c r="D1019" s="1">
        <v>1.2043E-2</v>
      </c>
    </row>
    <row r="1020" spans="1:4">
      <c r="A1020" s="12">
        <v>42454.746419475101</v>
      </c>
      <c r="B1020" s="1">
        <v>0.40927999999999998</v>
      </c>
      <c r="C1020" s="1">
        <v>970.95603500000004</v>
      </c>
      <c r="D1020" s="1">
        <v>2.2511E-2</v>
      </c>
    </row>
    <row r="1021" spans="1:4">
      <c r="A1021" s="12">
        <v>42454.746431059299</v>
      </c>
      <c r="B1021" s="1">
        <v>0.40594599999999997</v>
      </c>
      <c r="C1021" s="1">
        <v>970.95603500000004</v>
      </c>
      <c r="D1021" s="1">
        <v>2.2511E-2</v>
      </c>
    </row>
    <row r="1022" spans="1:4">
      <c r="A1022" s="12">
        <v>42454.7464426242</v>
      </c>
      <c r="B1022" s="1">
        <v>0.402613</v>
      </c>
      <c r="C1022" s="1">
        <v>970.32812000000001</v>
      </c>
      <c r="D1022" s="1">
        <v>2.2511E-2</v>
      </c>
    </row>
    <row r="1023" spans="1:4">
      <c r="A1023" s="12">
        <v>42454.746454207299</v>
      </c>
      <c r="B1023" s="1">
        <v>0.39928000000000002</v>
      </c>
      <c r="C1023" s="1">
        <v>969.66532099999995</v>
      </c>
      <c r="D1023" s="1">
        <v>2.2511E-2</v>
      </c>
    </row>
    <row r="1024" spans="1:4">
      <c r="A1024" s="12">
        <v>42454.7464657784</v>
      </c>
      <c r="B1024" s="1">
        <v>0.39594600000000002</v>
      </c>
      <c r="C1024" s="1">
        <v>968.96763699999997</v>
      </c>
      <c r="D1024" s="1">
        <v>3.2979000000000001E-2</v>
      </c>
    </row>
    <row r="1025" spans="1:4">
      <c r="A1025" s="12">
        <v>42454.746477346198</v>
      </c>
      <c r="B1025" s="1">
        <v>0.39261299999999999</v>
      </c>
      <c r="C1025" s="1">
        <v>969.07228999999995</v>
      </c>
      <c r="D1025" s="1">
        <v>1.2043E-2</v>
      </c>
    </row>
    <row r="1026" spans="1:4">
      <c r="A1026" s="12">
        <v>42454.746488939199</v>
      </c>
      <c r="B1026" s="1">
        <v>0.38928000000000001</v>
      </c>
      <c r="C1026" s="1">
        <v>967.60715400000004</v>
      </c>
      <c r="D1026" s="1">
        <v>2.2511E-2</v>
      </c>
    </row>
    <row r="1027" spans="1:4">
      <c r="A1027" s="12">
        <v>42454.746500512098</v>
      </c>
      <c r="B1027" s="1">
        <v>0.39261299999999999</v>
      </c>
      <c r="C1027" s="1">
        <v>966.80481799999995</v>
      </c>
      <c r="D1027" s="1">
        <v>2.2511E-2</v>
      </c>
    </row>
    <row r="1028" spans="1:4">
      <c r="A1028" s="12">
        <v>42454.746512096302</v>
      </c>
      <c r="B1028" s="1">
        <v>0.39594600000000002</v>
      </c>
      <c r="C1028" s="1">
        <v>966.142019</v>
      </c>
      <c r="D1028" s="1">
        <v>2.2511E-2</v>
      </c>
    </row>
    <row r="1029" spans="1:4">
      <c r="A1029" s="12">
        <v>42454.746523671703</v>
      </c>
      <c r="B1029" s="1">
        <v>0.39928000000000002</v>
      </c>
      <c r="C1029" s="1">
        <v>965.47922000000005</v>
      </c>
      <c r="D1029" s="1">
        <v>2.2511E-2</v>
      </c>
    </row>
    <row r="1030" spans="1:4">
      <c r="A1030" s="12">
        <v>42454.746535245897</v>
      </c>
      <c r="B1030" s="1">
        <v>0.402613</v>
      </c>
      <c r="C1030" s="1">
        <v>964.81641999999999</v>
      </c>
      <c r="D1030" s="1">
        <v>2.2511E-2</v>
      </c>
    </row>
    <row r="1031" spans="1:4">
      <c r="A1031" s="12">
        <v>42454.746546817398</v>
      </c>
      <c r="B1031" s="1">
        <v>0.40594599999999997</v>
      </c>
      <c r="C1031" s="1">
        <v>962.06056999999998</v>
      </c>
      <c r="D1031" s="1">
        <v>3.2979000000000001E-2</v>
      </c>
    </row>
    <row r="1032" spans="1:4">
      <c r="A1032" s="12">
        <v>42454.746558407896</v>
      </c>
      <c r="B1032" s="1">
        <v>0.40927999999999998</v>
      </c>
      <c r="C1032" s="1">
        <v>961.955918</v>
      </c>
      <c r="D1032" s="1">
        <v>1.2043E-2</v>
      </c>
    </row>
    <row r="1033" spans="1:4">
      <c r="A1033" s="12">
        <v>42454.746569991803</v>
      </c>
      <c r="B1033" s="1">
        <v>0.41261300000000001</v>
      </c>
      <c r="C1033" s="1">
        <v>963.10709499999996</v>
      </c>
      <c r="D1033" s="1">
        <v>2.2511E-2</v>
      </c>
    </row>
    <row r="1034" spans="1:4">
      <c r="A1034" s="12">
        <v>42454.7465815592</v>
      </c>
      <c r="B1034" s="1">
        <v>0.41594599999999998</v>
      </c>
      <c r="C1034" s="1">
        <v>962.96755900000005</v>
      </c>
      <c r="D1034" s="1">
        <v>2.2511E-2</v>
      </c>
    </row>
    <row r="1035" spans="1:4">
      <c r="A1035" s="12">
        <v>42454.746593138902</v>
      </c>
      <c r="B1035" s="1">
        <v>0.41927999999999999</v>
      </c>
      <c r="C1035" s="1">
        <v>962.89778999999999</v>
      </c>
      <c r="D1035" s="1">
        <v>2.2511E-2</v>
      </c>
    </row>
    <row r="1036" spans="1:4">
      <c r="A1036" s="12">
        <v>42454.746604709297</v>
      </c>
      <c r="B1036" s="1">
        <v>0.42261300000000002</v>
      </c>
      <c r="C1036" s="1">
        <v>962.51406399999996</v>
      </c>
      <c r="D1036" s="1">
        <v>2.2511E-2</v>
      </c>
    </row>
    <row r="1037" spans="1:4">
      <c r="A1037" s="12">
        <v>42454.746616279997</v>
      </c>
      <c r="B1037" s="1">
        <v>0.42594599999999999</v>
      </c>
      <c r="C1037" s="1">
        <v>962.44429600000001</v>
      </c>
      <c r="D1037" s="1">
        <v>2.2511E-2</v>
      </c>
    </row>
    <row r="1038" spans="1:4">
      <c r="A1038" s="12">
        <v>42454.746627855202</v>
      </c>
      <c r="B1038" s="1">
        <v>0.42927999999999999</v>
      </c>
      <c r="C1038" s="1">
        <v>962.72337000000005</v>
      </c>
      <c r="D1038" s="1">
        <v>2.2511E-2</v>
      </c>
    </row>
    <row r="1039" spans="1:4">
      <c r="A1039" s="12">
        <v>42454.746639450197</v>
      </c>
      <c r="B1039" s="1">
        <v>0.43261300000000003</v>
      </c>
      <c r="C1039" s="1">
        <v>963.630358</v>
      </c>
      <c r="D1039" s="1">
        <v>1.2043E-2</v>
      </c>
    </row>
    <row r="1040" spans="1:4">
      <c r="A1040" s="12">
        <v>42454.746651018198</v>
      </c>
      <c r="B1040" s="1">
        <v>0.435946</v>
      </c>
      <c r="C1040" s="1">
        <v>965.33968300000004</v>
      </c>
      <c r="D1040" s="1">
        <v>2.2511E-2</v>
      </c>
    </row>
    <row r="1041" spans="1:4">
      <c r="A1041" s="12">
        <v>42454.746662593003</v>
      </c>
      <c r="B1041" s="1">
        <v>0.43928</v>
      </c>
      <c r="C1041" s="1">
        <v>967.328081</v>
      </c>
      <c r="D1041" s="1">
        <v>2.2511E-2</v>
      </c>
    </row>
    <row r="1042" spans="1:4">
      <c r="A1042" s="12">
        <v>42454.746674165697</v>
      </c>
      <c r="B1042" s="1">
        <v>0.435946</v>
      </c>
      <c r="C1042" s="1">
        <v>971.13045599999998</v>
      </c>
      <c r="D1042" s="1">
        <v>1.575E-3</v>
      </c>
    </row>
    <row r="1043" spans="1:4">
      <c r="A1043" s="12">
        <v>42454.746685744103</v>
      </c>
      <c r="B1043" s="1">
        <v>0.43261300000000003</v>
      </c>
      <c r="C1043" s="1">
        <v>974.06072700000004</v>
      </c>
      <c r="D1043" s="1">
        <v>2.2511E-2</v>
      </c>
    </row>
    <row r="1044" spans="1:4">
      <c r="A1044" s="12">
        <v>42454.746697312199</v>
      </c>
      <c r="B1044" s="1">
        <v>0.42927999999999999</v>
      </c>
      <c r="C1044" s="1">
        <v>976.95611399999996</v>
      </c>
      <c r="D1044" s="1">
        <v>2.2511E-2</v>
      </c>
    </row>
    <row r="1045" spans="1:4">
      <c r="A1045" s="12">
        <v>42454.746708902399</v>
      </c>
      <c r="B1045" s="1">
        <v>0.42594599999999999</v>
      </c>
      <c r="C1045" s="1">
        <v>979.36312199999998</v>
      </c>
      <c r="D1045" s="1">
        <v>1.575E-3</v>
      </c>
    </row>
    <row r="1046" spans="1:4">
      <c r="A1046" s="12">
        <v>42454.746720469899</v>
      </c>
      <c r="B1046" s="1">
        <v>0.42261300000000002</v>
      </c>
      <c r="C1046" s="1">
        <v>981.70036200000004</v>
      </c>
      <c r="D1046" s="1">
        <v>2.2511E-2</v>
      </c>
    </row>
    <row r="1047" spans="1:4">
      <c r="A1047" s="12">
        <v>42454.746732060303</v>
      </c>
      <c r="B1047" s="1">
        <v>0.41927999999999999</v>
      </c>
      <c r="C1047" s="1">
        <v>983.79341199999999</v>
      </c>
      <c r="D1047" s="1">
        <v>1.2043E-2</v>
      </c>
    </row>
    <row r="1048" spans="1:4">
      <c r="A1048" s="12">
        <v>42454.746743634299</v>
      </c>
      <c r="B1048" s="1">
        <v>0.41594599999999998</v>
      </c>
      <c r="C1048" s="1">
        <v>986.20042100000001</v>
      </c>
      <c r="D1048" s="1">
        <v>2.2511E-2</v>
      </c>
    </row>
    <row r="1049" spans="1:4">
      <c r="A1049" s="12">
        <v>42454.7467552206</v>
      </c>
      <c r="B1049" s="1">
        <v>0.41261300000000001</v>
      </c>
      <c r="C1049" s="1">
        <v>987.24694599999998</v>
      </c>
      <c r="D1049" s="1">
        <v>2.2511E-2</v>
      </c>
    </row>
    <row r="1050" spans="1:4">
      <c r="A1050" s="12">
        <v>42454.746766805598</v>
      </c>
      <c r="B1050" s="1">
        <v>0.40927999999999998</v>
      </c>
      <c r="C1050" s="1">
        <v>987.17717800000003</v>
      </c>
      <c r="D1050" s="1">
        <v>2.2511E-2</v>
      </c>
    </row>
    <row r="1051" spans="1:4">
      <c r="A1051" s="12">
        <v>42454.746778393703</v>
      </c>
      <c r="B1051" s="1">
        <v>0.40594599999999997</v>
      </c>
      <c r="C1051" s="1">
        <v>986.61903099999995</v>
      </c>
      <c r="D1051" s="1">
        <v>2.2511E-2</v>
      </c>
    </row>
    <row r="1052" spans="1:4">
      <c r="A1052" s="12">
        <v>42454.746789979697</v>
      </c>
      <c r="B1052" s="1">
        <v>0.402613</v>
      </c>
      <c r="C1052" s="1">
        <v>985.25854800000002</v>
      </c>
      <c r="D1052" s="1">
        <v>3.2979000000000001E-2</v>
      </c>
    </row>
    <row r="1053" spans="1:4">
      <c r="A1053" s="12">
        <v>42454.746801553301</v>
      </c>
      <c r="B1053" s="1">
        <v>0.39928000000000002</v>
      </c>
      <c r="C1053" s="1">
        <v>983.86318100000005</v>
      </c>
      <c r="D1053" s="1">
        <v>2.2511E-2</v>
      </c>
    </row>
    <row r="1054" spans="1:4">
      <c r="A1054" s="12">
        <v>42454.746813123304</v>
      </c>
      <c r="B1054" s="1">
        <v>0.39594600000000002</v>
      </c>
      <c r="C1054" s="1">
        <v>982.014319</v>
      </c>
      <c r="D1054" s="1">
        <v>2.2511E-2</v>
      </c>
    </row>
    <row r="1055" spans="1:4">
      <c r="A1055" s="12">
        <v>42454.746824694601</v>
      </c>
      <c r="B1055" s="1">
        <v>0.39928000000000002</v>
      </c>
      <c r="C1055" s="1">
        <v>981.177099</v>
      </c>
      <c r="D1055" s="1">
        <v>2.2511E-2</v>
      </c>
    </row>
    <row r="1056" spans="1:4">
      <c r="A1056" s="12">
        <v>42454.746836272403</v>
      </c>
      <c r="B1056" s="1">
        <v>0.402613</v>
      </c>
      <c r="C1056" s="1">
        <v>978.63055399999996</v>
      </c>
      <c r="D1056" s="1">
        <v>3.2979000000000001E-2</v>
      </c>
    </row>
    <row r="1057" spans="1:4">
      <c r="A1057" s="12">
        <v>42454.746847844101</v>
      </c>
      <c r="B1057" s="1">
        <v>0.40594599999999997</v>
      </c>
      <c r="C1057" s="1">
        <v>978.80497500000001</v>
      </c>
      <c r="D1057" s="1">
        <v>3.2979000000000001E-2</v>
      </c>
    </row>
    <row r="1058" spans="1:4">
      <c r="A1058" s="12">
        <v>42454.746859438797</v>
      </c>
      <c r="B1058" s="1">
        <v>0.40927999999999998</v>
      </c>
      <c r="C1058" s="1">
        <v>977.33983999999998</v>
      </c>
      <c r="D1058" s="1">
        <v>2.2511E-2</v>
      </c>
    </row>
    <row r="1059" spans="1:4">
      <c r="A1059" s="12">
        <v>42454.746871021598</v>
      </c>
      <c r="B1059" s="1">
        <v>0.41261300000000001</v>
      </c>
      <c r="C1059" s="1">
        <v>976.78169300000002</v>
      </c>
      <c r="D1059" s="1">
        <v>3.2979000000000001E-2</v>
      </c>
    </row>
    <row r="1060" spans="1:4">
      <c r="A1060" s="12">
        <v>42454.746882589898</v>
      </c>
      <c r="B1060" s="1">
        <v>0.41594599999999998</v>
      </c>
      <c r="C1060" s="1">
        <v>975.56074699999999</v>
      </c>
      <c r="D1060" s="1">
        <v>2.2511E-2</v>
      </c>
    </row>
    <row r="1061" spans="1:4">
      <c r="A1061" s="12">
        <v>42454.746894162497</v>
      </c>
      <c r="B1061" s="1">
        <v>0.41927999999999999</v>
      </c>
      <c r="C1061" s="1">
        <v>974.44445299999995</v>
      </c>
      <c r="D1061" s="1">
        <v>2.2511E-2</v>
      </c>
    </row>
    <row r="1062" spans="1:4">
      <c r="A1062" s="12">
        <v>42454.7469057579</v>
      </c>
      <c r="B1062" s="1">
        <v>0.42261300000000002</v>
      </c>
      <c r="C1062" s="1">
        <v>974.33979999999997</v>
      </c>
      <c r="D1062" s="1">
        <v>1.2043E-2</v>
      </c>
    </row>
    <row r="1063" spans="1:4">
      <c r="A1063" s="12">
        <v>42454.746917327502</v>
      </c>
      <c r="B1063" s="1">
        <v>0.42594599999999999</v>
      </c>
      <c r="C1063" s="1">
        <v>973.781654</v>
      </c>
      <c r="D1063" s="1">
        <v>2.2511E-2</v>
      </c>
    </row>
    <row r="1064" spans="1:4">
      <c r="A1064" s="12">
        <v>42454.7469288988</v>
      </c>
      <c r="B1064" s="1">
        <v>0.42927999999999999</v>
      </c>
      <c r="C1064" s="1">
        <v>972.77001199999995</v>
      </c>
      <c r="D1064" s="1">
        <v>1.575E-3</v>
      </c>
    </row>
    <row r="1065" spans="1:4">
      <c r="A1065" s="12">
        <v>42454.746940490397</v>
      </c>
      <c r="B1065" s="1">
        <v>0.43261300000000003</v>
      </c>
      <c r="C1065" s="1">
        <v>974.06072700000004</v>
      </c>
      <c r="D1065" s="1">
        <v>3.2979000000000001E-2</v>
      </c>
    </row>
    <row r="1066" spans="1:4">
      <c r="A1066" s="12">
        <v>42454.746952057903</v>
      </c>
      <c r="B1066" s="1">
        <v>0.435946</v>
      </c>
      <c r="C1066" s="1">
        <v>975.42120999999997</v>
      </c>
      <c r="D1066" s="1">
        <v>2.2511E-2</v>
      </c>
    </row>
    <row r="1067" spans="1:4">
      <c r="A1067" s="12">
        <v>42454.746963634803</v>
      </c>
      <c r="B1067" s="1">
        <v>0.43928</v>
      </c>
      <c r="C1067" s="1">
        <v>977.40960800000005</v>
      </c>
      <c r="D1067" s="1">
        <v>2.2511E-2</v>
      </c>
    </row>
    <row r="1068" spans="1:4">
      <c r="A1068" s="12">
        <v>42454.746975207403</v>
      </c>
      <c r="B1068" s="1">
        <v>0.44261299999999998</v>
      </c>
      <c r="C1068" s="1">
        <v>979.99103700000001</v>
      </c>
      <c r="D1068" s="1">
        <v>2.2511E-2</v>
      </c>
    </row>
    <row r="1069" spans="1:4">
      <c r="A1069" s="12">
        <v>42454.746986795399</v>
      </c>
      <c r="B1069" s="1">
        <v>0.43928</v>
      </c>
      <c r="C1069" s="1">
        <v>981.56082500000002</v>
      </c>
      <c r="D1069" s="1">
        <v>3.2979000000000001E-2</v>
      </c>
    </row>
    <row r="1070" spans="1:4">
      <c r="A1070" s="12">
        <v>42454.746998386101</v>
      </c>
      <c r="B1070" s="1">
        <v>0.435946</v>
      </c>
      <c r="C1070" s="1">
        <v>985.04924300000005</v>
      </c>
      <c r="D1070" s="1">
        <v>2.2511E-2</v>
      </c>
    </row>
    <row r="1071" spans="1:4">
      <c r="A1071" s="12">
        <v>42454.7470099524</v>
      </c>
      <c r="B1071" s="1">
        <v>0.43261300000000003</v>
      </c>
      <c r="C1071" s="1">
        <v>987.35159799999997</v>
      </c>
      <c r="D1071" s="1">
        <v>2.2511E-2</v>
      </c>
    </row>
    <row r="1072" spans="1:4">
      <c r="A1072" s="12">
        <v>42454.7470215426</v>
      </c>
      <c r="B1072" s="1">
        <v>0.42927999999999999</v>
      </c>
      <c r="C1072" s="1">
        <v>990.735364</v>
      </c>
      <c r="D1072" s="1">
        <v>2.2511E-2</v>
      </c>
    </row>
    <row r="1073" spans="1:4">
      <c r="A1073" s="12">
        <v>42454.747033108797</v>
      </c>
      <c r="B1073" s="1">
        <v>0.42594599999999999</v>
      </c>
      <c r="C1073" s="1">
        <v>991.78188899999998</v>
      </c>
      <c r="D1073" s="1">
        <v>3.2979000000000001E-2</v>
      </c>
    </row>
    <row r="1074" spans="1:4">
      <c r="A1074" s="12">
        <v>42454.7470446878</v>
      </c>
      <c r="B1074" s="1">
        <v>0.42261300000000002</v>
      </c>
      <c r="C1074" s="1">
        <v>994.04935999999998</v>
      </c>
      <c r="D1074" s="1">
        <v>2.2511E-2</v>
      </c>
    </row>
    <row r="1075" spans="1:4">
      <c r="A1075" s="12">
        <v>42454.747056264503</v>
      </c>
      <c r="B1075" s="1">
        <v>0.41927999999999999</v>
      </c>
      <c r="C1075" s="1">
        <v>995.34007499999996</v>
      </c>
      <c r="D1075" s="1">
        <v>2.2511E-2</v>
      </c>
    </row>
    <row r="1076" spans="1:4">
      <c r="A1076" s="12">
        <v>42454.747067832002</v>
      </c>
      <c r="B1076" s="1">
        <v>0.41594599999999998</v>
      </c>
      <c r="C1076" s="1">
        <v>997.32847300000003</v>
      </c>
      <c r="D1076" s="1">
        <v>1.2043E-2</v>
      </c>
    </row>
    <row r="1077" spans="1:4">
      <c r="A1077" s="12">
        <v>42454.747079406399</v>
      </c>
      <c r="B1077" s="1">
        <v>0.41261300000000001</v>
      </c>
      <c r="C1077" s="1">
        <v>996.84009500000002</v>
      </c>
      <c r="D1077" s="1">
        <v>2.2511E-2</v>
      </c>
    </row>
    <row r="1078" spans="1:4">
      <c r="A1078" s="12">
        <v>42454.747090996898</v>
      </c>
      <c r="B1078" s="1">
        <v>0.40927999999999998</v>
      </c>
      <c r="C1078" s="1">
        <v>996.56102099999998</v>
      </c>
      <c r="D1078" s="1">
        <v>2.2511E-2</v>
      </c>
    </row>
    <row r="1079" spans="1:4">
      <c r="A1079" s="12">
        <v>42454.747102569301</v>
      </c>
      <c r="B1079" s="1">
        <v>0.40594599999999997</v>
      </c>
      <c r="C1079" s="1">
        <v>995.30519100000004</v>
      </c>
      <c r="D1079" s="1">
        <v>3.2979000000000001E-2</v>
      </c>
    </row>
    <row r="1080" spans="1:4">
      <c r="A1080" s="12">
        <v>42454.747114148297</v>
      </c>
      <c r="B1080" s="1">
        <v>0.40927999999999998</v>
      </c>
      <c r="C1080" s="1">
        <v>993.63075000000003</v>
      </c>
      <c r="D1080" s="1">
        <v>3.2979000000000001E-2</v>
      </c>
    </row>
    <row r="1081" spans="1:4">
      <c r="A1081" s="12">
        <v>42454.747125718503</v>
      </c>
      <c r="B1081" s="1">
        <v>0.41261300000000001</v>
      </c>
      <c r="C1081" s="1">
        <v>991.85165700000005</v>
      </c>
      <c r="D1081" s="1">
        <v>2.2511E-2</v>
      </c>
    </row>
    <row r="1082" spans="1:4">
      <c r="A1082" s="12">
        <v>42454.747137289603</v>
      </c>
      <c r="B1082" s="1">
        <v>0.41594599999999998</v>
      </c>
      <c r="C1082" s="1">
        <v>990.00279599999999</v>
      </c>
      <c r="D1082" s="1">
        <v>2.2511E-2</v>
      </c>
    </row>
    <row r="1083" spans="1:4">
      <c r="A1083" s="12">
        <v>42454.747148861199</v>
      </c>
      <c r="B1083" s="1">
        <v>0.41927999999999999</v>
      </c>
      <c r="C1083" s="1">
        <v>988.25858700000003</v>
      </c>
      <c r="D1083" s="1">
        <v>2.2511E-2</v>
      </c>
    </row>
    <row r="1084" spans="1:4">
      <c r="A1084" s="12">
        <v>42454.747160442101</v>
      </c>
      <c r="B1084" s="1">
        <v>0.42261300000000002</v>
      </c>
      <c r="C1084" s="1">
        <v>987.59578799999997</v>
      </c>
      <c r="D1084" s="1">
        <v>2.2511E-2</v>
      </c>
    </row>
    <row r="1085" spans="1:4">
      <c r="A1085" s="12">
        <v>42454.747172017502</v>
      </c>
      <c r="B1085" s="1">
        <v>0.42594599999999999</v>
      </c>
      <c r="C1085" s="1">
        <v>986.47949400000005</v>
      </c>
      <c r="D1085" s="1">
        <v>3.2979000000000001E-2</v>
      </c>
    </row>
    <row r="1086" spans="1:4">
      <c r="A1086" s="12">
        <v>42454.747183587002</v>
      </c>
      <c r="B1086" s="1">
        <v>0.42927999999999999</v>
      </c>
      <c r="C1086" s="1">
        <v>984.38644299999999</v>
      </c>
      <c r="D1086" s="1">
        <v>3.2979000000000001E-2</v>
      </c>
    </row>
    <row r="1087" spans="1:4">
      <c r="A1087" s="12">
        <v>42454.747195160096</v>
      </c>
      <c r="B1087" s="1">
        <v>0.43261300000000003</v>
      </c>
      <c r="C1087" s="1">
        <v>985.22366399999999</v>
      </c>
      <c r="D1087" s="1">
        <v>3.2979000000000001E-2</v>
      </c>
    </row>
    <row r="1088" spans="1:4">
      <c r="A1088" s="12">
        <v>42454.747206735199</v>
      </c>
      <c r="B1088" s="1">
        <v>0.435946</v>
      </c>
      <c r="C1088" s="1">
        <v>985.92134699999997</v>
      </c>
      <c r="D1088" s="1">
        <v>2.2511E-2</v>
      </c>
    </row>
    <row r="1089" spans="1:4">
      <c r="A1089" s="12">
        <v>42454.747218321601</v>
      </c>
      <c r="B1089" s="1">
        <v>0.43928</v>
      </c>
      <c r="C1089" s="1">
        <v>987.35159799999997</v>
      </c>
      <c r="D1089" s="1">
        <v>2.2511E-2</v>
      </c>
    </row>
    <row r="1090" spans="1:4">
      <c r="A1090" s="12">
        <v>42454.7472298953</v>
      </c>
      <c r="B1090" s="1">
        <v>0.44261299999999998</v>
      </c>
      <c r="C1090" s="1">
        <v>989.58418600000005</v>
      </c>
      <c r="D1090" s="1">
        <v>1.575E-3</v>
      </c>
    </row>
    <row r="1091" spans="1:4">
      <c r="A1091" s="12">
        <v>42454.747241486097</v>
      </c>
      <c r="B1091" s="1">
        <v>0.44594600000000001</v>
      </c>
      <c r="C1091" s="1">
        <v>991.74700499999994</v>
      </c>
      <c r="D1091" s="1">
        <v>2.2511E-2</v>
      </c>
    </row>
    <row r="1092" spans="1:4">
      <c r="A1092" s="12">
        <v>42454.747253055102</v>
      </c>
      <c r="B1092" s="1">
        <v>0.44261299999999998</v>
      </c>
      <c r="C1092" s="1">
        <v>993.73540300000002</v>
      </c>
      <c r="D1092" s="1">
        <v>2.2511E-2</v>
      </c>
    </row>
    <row r="1093" spans="1:4">
      <c r="A1093" s="12">
        <v>42454.747264644298</v>
      </c>
      <c r="B1093" s="1">
        <v>0.43928</v>
      </c>
      <c r="C1093" s="1">
        <v>995.68891699999995</v>
      </c>
      <c r="D1093" s="1">
        <v>2.2511E-2</v>
      </c>
    </row>
    <row r="1094" spans="1:4">
      <c r="A1094" s="12">
        <v>42454.7472762158</v>
      </c>
      <c r="B1094" s="1">
        <v>0.435946</v>
      </c>
      <c r="C1094" s="1">
        <v>996.94474700000001</v>
      </c>
      <c r="D1094" s="1">
        <v>1.2043E-2</v>
      </c>
    </row>
    <row r="1095" spans="1:4">
      <c r="A1095" s="12">
        <v>42454.747287803802</v>
      </c>
      <c r="B1095" s="1">
        <v>0.43261300000000003</v>
      </c>
      <c r="C1095" s="1">
        <v>999.97967000000006</v>
      </c>
      <c r="D1095" s="1">
        <v>2.2511E-2</v>
      </c>
    </row>
    <row r="1096" spans="1:4">
      <c r="A1096" s="12">
        <v>42454.747299375602</v>
      </c>
      <c r="B1096" s="1">
        <v>0.42927999999999999</v>
      </c>
      <c r="C1096" s="1">
        <v>1001.723879</v>
      </c>
      <c r="D1096" s="1">
        <v>2.2511E-2</v>
      </c>
    </row>
    <row r="1097" spans="1:4">
      <c r="A1097" s="12">
        <v>42454.747310946703</v>
      </c>
      <c r="B1097" s="1">
        <v>0.42594599999999999</v>
      </c>
      <c r="C1097" s="1">
        <v>1003.0843620000001</v>
      </c>
      <c r="D1097" s="1">
        <v>2.2511E-2</v>
      </c>
    </row>
    <row r="1098" spans="1:4">
      <c r="A1098" s="12">
        <v>42454.747322540003</v>
      </c>
      <c r="B1098" s="1">
        <v>0.42261300000000002</v>
      </c>
      <c r="C1098" s="1">
        <v>1003.189015</v>
      </c>
      <c r="D1098" s="1">
        <v>2.2511E-2</v>
      </c>
    </row>
    <row r="1099" spans="1:4">
      <c r="A1099" s="12">
        <v>42454.747334126303</v>
      </c>
      <c r="B1099" s="1">
        <v>0.41927999999999999</v>
      </c>
      <c r="C1099" s="1">
        <v>1005.421602</v>
      </c>
      <c r="D1099" s="1">
        <v>2.2511E-2</v>
      </c>
    </row>
    <row r="1100" spans="1:4">
      <c r="A1100" s="12">
        <v>42454.747345696298</v>
      </c>
      <c r="B1100" s="1">
        <v>0.41594599999999998</v>
      </c>
      <c r="C1100" s="1">
        <v>1006.049517</v>
      </c>
      <c r="D1100" s="1">
        <v>2.2511E-2</v>
      </c>
    </row>
    <row r="1101" spans="1:4">
      <c r="A1101" s="12">
        <v>42454.747357285501</v>
      </c>
      <c r="B1101" s="1">
        <v>0.41261300000000001</v>
      </c>
      <c r="C1101" s="1">
        <v>1006.084401</v>
      </c>
      <c r="D1101" s="1">
        <v>2.2511E-2</v>
      </c>
    </row>
    <row r="1102" spans="1:4">
      <c r="A1102" s="13">
        <v>42454.747368868098</v>
      </c>
      <c r="B1102" s="1">
        <v>0.40927999999999998</v>
      </c>
      <c r="C1102" s="1">
        <v>1005.07276</v>
      </c>
      <c r="D1102" s="1">
        <v>2.2511E-2</v>
      </c>
    </row>
    <row r="1103" spans="1:4">
      <c r="A1103" s="13">
        <v>42454.747380435103</v>
      </c>
      <c r="B1103" s="1">
        <v>0.41261300000000001</v>
      </c>
      <c r="C1103" s="1">
        <v>1003.537856</v>
      </c>
      <c r="D1103" s="1">
        <v>2.2511E-2</v>
      </c>
    </row>
    <row r="1104" spans="1:4">
      <c r="A1104" s="13">
        <v>42454.747392015699</v>
      </c>
      <c r="B1104" s="1">
        <v>0.41594599999999998</v>
      </c>
      <c r="C1104" s="1">
        <v>1000.782007</v>
      </c>
      <c r="D1104" s="1">
        <v>2.2511E-2</v>
      </c>
    </row>
    <row r="1105" spans="1:4">
      <c r="A1105" s="13">
        <v>42454.747403600297</v>
      </c>
      <c r="B1105" s="1">
        <v>0.41927999999999999</v>
      </c>
      <c r="C1105" s="1">
        <v>999.59594400000003</v>
      </c>
      <c r="D1105" s="1">
        <v>3.2979000000000001E-2</v>
      </c>
    </row>
    <row r="1106" spans="1:4">
      <c r="A1106" s="13">
        <v>42454.747415190897</v>
      </c>
      <c r="B1106" s="1">
        <v>0.42261300000000002</v>
      </c>
      <c r="C1106" s="1">
        <v>997.95638799999995</v>
      </c>
      <c r="D1106" s="1">
        <v>2.2511E-2</v>
      </c>
    </row>
    <row r="1107" spans="1:4">
      <c r="A1107" s="13">
        <v>42454.747426759801</v>
      </c>
      <c r="B1107" s="1">
        <v>0.42594599999999999</v>
      </c>
      <c r="C1107" s="1">
        <v>996.17729499999996</v>
      </c>
      <c r="D1107" s="1">
        <v>2.2511E-2</v>
      </c>
    </row>
    <row r="1108" spans="1:4">
      <c r="A1108" s="13">
        <v>42454.747438328901</v>
      </c>
      <c r="B1108" s="1">
        <v>0.42927999999999999</v>
      </c>
      <c r="C1108" s="1">
        <v>994.78192799999999</v>
      </c>
      <c r="D1108" s="1">
        <v>2.2511E-2</v>
      </c>
    </row>
    <row r="1109" spans="1:4">
      <c r="A1109" s="13">
        <v>42454.747449907904</v>
      </c>
      <c r="B1109" s="1">
        <v>0.43261300000000003</v>
      </c>
      <c r="C1109" s="1">
        <v>993.63075000000003</v>
      </c>
      <c r="D1109" s="1">
        <v>1.2043E-2</v>
      </c>
    </row>
    <row r="1110" spans="1:4">
      <c r="A1110" s="13">
        <v>42454.747461478597</v>
      </c>
      <c r="B1110" s="1">
        <v>0.435946</v>
      </c>
      <c r="C1110" s="1">
        <v>993.66563399999995</v>
      </c>
      <c r="D1110" s="1">
        <v>2.2511E-2</v>
      </c>
    </row>
    <row r="1111" spans="1:4">
      <c r="A1111" s="13">
        <v>42454.747473069401</v>
      </c>
      <c r="B1111" s="1">
        <v>0.43928</v>
      </c>
      <c r="C1111" s="1">
        <v>994.60750700000006</v>
      </c>
      <c r="D1111" s="1">
        <v>2.2511E-2</v>
      </c>
    </row>
    <row r="1112" spans="1:4">
      <c r="A1112" s="13">
        <v>42454.747484638203</v>
      </c>
      <c r="B1112" s="1">
        <v>0.44261299999999998</v>
      </c>
      <c r="C1112" s="1">
        <v>996.49125300000003</v>
      </c>
      <c r="D1112" s="1">
        <v>2.2511E-2</v>
      </c>
    </row>
    <row r="1113" spans="1:4">
      <c r="A1113" s="13">
        <v>42454.747496229502</v>
      </c>
      <c r="B1113" s="1">
        <v>0.44594600000000001</v>
      </c>
      <c r="C1113" s="1">
        <v>998.130809</v>
      </c>
      <c r="D1113" s="1">
        <v>2.2511E-2</v>
      </c>
    </row>
    <row r="1114" spans="1:4">
      <c r="A1114" s="13">
        <v>42454.747507804699</v>
      </c>
      <c r="B1114" s="1">
        <v>0.44928000000000001</v>
      </c>
      <c r="C1114" s="1">
        <v>1000.677354</v>
      </c>
      <c r="D1114" s="1">
        <v>2.2511E-2</v>
      </c>
    </row>
    <row r="1115" spans="1:4">
      <c r="A1115" s="13">
        <v>42454.7475193711</v>
      </c>
      <c r="B1115" s="1">
        <v>0.44594600000000001</v>
      </c>
      <c r="C1115" s="1">
        <v>1001.026196</v>
      </c>
      <c r="D1115" s="1">
        <v>3.2979000000000001E-2</v>
      </c>
    </row>
    <row r="1116" spans="1:4">
      <c r="A1116" s="13">
        <v>42454.747530954497</v>
      </c>
      <c r="B1116" s="1">
        <v>0.44928000000000001</v>
      </c>
      <c r="C1116" s="1">
        <v>1004.793687</v>
      </c>
      <c r="D1116" s="1">
        <v>3.2979000000000001E-2</v>
      </c>
    </row>
    <row r="1117" spans="1:4">
      <c r="A1117" s="13">
        <v>42454.747542521502</v>
      </c>
      <c r="B1117" s="1">
        <v>0.44594600000000001</v>
      </c>
      <c r="C1117" s="1">
        <v>1005.456486</v>
      </c>
      <c r="D1117" s="1">
        <v>2.2511E-2</v>
      </c>
    </row>
    <row r="1118" spans="1:4">
      <c r="A1118" s="13">
        <v>42454.747554092501</v>
      </c>
      <c r="B1118" s="1">
        <v>0.44928000000000001</v>
      </c>
      <c r="C1118" s="1">
        <v>1007.723958</v>
      </c>
      <c r="D1118" s="1">
        <v>2.2511E-2</v>
      </c>
    </row>
    <row r="1119" spans="1:4">
      <c r="A1119" s="13">
        <v>42454.747565670397</v>
      </c>
      <c r="B1119" s="1">
        <v>0.44594600000000001</v>
      </c>
      <c r="C1119" s="1">
        <v>1009.851892</v>
      </c>
      <c r="D1119" s="1">
        <v>3.2979000000000001E-2</v>
      </c>
    </row>
    <row r="1120" spans="1:4">
      <c r="A1120" s="13">
        <v>42454.747577247501</v>
      </c>
      <c r="B1120" s="1">
        <v>0.44261299999999998</v>
      </c>
      <c r="C1120" s="1">
        <v>1010.793765</v>
      </c>
      <c r="D1120" s="1">
        <v>3.2979000000000001E-2</v>
      </c>
    </row>
    <row r="1121" spans="1:4">
      <c r="A1121" s="13">
        <v>42454.747588834798</v>
      </c>
      <c r="B1121" s="1">
        <v>0.43928</v>
      </c>
      <c r="C1121" s="1">
        <v>1012.049596</v>
      </c>
      <c r="D1121" s="1">
        <v>2.2511E-2</v>
      </c>
    </row>
    <row r="1122" spans="1:4">
      <c r="A1122" s="13">
        <v>42454.7476004032</v>
      </c>
      <c r="B1122" s="1">
        <v>0.435946</v>
      </c>
      <c r="C1122" s="1">
        <v>1014.596141</v>
      </c>
      <c r="D1122" s="1">
        <v>2.2511E-2</v>
      </c>
    </row>
    <row r="1123" spans="1:4">
      <c r="A1123" s="13">
        <v>42454.747611974402</v>
      </c>
      <c r="B1123" s="1">
        <v>0.43261300000000003</v>
      </c>
      <c r="C1123" s="1">
        <v>1014.631025</v>
      </c>
      <c r="D1123" s="1">
        <v>3.2979000000000001E-2</v>
      </c>
    </row>
    <row r="1124" spans="1:4">
      <c r="A1124" s="13">
        <v>42454.747623571297</v>
      </c>
      <c r="B1124" s="1">
        <v>0.42927999999999999</v>
      </c>
      <c r="C1124" s="1">
        <v>1017.840369</v>
      </c>
      <c r="D1124" s="1">
        <v>2.2511E-2</v>
      </c>
    </row>
    <row r="1125" spans="1:4">
      <c r="A1125" s="13">
        <v>42454.747635142397</v>
      </c>
      <c r="B1125" s="1">
        <v>0.42594599999999999</v>
      </c>
      <c r="C1125" s="1">
        <v>1017.072917</v>
      </c>
      <c r="D1125" s="1">
        <v>3.2979000000000001E-2</v>
      </c>
    </row>
    <row r="1126" spans="1:4">
      <c r="A1126" s="13">
        <v>42454.747646715703</v>
      </c>
      <c r="B1126" s="1">
        <v>0.42261300000000002</v>
      </c>
      <c r="C1126" s="1">
        <v>1017.003149</v>
      </c>
      <c r="D1126" s="1">
        <v>2.2511E-2</v>
      </c>
    </row>
    <row r="1127" spans="1:4">
      <c r="A1127" s="13">
        <v>42454.747658284599</v>
      </c>
      <c r="B1127" s="1">
        <v>0.41927999999999999</v>
      </c>
      <c r="C1127" s="1">
        <v>1018.224095</v>
      </c>
      <c r="D1127" s="1">
        <v>2.2511E-2</v>
      </c>
    </row>
    <row r="1128" spans="1:4">
      <c r="A1128" s="13">
        <v>42454.747669874698</v>
      </c>
      <c r="B1128" s="1">
        <v>0.41594599999999998</v>
      </c>
      <c r="C1128" s="1">
        <v>1017.386875</v>
      </c>
      <c r="D1128" s="1">
        <v>2.2511E-2</v>
      </c>
    </row>
    <row r="1129" spans="1:4">
      <c r="A1129" s="13">
        <v>42454.747681451801</v>
      </c>
      <c r="B1129" s="1">
        <v>0.41927999999999999</v>
      </c>
      <c r="C1129" s="1">
        <v>1016.5845389999999</v>
      </c>
      <c r="D1129" s="1">
        <v>2.2511E-2</v>
      </c>
    </row>
    <row r="1130" spans="1:4">
      <c r="A1130" s="13">
        <v>42454.747693017896</v>
      </c>
      <c r="B1130" s="1">
        <v>0.42261300000000002</v>
      </c>
      <c r="C1130" s="1">
        <v>1012.363553</v>
      </c>
      <c r="D1130" s="1">
        <v>2.2511E-2</v>
      </c>
    </row>
    <row r="1131" spans="1:4">
      <c r="A1131" s="13">
        <v>42454.7477046114</v>
      </c>
      <c r="B1131" s="1">
        <v>0.42594599999999999</v>
      </c>
      <c r="C1131" s="1">
        <v>1013.968225</v>
      </c>
      <c r="D1131" s="1">
        <v>1.2043E-2</v>
      </c>
    </row>
    <row r="1132" spans="1:4">
      <c r="A1132" s="13">
        <v>42454.747716182501</v>
      </c>
      <c r="B1132" s="1">
        <v>0.42927999999999999</v>
      </c>
      <c r="C1132" s="1">
        <v>1010.619344</v>
      </c>
      <c r="D1132" s="1">
        <v>2.2511E-2</v>
      </c>
    </row>
    <row r="1133" spans="1:4">
      <c r="A1133" s="13">
        <v>42454.7477277535</v>
      </c>
      <c r="B1133" s="1">
        <v>0.43261300000000003</v>
      </c>
      <c r="C1133" s="1">
        <v>1008.91002</v>
      </c>
      <c r="D1133" s="1">
        <v>2.2511E-2</v>
      </c>
    </row>
    <row r="1134" spans="1:4">
      <c r="A1134" s="13">
        <v>42454.747739344697</v>
      </c>
      <c r="B1134" s="1">
        <v>0.435946</v>
      </c>
      <c r="C1134" s="1">
        <v>1007.689074</v>
      </c>
      <c r="D1134" s="1">
        <v>2.2511E-2</v>
      </c>
    </row>
    <row r="1135" spans="1:4">
      <c r="A1135" s="13">
        <v>42454.7477509163</v>
      </c>
      <c r="B1135" s="1">
        <v>0.43928</v>
      </c>
      <c r="C1135" s="1">
        <v>1008.49141</v>
      </c>
      <c r="D1135" s="1">
        <v>3.2979000000000001E-2</v>
      </c>
    </row>
    <row r="1136" spans="1:4">
      <c r="A1136" s="13">
        <v>42454.747762491701</v>
      </c>
      <c r="B1136" s="1">
        <v>0.44261299999999998</v>
      </c>
      <c r="C1136" s="1">
        <v>1009.677472</v>
      </c>
      <c r="D1136" s="1">
        <v>3.2979000000000001E-2</v>
      </c>
    </row>
    <row r="1137" spans="1:4">
      <c r="A1137" s="13">
        <v>42454.747774077703</v>
      </c>
      <c r="B1137" s="1">
        <v>0.44594600000000001</v>
      </c>
      <c r="C1137" s="1">
        <v>1010.7239970000001</v>
      </c>
      <c r="D1137" s="1">
        <v>2.2511E-2</v>
      </c>
    </row>
    <row r="1138" spans="1:4">
      <c r="A1138" s="13">
        <v>42454.747785648498</v>
      </c>
      <c r="B1138" s="1">
        <v>0.44928000000000001</v>
      </c>
      <c r="C1138" s="1">
        <v>1012.189132</v>
      </c>
      <c r="D1138" s="1">
        <v>2.2511E-2</v>
      </c>
    </row>
    <row r="1139" spans="1:4">
      <c r="A1139" s="13">
        <v>42454.747797237796</v>
      </c>
      <c r="B1139" s="1">
        <v>0.45261299999999999</v>
      </c>
      <c r="C1139" s="1">
        <v>1012.9914680000001</v>
      </c>
      <c r="D1139" s="1">
        <v>2.2511E-2</v>
      </c>
    </row>
    <row r="1140" spans="1:4">
      <c r="A1140" s="13">
        <v>42454.747808808701</v>
      </c>
      <c r="B1140" s="1">
        <v>0.45594600000000002</v>
      </c>
      <c r="C1140" s="1">
        <v>1014.561256</v>
      </c>
      <c r="D1140" s="1">
        <v>2.2511E-2</v>
      </c>
    </row>
    <row r="1141" spans="1:4">
      <c r="A1141" s="13">
        <v>42454.747820397497</v>
      </c>
      <c r="B1141" s="1">
        <v>0.45928000000000002</v>
      </c>
      <c r="C1141" s="1">
        <v>1016.200813</v>
      </c>
      <c r="D1141" s="1">
        <v>3.2979000000000001E-2</v>
      </c>
    </row>
    <row r="1142" spans="1:4">
      <c r="A1142" s="13">
        <v>42454.747831985398</v>
      </c>
      <c r="B1142" s="1">
        <v>0.462613</v>
      </c>
      <c r="C1142" s="1">
        <v>1017.59618</v>
      </c>
      <c r="D1142" s="1">
        <v>2.2511E-2</v>
      </c>
    </row>
    <row r="1143" spans="1:4">
      <c r="A1143" s="13">
        <v>42454.747843548401</v>
      </c>
      <c r="B1143" s="1">
        <v>0.46594600000000003</v>
      </c>
      <c r="C1143" s="1">
        <v>1019.27062</v>
      </c>
      <c r="D1143" s="1">
        <v>2.2511E-2</v>
      </c>
    </row>
    <row r="1144" spans="1:4">
      <c r="A1144" s="13">
        <v>42454.747855143003</v>
      </c>
      <c r="B1144" s="1">
        <v>0.462613</v>
      </c>
      <c r="C1144" s="1">
        <v>1020.945061</v>
      </c>
      <c r="D1144" s="1">
        <v>1.2043E-2</v>
      </c>
    </row>
    <row r="1145" spans="1:4">
      <c r="A1145" s="13">
        <v>42454.747866727201</v>
      </c>
      <c r="B1145" s="1">
        <v>0.45928000000000002</v>
      </c>
      <c r="C1145" s="1">
        <v>1023.52649</v>
      </c>
      <c r="D1145" s="1">
        <v>2.2511E-2</v>
      </c>
    </row>
    <row r="1146" spans="1:4">
      <c r="A1146" s="13">
        <v>42454.747878298003</v>
      </c>
      <c r="B1146" s="1">
        <v>0.45594600000000002</v>
      </c>
      <c r="C1146" s="1">
        <v>1024.78232</v>
      </c>
      <c r="D1146" s="1">
        <v>3.2979000000000001E-2</v>
      </c>
    </row>
    <row r="1147" spans="1:4">
      <c r="A1147" s="13">
        <v>42454.747889869002</v>
      </c>
      <c r="B1147" s="1">
        <v>0.45261299999999999</v>
      </c>
      <c r="C1147" s="1">
        <v>1026.421877</v>
      </c>
      <c r="D1147" s="1">
        <v>3.2979000000000001E-2</v>
      </c>
    </row>
    <row r="1148" spans="1:4">
      <c r="A1148" s="13">
        <v>42454.747901442199</v>
      </c>
      <c r="B1148" s="1">
        <v>0.44928000000000001</v>
      </c>
      <c r="C1148" s="1">
        <v>1027.852128</v>
      </c>
      <c r="D1148" s="1">
        <v>2.2511E-2</v>
      </c>
    </row>
    <row r="1149" spans="1:4">
      <c r="A1149" s="13">
        <v>42454.747913021703</v>
      </c>
      <c r="B1149" s="1">
        <v>0.44594600000000001</v>
      </c>
      <c r="C1149" s="1">
        <v>1028.9335369999999</v>
      </c>
      <c r="D1149" s="1">
        <v>3.2979000000000001E-2</v>
      </c>
    </row>
    <row r="1150" spans="1:4">
      <c r="A1150" s="13">
        <v>42454.747924590498</v>
      </c>
      <c r="B1150" s="1">
        <v>0.44261299999999998</v>
      </c>
      <c r="C1150" s="1">
        <v>1031.898692</v>
      </c>
      <c r="D1150" s="1">
        <v>2.2511E-2</v>
      </c>
    </row>
    <row r="1151" spans="1:4">
      <c r="A1151" s="13">
        <v>42454.747936186199</v>
      </c>
      <c r="B1151" s="1">
        <v>0.43928</v>
      </c>
      <c r="C1151" s="1">
        <v>1029.980063</v>
      </c>
      <c r="D1151" s="1">
        <v>2.2511E-2</v>
      </c>
    </row>
    <row r="1152" spans="1:4">
      <c r="A1152" s="13">
        <v>42454.747947756201</v>
      </c>
      <c r="B1152" s="1">
        <v>0.44261299999999998</v>
      </c>
      <c r="C1152" s="1">
        <v>1030.4335570000001</v>
      </c>
      <c r="D1152" s="1">
        <v>2.2511E-2</v>
      </c>
    </row>
    <row r="1153" spans="1:4">
      <c r="A1153" s="13">
        <v>42454.747959324901</v>
      </c>
      <c r="B1153" s="1">
        <v>0.43928</v>
      </c>
      <c r="C1153" s="1">
        <v>1030.7823989999999</v>
      </c>
      <c r="D1153" s="1">
        <v>2.2511E-2</v>
      </c>
    </row>
    <row r="1154" spans="1:4">
      <c r="A1154" s="13">
        <v>42454.747970917102</v>
      </c>
      <c r="B1154" s="1">
        <v>0.435946</v>
      </c>
      <c r="C1154" s="1">
        <v>1030.5033249999999</v>
      </c>
      <c r="D1154" s="1">
        <v>3.2979000000000001E-2</v>
      </c>
    </row>
    <row r="1155" spans="1:4">
      <c r="A1155" s="13">
        <v>42454.747982485002</v>
      </c>
      <c r="B1155" s="1">
        <v>0.43261300000000003</v>
      </c>
      <c r="C1155" s="1">
        <v>1031.096356</v>
      </c>
      <c r="D1155" s="1">
        <v>1.2043E-2</v>
      </c>
    </row>
    <row r="1156" spans="1:4">
      <c r="A1156" s="13">
        <v>42454.747994069898</v>
      </c>
      <c r="B1156" s="1">
        <v>0.42927999999999999</v>
      </c>
      <c r="C1156" s="1">
        <v>1031.166125</v>
      </c>
      <c r="D1156" s="1">
        <v>2.2511E-2</v>
      </c>
    </row>
    <row r="1157" spans="1:4">
      <c r="A1157" s="13">
        <v>42454.748005651301</v>
      </c>
      <c r="B1157" s="1">
        <v>0.42594599999999999</v>
      </c>
      <c r="C1157" s="1">
        <v>1031.096356</v>
      </c>
      <c r="D1157" s="1">
        <v>2.2511E-2</v>
      </c>
    </row>
    <row r="1158" spans="1:4">
      <c r="A1158" s="13">
        <v>42454.748017225502</v>
      </c>
      <c r="B1158" s="1">
        <v>0.42261300000000002</v>
      </c>
      <c r="C1158" s="1">
        <v>1030.852167</v>
      </c>
      <c r="D1158" s="1">
        <v>2.2511E-2</v>
      </c>
    </row>
    <row r="1159" spans="1:4">
      <c r="A1159" s="13">
        <v>42454.748028795999</v>
      </c>
      <c r="B1159" s="1">
        <v>0.41927999999999999</v>
      </c>
      <c r="C1159" s="1">
        <v>1030.468441</v>
      </c>
      <c r="D1159" s="1">
        <v>1.2043E-2</v>
      </c>
    </row>
    <row r="1160" spans="1:4">
      <c r="A1160" s="13">
        <v>42454.748040373299</v>
      </c>
      <c r="B1160" s="1">
        <v>0.42261300000000002</v>
      </c>
      <c r="C1160" s="1">
        <v>1030.084715</v>
      </c>
      <c r="D1160" s="1">
        <v>2.2511E-2</v>
      </c>
    </row>
    <row r="1161" spans="1:4">
      <c r="A1161" s="13">
        <v>42454.748051942697</v>
      </c>
      <c r="B1161" s="1">
        <v>0.42594599999999999</v>
      </c>
      <c r="C1161" s="1">
        <v>1028.794001</v>
      </c>
      <c r="D1161" s="1">
        <v>2.2511E-2</v>
      </c>
    </row>
    <row r="1162" spans="1:4">
      <c r="A1162" s="13">
        <v>42454.748063519102</v>
      </c>
      <c r="B1162" s="1">
        <v>0.42927999999999999</v>
      </c>
      <c r="C1162" s="1">
        <v>1027.3637490000001</v>
      </c>
      <c r="D1162" s="1">
        <v>2.2511E-2</v>
      </c>
    </row>
    <row r="1163" spans="1:4">
      <c r="A1163" s="13">
        <v>42454.748075091004</v>
      </c>
      <c r="B1163" s="1">
        <v>0.43261300000000003</v>
      </c>
      <c r="C1163" s="1">
        <v>1026.0730349999999</v>
      </c>
      <c r="D1163" s="1">
        <v>3.2979000000000001E-2</v>
      </c>
    </row>
    <row r="1164" spans="1:4">
      <c r="A1164" s="13">
        <v>42454.748086667598</v>
      </c>
      <c r="B1164" s="1">
        <v>0.435946</v>
      </c>
      <c r="C1164" s="1">
        <v>1025.4451200000001</v>
      </c>
      <c r="D1164" s="1">
        <v>2.2511E-2</v>
      </c>
    </row>
    <row r="1165" spans="1:4">
      <c r="A1165" s="13">
        <v>42454.748098237098</v>
      </c>
      <c r="B1165" s="1">
        <v>0.43928</v>
      </c>
      <c r="C1165" s="1">
        <v>1022.793922</v>
      </c>
      <c r="D1165" s="1">
        <v>2.2511E-2</v>
      </c>
    </row>
    <row r="1166" spans="1:4">
      <c r="A1166" s="13">
        <v>42454.748109821303</v>
      </c>
      <c r="B1166" s="1">
        <v>0.44261299999999998</v>
      </c>
      <c r="C1166" s="1">
        <v>1025.6893090000001</v>
      </c>
      <c r="D1166" s="1">
        <v>2.2511E-2</v>
      </c>
    </row>
    <row r="1167" spans="1:4">
      <c r="A1167" s="13">
        <v>42454.748121393299</v>
      </c>
      <c r="B1167" s="1">
        <v>0.44594600000000001</v>
      </c>
      <c r="C1167" s="1">
        <v>1025.1311619999999</v>
      </c>
      <c r="D1167" s="1">
        <v>2.2511E-2</v>
      </c>
    </row>
    <row r="1168" spans="1:4">
      <c r="A1168" s="13">
        <v>42454.748132960704</v>
      </c>
      <c r="B1168" s="1">
        <v>0.44928000000000001</v>
      </c>
      <c r="C1168" s="1">
        <v>1026.28234</v>
      </c>
      <c r="D1168" s="1">
        <v>2.2511E-2</v>
      </c>
    </row>
    <row r="1169" spans="1:4">
      <c r="A1169" s="13">
        <v>42454.748144548001</v>
      </c>
      <c r="B1169" s="1">
        <v>0.45261299999999999</v>
      </c>
      <c r="C1169" s="1">
        <v>1027.2590970000001</v>
      </c>
      <c r="D1169" s="1">
        <v>1.575E-3</v>
      </c>
    </row>
    <row r="1170" spans="1:4">
      <c r="A1170" s="13">
        <v>42454.748156117799</v>
      </c>
      <c r="B1170" s="1">
        <v>0.45594600000000002</v>
      </c>
      <c r="C1170" s="1">
        <v>1028.235854</v>
      </c>
      <c r="D1170" s="1">
        <v>2.2511E-2</v>
      </c>
    </row>
    <row r="1171" spans="1:4">
      <c r="A1171" s="13">
        <v>42454.7481676971</v>
      </c>
      <c r="B1171" s="1">
        <v>0.45928000000000002</v>
      </c>
      <c r="C1171" s="1">
        <v>1027.224213</v>
      </c>
      <c r="D1171" s="1">
        <v>2.2511E-2</v>
      </c>
    </row>
    <row r="1172" spans="1:4">
      <c r="A1172" s="13">
        <v>42454.7481792705</v>
      </c>
      <c r="B1172" s="1">
        <v>0.462613</v>
      </c>
      <c r="C1172" s="1">
        <v>1029.770757</v>
      </c>
      <c r="D1172" s="1">
        <v>2.2511E-2</v>
      </c>
    </row>
    <row r="1173" spans="1:4">
      <c r="A1173" s="13">
        <v>42454.748190861101</v>
      </c>
      <c r="B1173" s="1">
        <v>0.46594600000000003</v>
      </c>
      <c r="C1173" s="1">
        <v>1030.71263</v>
      </c>
      <c r="D1173" s="1">
        <v>2.2511E-2</v>
      </c>
    </row>
    <row r="1174" spans="1:4">
      <c r="A1174" s="13">
        <v>42454.748202428498</v>
      </c>
      <c r="B1174" s="1">
        <v>0.46927999999999997</v>
      </c>
      <c r="C1174" s="1">
        <v>1031.9684609999999</v>
      </c>
      <c r="D1174" s="1">
        <v>2.2511E-2</v>
      </c>
    </row>
    <row r="1175" spans="1:4">
      <c r="A1175" s="13">
        <v>42454.748214022096</v>
      </c>
      <c r="B1175" s="1">
        <v>0.47261300000000001</v>
      </c>
      <c r="C1175" s="1">
        <v>1033.1545229999999</v>
      </c>
      <c r="D1175" s="1">
        <v>2.2511E-2</v>
      </c>
    </row>
    <row r="1176" spans="1:4">
      <c r="A1176" s="13">
        <v>42454.748225595496</v>
      </c>
      <c r="B1176" s="1">
        <v>0.47594599999999998</v>
      </c>
      <c r="C1176" s="1">
        <v>1034.7243109999999</v>
      </c>
      <c r="D1176" s="1">
        <v>3.2979000000000001E-2</v>
      </c>
    </row>
    <row r="1177" spans="1:4">
      <c r="A1177" s="13">
        <v>42454.748237166103</v>
      </c>
      <c r="B1177" s="1">
        <v>0.47927999999999998</v>
      </c>
      <c r="C1177" s="1">
        <v>1037.026666</v>
      </c>
      <c r="D1177" s="1">
        <v>2.2511E-2</v>
      </c>
    </row>
    <row r="1178" spans="1:4">
      <c r="A1178" s="13">
        <v>42454.748248754302</v>
      </c>
      <c r="B1178" s="1">
        <v>0.47594599999999998</v>
      </c>
      <c r="C1178" s="1">
        <v>1038.0731920000001</v>
      </c>
      <c r="D1178" s="1">
        <v>2.2511E-2</v>
      </c>
    </row>
    <row r="1179" spans="1:4">
      <c r="A1179" s="13">
        <v>42454.748260324399</v>
      </c>
      <c r="B1179" s="1">
        <v>0.47261300000000001</v>
      </c>
      <c r="C1179" s="1">
        <v>1039.9918210000001</v>
      </c>
      <c r="D1179" s="1">
        <v>2.2511E-2</v>
      </c>
    </row>
    <row r="1180" spans="1:4">
      <c r="A1180" s="13">
        <v>42454.748271914701</v>
      </c>
      <c r="B1180" s="1">
        <v>0.46927999999999997</v>
      </c>
      <c r="C1180" s="1">
        <v>1041.7011460000001</v>
      </c>
      <c r="D1180" s="1">
        <v>2.2511E-2</v>
      </c>
    </row>
    <row r="1181" spans="1:4">
      <c r="A1181" s="13">
        <v>42454.748283499102</v>
      </c>
      <c r="B1181" s="1">
        <v>0.46594600000000003</v>
      </c>
      <c r="C1181" s="1">
        <v>1043.5151229999999</v>
      </c>
      <c r="D1181" s="1">
        <v>2.2511E-2</v>
      </c>
    </row>
    <row r="1182" spans="1:4">
      <c r="A1182" s="13">
        <v>42454.748295066602</v>
      </c>
      <c r="B1182" s="1">
        <v>0.462613</v>
      </c>
      <c r="C1182" s="1">
        <v>1044.49188</v>
      </c>
      <c r="D1182" s="1">
        <v>2.2511E-2</v>
      </c>
    </row>
    <row r="1183" spans="1:4">
      <c r="A1183" s="13">
        <v>42454.7483066559</v>
      </c>
      <c r="B1183" s="1">
        <v>0.45928000000000002</v>
      </c>
      <c r="C1183" s="1">
        <v>1045.7477100000001</v>
      </c>
      <c r="D1183" s="1">
        <v>2.2511E-2</v>
      </c>
    </row>
    <row r="1184" spans="1:4">
      <c r="A1184" s="13">
        <v>42454.748318227299</v>
      </c>
      <c r="B1184" s="1">
        <v>0.45594600000000002</v>
      </c>
      <c r="C1184" s="1">
        <v>1046.8291200000001</v>
      </c>
      <c r="D1184" s="1">
        <v>2.2511E-2</v>
      </c>
    </row>
    <row r="1185" spans="1:4">
      <c r="A1185" s="13">
        <v>42454.748329817099</v>
      </c>
      <c r="B1185" s="1">
        <v>0.45261299999999999</v>
      </c>
      <c r="C1185" s="1">
        <v>1048.050066</v>
      </c>
      <c r="D1185" s="1">
        <v>2.2511E-2</v>
      </c>
    </row>
    <row r="1186" spans="1:4">
      <c r="A1186" s="13">
        <v>42454.748341384198</v>
      </c>
      <c r="B1186" s="1">
        <v>0.44928000000000001</v>
      </c>
      <c r="C1186" s="1">
        <v>1047.282614</v>
      </c>
      <c r="D1186" s="1">
        <v>2.2511E-2</v>
      </c>
    </row>
    <row r="1187" spans="1:4">
      <c r="A1187" s="13">
        <v>42454.748352960698</v>
      </c>
      <c r="B1187" s="1">
        <v>0.44594600000000001</v>
      </c>
      <c r="C1187" s="1">
        <v>1046.933773</v>
      </c>
      <c r="D1187" s="1">
        <v>3.2979000000000001E-2</v>
      </c>
    </row>
    <row r="1188" spans="1:4">
      <c r="A1188" s="13">
        <v>42454.748364533203</v>
      </c>
      <c r="B1188" s="1">
        <v>0.44261299999999998</v>
      </c>
      <c r="C1188" s="1">
        <v>1047.7012239999999</v>
      </c>
      <c r="D1188" s="1">
        <v>2.2511E-2</v>
      </c>
    </row>
    <row r="1189" spans="1:4">
      <c r="A1189" s="13">
        <v>42454.748376116702</v>
      </c>
      <c r="B1189" s="1">
        <v>0.43928</v>
      </c>
      <c r="C1189" s="1">
        <v>1047.108193</v>
      </c>
      <c r="D1189" s="1">
        <v>2.2511E-2</v>
      </c>
    </row>
    <row r="1190" spans="1:4">
      <c r="A1190" s="13">
        <v>42454.748387685198</v>
      </c>
      <c r="B1190" s="1">
        <v>0.44261299999999998</v>
      </c>
      <c r="C1190" s="1">
        <v>1047.177962</v>
      </c>
      <c r="D1190" s="1">
        <v>2.2511E-2</v>
      </c>
    </row>
    <row r="1191" spans="1:4">
      <c r="A1191" s="13">
        <v>42454.748399255601</v>
      </c>
      <c r="B1191" s="1">
        <v>0.43928</v>
      </c>
      <c r="C1191" s="1">
        <v>1046.619815</v>
      </c>
      <c r="D1191" s="1">
        <v>2.2511E-2</v>
      </c>
    </row>
    <row r="1192" spans="1:4">
      <c r="A1192" s="13">
        <v>42454.748410834</v>
      </c>
      <c r="B1192" s="1">
        <v>0.44261299999999998</v>
      </c>
      <c r="C1192" s="1">
        <v>1046.6546989999999</v>
      </c>
      <c r="D1192" s="1">
        <v>2.2511E-2</v>
      </c>
    </row>
    <row r="1193" spans="1:4">
      <c r="A1193" s="13">
        <v>42454.748422420198</v>
      </c>
      <c r="B1193" s="1">
        <v>0.43928</v>
      </c>
      <c r="C1193" s="1">
        <v>1045.538405</v>
      </c>
      <c r="D1193" s="1">
        <v>2.2511E-2</v>
      </c>
    </row>
    <row r="1194" spans="1:4">
      <c r="A1194" s="13">
        <v>42454.748433996901</v>
      </c>
      <c r="B1194" s="1">
        <v>0.44261299999999998</v>
      </c>
      <c r="C1194" s="1">
        <v>1044.9453739999999</v>
      </c>
      <c r="D1194" s="1">
        <v>3.2979000000000001E-2</v>
      </c>
    </row>
    <row r="1195" spans="1:4">
      <c r="A1195" s="13">
        <v>42454.748445583798</v>
      </c>
      <c r="B1195" s="1">
        <v>0.44594600000000001</v>
      </c>
      <c r="C1195" s="1">
        <v>1041.980219</v>
      </c>
      <c r="D1195" s="1">
        <v>3.2979000000000001E-2</v>
      </c>
    </row>
    <row r="1196" spans="1:4">
      <c r="A1196" s="13">
        <v>42454.748457163703</v>
      </c>
      <c r="B1196" s="1">
        <v>0.44928000000000001</v>
      </c>
      <c r="C1196" s="1">
        <v>1044.1430379999999</v>
      </c>
      <c r="D1196" s="1">
        <v>3.2979000000000001E-2</v>
      </c>
    </row>
    <row r="1197" spans="1:4">
      <c r="A1197" s="13">
        <v>42454.748468734702</v>
      </c>
      <c r="B1197" s="1">
        <v>0.45261299999999999</v>
      </c>
      <c r="C1197" s="1">
        <v>1043.9337330000001</v>
      </c>
      <c r="D1197" s="1">
        <v>2.2511E-2</v>
      </c>
    </row>
    <row r="1198" spans="1:4">
      <c r="A1198" s="13">
        <v>42454.748480326503</v>
      </c>
      <c r="B1198" s="1">
        <v>0.45594600000000002</v>
      </c>
      <c r="C1198" s="1">
        <v>1043.863965</v>
      </c>
      <c r="D1198" s="1">
        <v>2.2511E-2</v>
      </c>
    </row>
    <row r="1199" spans="1:4">
      <c r="A1199" s="13">
        <v>42454.748491893297</v>
      </c>
      <c r="B1199" s="1">
        <v>0.45928000000000002</v>
      </c>
      <c r="C1199" s="1">
        <v>1043.5500070000001</v>
      </c>
      <c r="D1199" s="1">
        <v>3.2979000000000001E-2</v>
      </c>
    </row>
    <row r="1200" spans="1:4">
      <c r="A1200" s="13">
        <v>42454.748503474999</v>
      </c>
      <c r="B1200" s="1">
        <v>0.462613</v>
      </c>
      <c r="C1200" s="1">
        <v>1044.0383859999999</v>
      </c>
      <c r="D1200" s="1">
        <v>2.2511E-2</v>
      </c>
    </row>
    <row r="1201" spans="1:4">
      <c r="A1201" s="13">
        <v>42454.7485150426</v>
      </c>
      <c r="B1201" s="1">
        <v>0.46594600000000003</v>
      </c>
      <c r="C1201" s="1">
        <v>1046.480278</v>
      </c>
      <c r="D1201" s="1">
        <v>2.2511E-2</v>
      </c>
    </row>
    <row r="1202" spans="1:4">
      <c r="A1202" s="14">
        <v>42454.748526638497</v>
      </c>
      <c r="B1202" s="1">
        <v>0.462613</v>
      </c>
      <c r="C1202" s="1">
        <v>1044.8756060000001</v>
      </c>
      <c r="D1202" s="1">
        <v>3.2979000000000001E-2</v>
      </c>
    </row>
    <row r="1203" spans="1:4">
      <c r="A1203" s="14">
        <v>42454.748538209402</v>
      </c>
      <c r="B1203" s="1">
        <v>0.46594600000000003</v>
      </c>
      <c r="C1203" s="1">
        <v>1044.91049</v>
      </c>
      <c r="D1203" s="1">
        <v>1.2043E-2</v>
      </c>
    </row>
    <row r="1204" spans="1:4">
      <c r="A1204" s="14">
        <v>42454.748549781601</v>
      </c>
      <c r="B1204" s="1">
        <v>0.46927999999999997</v>
      </c>
      <c r="C1204" s="1">
        <v>1045.433753</v>
      </c>
      <c r="D1204" s="1">
        <v>1.575E-3</v>
      </c>
    </row>
    <row r="1205" spans="1:4">
      <c r="A1205" s="14">
        <v>42454.748561349399</v>
      </c>
      <c r="B1205" s="1">
        <v>0.47261300000000001</v>
      </c>
      <c r="C1205" s="1">
        <v>1047.177962</v>
      </c>
      <c r="D1205" s="1">
        <v>3.2979000000000001E-2</v>
      </c>
    </row>
    <row r="1206" spans="1:4">
      <c r="A1206" s="14">
        <v>42454.7485729318</v>
      </c>
      <c r="B1206" s="1">
        <v>0.47594599999999998</v>
      </c>
      <c r="C1206" s="1">
        <v>1048.364024</v>
      </c>
      <c r="D1206" s="1">
        <v>2.2511E-2</v>
      </c>
    </row>
    <row r="1207" spans="1:4">
      <c r="A1207" s="14">
        <v>42454.748584505003</v>
      </c>
      <c r="B1207" s="1">
        <v>0.47927999999999998</v>
      </c>
      <c r="C1207" s="1">
        <v>1047.5965719999999</v>
      </c>
      <c r="D1207" s="1">
        <v>1.2043E-2</v>
      </c>
    </row>
    <row r="1208" spans="1:4">
      <c r="A1208" s="14">
        <v>42454.748596074998</v>
      </c>
      <c r="B1208" s="1">
        <v>0.48261300000000001</v>
      </c>
      <c r="C1208" s="1">
        <v>1050.3524219999999</v>
      </c>
      <c r="D1208" s="1">
        <v>3.2979000000000001E-2</v>
      </c>
    </row>
    <row r="1209" spans="1:4">
      <c r="A1209" s="14">
        <v>42454.748607652597</v>
      </c>
      <c r="B1209" s="1">
        <v>0.47927999999999998</v>
      </c>
      <c r="C1209" s="1">
        <v>1051.887326</v>
      </c>
      <c r="D1209" s="1">
        <v>1.2043E-2</v>
      </c>
    </row>
    <row r="1210" spans="1:4">
      <c r="A1210" s="14">
        <v>42454.748619220503</v>
      </c>
      <c r="B1210" s="1">
        <v>0.47594599999999998</v>
      </c>
      <c r="C1210" s="1">
        <v>1053.422229</v>
      </c>
      <c r="D1210" s="1">
        <v>2.2511E-2</v>
      </c>
    </row>
    <row r="1211" spans="1:4">
      <c r="A1211" s="14">
        <v>42454.748630803901</v>
      </c>
      <c r="B1211" s="1">
        <v>0.47261300000000001</v>
      </c>
      <c r="C1211" s="1">
        <v>1054.8524809999999</v>
      </c>
      <c r="D1211" s="1">
        <v>2.2511E-2</v>
      </c>
    </row>
    <row r="1212" spans="1:4">
      <c r="A1212" s="14">
        <v>42454.748642369297</v>
      </c>
      <c r="B1212" s="1">
        <v>0.46927999999999997</v>
      </c>
      <c r="C1212" s="1">
        <v>1056.247848</v>
      </c>
      <c r="D1212" s="1">
        <v>1.2043E-2</v>
      </c>
    </row>
    <row r="1213" spans="1:4">
      <c r="A1213" s="14">
        <v>42454.748653960698</v>
      </c>
      <c r="B1213" s="1">
        <v>0.46594600000000003</v>
      </c>
      <c r="C1213" s="1">
        <v>1057.7827520000001</v>
      </c>
      <c r="D1213" s="1">
        <v>2.2511E-2</v>
      </c>
    </row>
    <row r="1214" spans="1:4">
      <c r="A1214" s="14">
        <v>42454.748665548497</v>
      </c>
      <c r="B1214" s="1">
        <v>0.462613</v>
      </c>
      <c r="C1214" s="1">
        <v>1058.0967089999999</v>
      </c>
      <c r="D1214" s="1">
        <v>2.2511E-2</v>
      </c>
    </row>
    <row r="1215" spans="1:4">
      <c r="A1215" s="14">
        <v>42454.748677133699</v>
      </c>
      <c r="B1215" s="1">
        <v>0.45928000000000002</v>
      </c>
      <c r="C1215" s="1">
        <v>1057.189721</v>
      </c>
      <c r="D1215" s="1">
        <v>1.2043E-2</v>
      </c>
    </row>
    <row r="1216" spans="1:4">
      <c r="A1216" s="14">
        <v>42454.748688703301</v>
      </c>
      <c r="B1216" s="1">
        <v>0.462613</v>
      </c>
      <c r="C1216" s="1">
        <v>1058.8990449999999</v>
      </c>
      <c r="D1216" s="1">
        <v>3.2979000000000001E-2</v>
      </c>
    </row>
    <row r="1217" spans="1:4">
      <c r="A1217" s="14">
        <v>42454.748700272998</v>
      </c>
      <c r="B1217" s="1">
        <v>0.45928000000000002</v>
      </c>
      <c r="C1217" s="1">
        <v>1057.922288</v>
      </c>
      <c r="D1217" s="1">
        <v>2.2511E-2</v>
      </c>
    </row>
    <row r="1218" spans="1:4">
      <c r="A1218" s="14">
        <v>42454.748711847104</v>
      </c>
      <c r="B1218" s="1">
        <v>0.462613</v>
      </c>
      <c r="C1218" s="1">
        <v>1059.4571920000001</v>
      </c>
      <c r="D1218" s="1">
        <v>3.2979000000000001E-2</v>
      </c>
    </row>
    <row r="1219" spans="1:4">
      <c r="A1219" s="14">
        <v>42454.748723427598</v>
      </c>
      <c r="B1219" s="1">
        <v>0.45928000000000002</v>
      </c>
      <c r="C1219" s="1">
        <v>1058.7595080000001</v>
      </c>
      <c r="D1219" s="1">
        <v>2.2511E-2</v>
      </c>
    </row>
    <row r="1220" spans="1:4">
      <c r="A1220" s="14">
        <v>42454.748735016903</v>
      </c>
      <c r="B1220" s="1">
        <v>0.462613</v>
      </c>
      <c r="C1220" s="1">
        <v>1058.4106670000001</v>
      </c>
      <c r="D1220" s="1">
        <v>2.2511E-2</v>
      </c>
    </row>
    <row r="1221" spans="1:4">
      <c r="A1221" s="14">
        <v>42454.748746601603</v>
      </c>
      <c r="B1221" s="1">
        <v>0.46594600000000003</v>
      </c>
      <c r="C1221" s="1">
        <v>1057.9920569999999</v>
      </c>
      <c r="D1221" s="1">
        <v>2.2511E-2</v>
      </c>
    </row>
    <row r="1222" spans="1:4">
      <c r="A1222" s="14">
        <v>42454.7487581889</v>
      </c>
      <c r="B1222" s="1">
        <v>0.46927999999999997</v>
      </c>
      <c r="C1222" s="1">
        <v>1057.0501839999999</v>
      </c>
      <c r="D1222" s="1">
        <v>2.2511E-2</v>
      </c>
    </row>
    <row r="1223" spans="1:4">
      <c r="A1223" s="14">
        <v>42454.7487697549</v>
      </c>
      <c r="B1223" s="1">
        <v>0.47261300000000001</v>
      </c>
      <c r="C1223" s="1">
        <v>1057.6083309999999</v>
      </c>
      <c r="D1223" s="1">
        <v>1.2043E-2</v>
      </c>
    </row>
    <row r="1224" spans="1:4">
      <c r="A1224" s="14">
        <v>42454.748781345799</v>
      </c>
      <c r="B1224" s="1">
        <v>0.47594599999999998</v>
      </c>
      <c r="C1224" s="1">
        <v>1058.201362</v>
      </c>
      <c r="D1224" s="1">
        <v>2.2511E-2</v>
      </c>
    </row>
    <row r="1225" spans="1:4">
      <c r="A1225" s="14">
        <v>42454.7487929122</v>
      </c>
      <c r="B1225" s="1">
        <v>0.47927999999999998</v>
      </c>
      <c r="C1225" s="1">
        <v>1058.0269410000001</v>
      </c>
      <c r="D1225" s="1">
        <v>2.2511E-2</v>
      </c>
    </row>
    <row r="1226" spans="1:4">
      <c r="A1226" s="14">
        <v>42454.748804508097</v>
      </c>
      <c r="B1226" s="1">
        <v>0.48261300000000001</v>
      </c>
      <c r="C1226" s="1">
        <v>1059.0734660000001</v>
      </c>
      <c r="D1226" s="1">
        <v>2.2511E-2</v>
      </c>
    </row>
    <row r="1227" spans="1:4">
      <c r="A1227" s="14">
        <v>42454.748816071697</v>
      </c>
      <c r="B1227" s="1">
        <v>0.48594599999999999</v>
      </c>
      <c r="C1227" s="1">
        <v>1059.875802</v>
      </c>
      <c r="D1227" s="1">
        <v>3.2979000000000001E-2</v>
      </c>
    </row>
    <row r="1228" spans="1:4">
      <c r="A1228" s="14">
        <v>42454.748827648298</v>
      </c>
      <c r="B1228" s="1">
        <v>0.48927999999999999</v>
      </c>
      <c r="C1228" s="1">
        <v>1060.957212</v>
      </c>
      <c r="D1228" s="1">
        <v>1.2043E-2</v>
      </c>
    </row>
    <row r="1229" spans="1:4">
      <c r="A1229" s="14">
        <v>42454.748839241402</v>
      </c>
      <c r="B1229" s="1">
        <v>0.49261300000000002</v>
      </c>
      <c r="C1229" s="1">
        <v>1062.108389</v>
      </c>
      <c r="D1229" s="1">
        <v>2.2511E-2</v>
      </c>
    </row>
    <row r="1230" spans="1:4">
      <c r="A1230" s="14">
        <v>42454.7488508276</v>
      </c>
      <c r="B1230" s="1">
        <v>0.495946</v>
      </c>
      <c r="C1230" s="1">
        <v>1063.294451</v>
      </c>
      <c r="D1230" s="1">
        <v>2.2511E-2</v>
      </c>
    </row>
    <row r="1231" spans="1:4">
      <c r="A1231" s="14">
        <v>42454.748862399203</v>
      </c>
      <c r="B1231" s="1">
        <v>0.49928</v>
      </c>
      <c r="C1231" s="1">
        <v>1064.480513</v>
      </c>
      <c r="D1231" s="1">
        <v>1.575E-3</v>
      </c>
    </row>
    <row r="1232" spans="1:4">
      <c r="A1232" s="14">
        <v>42454.748873966899</v>
      </c>
      <c r="B1232" s="1">
        <v>0.495946</v>
      </c>
      <c r="C1232" s="1">
        <v>1065.945649</v>
      </c>
      <c r="D1232" s="1">
        <v>2.2511E-2</v>
      </c>
    </row>
    <row r="1233" spans="1:4">
      <c r="A1233" s="14">
        <v>42454.7488855622</v>
      </c>
      <c r="B1233" s="1">
        <v>0.49261300000000002</v>
      </c>
      <c r="C1233" s="1">
        <v>1067.0968270000001</v>
      </c>
      <c r="D1233" s="1">
        <v>2.2511E-2</v>
      </c>
    </row>
    <row r="1234" spans="1:4">
      <c r="A1234" s="14">
        <v>42454.748897139303</v>
      </c>
      <c r="B1234" s="1">
        <v>0.48927999999999999</v>
      </c>
      <c r="C1234" s="1">
        <v>1068.5968459999999</v>
      </c>
      <c r="D1234" s="1">
        <v>2.2511E-2</v>
      </c>
    </row>
    <row r="1235" spans="1:4">
      <c r="A1235" s="14">
        <v>42454.748908726302</v>
      </c>
      <c r="B1235" s="1">
        <v>0.48594599999999999</v>
      </c>
      <c r="C1235" s="1">
        <v>1070.0968660000001</v>
      </c>
      <c r="D1235" s="1">
        <v>3.2979000000000001E-2</v>
      </c>
    </row>
    <row r="1236" spans="1:4">
      <c r="A1236" s="14">
        <v>42454.748920300699</v>
      </c>
      <c r="B1236" s="1">
        <v>0.48261300000000001</v>
      </c>
      <c r="C1236" s="1">
        <v>1072.6085270000001</v>
      </c>
      <c r="D1236" s="1">
        <v>2.2511E-2</v>
      </c>
    </row>
    <row r="1237" spans="1:4">
      <c r="A1237" s="14">
        <v>42454.748931893198</v>
      </c>
      <c r="B1237" s="1">
        <v>0.47927999999999998</v>
      </c>
      <c r="C1237" s="1">
        <v>1071.875959</v>
      </c>
      <c r="D1237" s="1">
        <v>2.2511E-2</v>
      </c>
    </row>
    <row r="1238" spans="1:4">
      <c r="A1238" s="14">
        <v>42454.748943478698</v>
      </c>
      <c r="B1238" s="1">
        <v>0.47594599999999998</v>
      </c>
      <c r="C1238" s="1">
        <v>1072.399222</v>
      </c>
      <c r="D1238" s="1">
        <v>2.2511E-2</v>
      </c>
    </row>
    <row r="1239" spans="1:4">
      <c r="A1239" s="14">
        <v>42454.748955063798</v>
      </c>
      <c r="B1239" s="1">
        <v>0.47261300000000001</v>
      </c>
      <c r="C1239" s="1">
        <v>1072.2248010000001</v>
      </c>
      <c r="D1239" s="1">
        <v>2.2511E-2</v>
      </c>
    </row>
    <row r="1240" spans="1:4">
      <c r="A1240" s="14">
        <v>42454.748966637897</v>
      </c>
      <c r="B1240" s="1">
        <v>0.46927999999999997</v>
      </c>
      <c r="C1240" s="1">
        <v>1073.2364419999999</v>
      </c>
      <c r="D1240" s="1">
        <v>2.2511E-2</v>
      </c>
    </row>
    <row r="1241" spans="1:4">
      <c r="A1241" s="14">
        <v>42454.7489782013</v>
      </c>
      <c r="B1241" s="1">
        <v>0.46594600000000003</v>
      </c>
      <c r="C1241" s="1">
        <v>1072.9922529999999</v>
      </c>
      <c r="D1241" s="1">
        <v>2.2511E-2</v>
      </c>
    </row>
    <row r="1242" spans="1:4">
      <c r="A1242" s="14">
        <v>42454.748989778702</v>
      </c>
      <c r="B1242" s="1">
        <v>0.462613</v>
      </c>
      <c r="C1242" s="1">
        <v>1072.8527160000001</v>
      </c>
      <c r="D1242" s="1">
        <v>2.2511E-2</v>
      </c>
    </row>
    <row r="1243" spans="1:4">
      <c r="A1243" s="14">
        <v>42454.749001370299</v>
      </c>
      <c r="B1243" s="1">
        <v>0.45928000000000002</v>
      </c>
      <c r="C1243" s="1">
        <v>1072.399222</v>
      </c>
      <c r="D1243" s="1">
        <v>3.2979000000000001E-2</v>
      </c>
    </row>
    <row r="1244" spans="1:4">
      <c r="A1244" s="14">
        <v>42454.749012938897</v>
      </c>
      <c r="B1244" s="1">
        <v>0.462613</v>
      </c>
      <c r="C1244" s="1">
        <v>1071.945727</v>
      </c>
      <c r="D1244" s="1">
        <v>2.2511E-2</v>
      </c>
    </row>
    <row r="1245" spans="1:4">
      <c r="A1245" s="14">
        <v>42454.7490245183</v>
      </c>
      <c r="B1245" s="1">
        <v>0.46594600000000003</v>
      </c>
      <c r="C1245" s="1">
        <v>1072.0503799999999</v>
      </c>
      <c r="D1245" s="1">
        <v>3.2979000000000001E-2</v>
      </c>
    </row>
    <row r="1246" spans="1:4">
      <c r="A1246" s="14">
        <v>42454.749036092202</v>
      </c>
      <c r="B1246" s="1">
        <v>0.46927999999999997</v>
      </c>
      <c r="C1246" s="1">
        <v>1070.6201289999999</v>
      </c>
      <c r="D1246" s="1">
        <v>3.2979000000000001E-2</v>
      </c>
    </row>
    <row r="1247" spans="1:4">
      <c r="A1247" s="14">
        <v>42454.749047664001</v>
      </c>
      <c r="B1247" s="1">
        <v>0.47261300000000001</v>
      </c>
      <c r="C1247" s="1">
        <v>1069.573603</v>
      </c>
      <c r="D1247" s="1">
        <v>3.2979000000000001E-2</v>
      </c>
    </row>
    <row r="1248" spans="1:4">
      <c r="A1248" s="14">
        <v>42454.749059254202</v>
      </c>
      <c r="B1248" s="1">
        <v>0.47594599999999998</v>
      </c>
      <c r="C1248" s="1">
        <v>1069.6782559999999</v>
      </c>
      <c r="D1248" s="1">
        <v>2.2511E-2</v>
      </c>
    </row>
    <row r="1249" spans="1:4">
      <c r="A1249" s="14">
        <v>42454.7490708185</v>
      </c>
      <c r="B1249" s="1">
        <v>0.47927999999999998</v>
      </c>
      <c r="C1249" s="1">
        <v>1069.189877</v>
      </c>
      <c r="D1249" s="1">
        <v>2.2511E-2</v>
      </c>
    </row>
    <row r="1250" spans="1:4">
      <c r="A1250" s="14">
        <v>42454.749082410199</v>
      </c>
      <c r="B1250" s="1">
        <v>0.48261300000000001</v>
      </c>
      <c r="C1250" s="1">
        <v>1068.003815</v>
      </c>
      <c r="D1250" s="1">
        <v>2.2511E-2</v>
      </c>
    </row>
    <row r="1251" spans="1:4">
      <c r="A1251" s="14">
        <v>42454.749093987703</v>
      </c>
      <c r="B1251" s="1">
        <v>0.48594599999999999</v>
      </c>
      <c r="C1251" s="1">
        <v>1068.806151</v>
      </c>
      <c r="D1251" s="1">
        <v>2.2511E-2</v>
      </c>
    </row>
    <row r="1252" spans="1:4">
      <c r="A1252" s="14">
        <v>42454.749105554103</v>
      </c>
      <c r="B1252" s="1">
        <v>0.48927999999999999</v>
      </c>
      <c r="C1252" s="1">
        <v>1070.027098</v>
      </c>
      <c r="D1252" s="1">
        <v>2.2511E-2</v>
      </c>
    </row>
    <row r="1253" spans="1:4">
      <c r="A1253" s="14">
        <v>42454.749117144303</v>
      </c>
      <c r="B1253" s="1">
        <v>0.49261300000000002</v>
      </c>
      <c r="C1253" s="1">
        <v>1069.992213</v>
      </c>
      <c r="D1253" s="1">
        <v>2.2511E-2</v>
      </c>
    </row>
    <row r="1254" spans="1:4">
      <c r="A1254" s="14">
        <v>42454.749128712101</v>
      </c>
      <c r="B1254" s="1">
        <v>0.495946</v>
      </c>
      <c r="C1254" s="1">
        <v>1071.2829280000001</v>
      </c>
      <c r="D1254" s="1">
        <v>2.2511E-2</v>
      </c>
    </row>
    <row r="1255" spans="1:4">
      <c r="A1255" s="14">
        <v>42454.7491402905</v>
      </c>
      <c r="B1255" s="1">
        <v>0.49928</v>
      </c>
      <c r="C1255" s="1">
        <v>1072.259685</v>
      </c>
      <c r="D1255" s="1">
        <v>2.2511E-2</v>
      </c>
    </row>
    <row r="1256" spans="1:4">
      <c r="A1256" s="14">
        <v>42454.7491518635</v>
      </c>
      <c r="B1256" s="1">
        <v>0.50261299999999998</v>
      </c>
      <c r="C1256" s="1">
        <v>1073.201558</v>
      </c>
      <c r="D1256" s="1">
        <v>2.2511E-2</v>
      </c>
    </row>
    <row r="1257" spans="1:4">
      <c r="A1257" s="14">
        <v>42454.7491634502</v>
      </c>
      <c r="B1257" s="1">
        <v>0.50594600000000001</v>
      </c>
      <c r="C1257" s="1">
        <v>1073.8643569999999</v>
      </c>
      <c r="D1257" s="1">
        <v>2.2511E-2</v>
      </c>
    </row>
    <row r="1258" spans="1:4">
      <c r="A1258" s="14">
        <v>42454.749175040197</v>
      </c>
      <c r="B1258" s="1">
        <v>0.50927999999999995</v>
      </c>
      <c r="C1258" s="1">
        <v>1075.259724</v>
      </c>
      <c r="D1258" s="1">
        <v>2.2511E-2</v>
      </c>
    </row>
    <row r="1259" spans="1:4">
      <c r="A1259" s="14">
        <v>42454.749186610497</v>
      </c>
      <c r="B1259" s="1">
        <v>0.51261299999999999</v>
      </c>
      <c r="C1259" s="1">
        <v>1076.5504390000001</v>
      </c>
      <c r="D1259" s="1">
        <v>2.2511E-2</v>
      </c>
    </row>
    <row r="1260" spans="1:4">
      <c r="A1260" s="14">
        <v>42454.7491981782</v>
      </c>
      <c r="B1260" s="1">
        <v>0.51594600000000002</v>
      </c>
      <c r="C1260" s="1">
        <v>1078.2946480000001</v>
      </c>
      <c r="D1260" s="1">
        <v>2.2511E-2</v>
      </c>
    </row>
    <row r="1261" spans="1:4">
      <c r="A1261" s="14">
        <v>42454.749209755297</v>
      </c>
      <c r="B1261" s="1">
        <v>0.51261299999999999</v>
      </c>
      <c r="C1261" s="1">
        <v>1080.4225819999999</v>
      </c>
      <c r="D1261" s="1">
        <v>2.2511E-2</v>
      </c>
    </row>
    <row r="1262" spans="1:4">
      <c r="A1262" s="14">
        <v>42454.749221330501</v>
      </c>
      <c r="B1262" s="1">
        <v>0.50927999999999995</v>
      </c>
      <c r="C1262" s="1">
        <v>1082.0621389999999</v>
      </c>
      <c r="D1262" s="1">
        <v>2.2511E-2</v>
      </c>
    </row>
    <row r="1263" spans="1:4">
      <c r="A1263" s="14">
        <v>42454.7492329179</v>
      </c>
      <c r="B1263" s="1">
        <v>0.50594600000000001</v>
      </c>
      <c r="C1263" s="1">
        <v>1083.701695</v>
      </c>
      <c r="D1263" s="1">
        <v>2.2511E-2</v>
      </c>
    </row>
    <row r="1264" spans="1:4">
      <c r="A1264" s="14">
        <v>42454.749244497798</v>
      </c>
      <c r="B1264" s="1">
        <v>0.50261299999999998</v>
      </c>
      <c r="C1264" s="1">
        <v>1084.852873</v>
      </c>
      <c r="D1264" s="1">
        <v>2.2511E-2</v>
      </c>
    </row>
    <row r="1265" spans="1:4">
      <c r="A1265" s="14">
        <v>42454.749256077899</v>
      </c>
      <c r="B1265" s="1">
        <v>0.49928</v>
      </c>
      <c r="C1265" s="1">
        <v>1086.213356</v>
      </c>
      <c r="D1265" s="1">
        <v>3.2979000000000001E-2</v>
      </c>
    </row>
    <row r="1266" spans="1:4">
      <c r="A1266" s="14">
        <v>42454.749267648702</v>
      </c>
      <c r="B1266" s="1">
        <v>0.495946</v>
      </c>
      <c r="C1266" s="1">
        <v>1088.16687</v>
      </c>
      <c r="D1266" s="1">
        <v>3.2979000000000001E-2</v>
      </c>
    </row>
    <row r="1267" spans="1:4">
      <c r="A1267" s="14">
        <v>42454.749279239099</v>
      </c>
      <c r="B1267" s="1">
        <v>0.49261300000000002</v>
      </c>
      <c r="C1267" s="1">
        <v>1087.50407</v>
      </c>
      <c r="D1267" s="1">
        <v>2.2511E-2</v>
      </c>
    </row>
    <row r="1268" spans="1:4">
      <c r="A1268" s="14">
        <v>42454.7492908282</v>
      </c>
      <c r="B1268" s="1">
        <v>0.48927999999999999</v>
      </c>
      <c r="C1268" s="1">
        <v>1088.2366380000001</v>
      </c>
      <c r="D1268" s="1">
        <v>3.2979000000000001E-2</v>
      </c>
    </row>
    <row r="1269" spans="1:4">
      <c r="A1269" s="14">
        <v>42454.749302395699</v>
      </c>
      <c r="B1269" s="1">
        <v>0.48594599999999999</v>
      </c>
      <c r="C1269" s="1">
        <v>1088.3064059999999</v>
      </c>
      <c r="D1269" s="1">
        <v>2.2511E-2</v>
      </c>
    </row>
    <row r="1270" spans="1:4">
      <c r="A1270" s="14">
        <v>42454.7493139695</v>
      </c>
      <c r="B1270" s="1">
        <v>0.48261300000000001</v>
      </c>
      <c r="C1270" s="1">
        <v>1090.1901519999999</v>
      </c>
      <c r="D1270" s="1">
        <v>2.2511E-2</v>
      </c>
    </row>
    <row r="1271" spans="1:4">
      <c r="A1271" s="14">
        <v>42454.749325549201</v>
      </c>
      <c r="B1271" s="1">
        <v>0.47927999999999998</v>
      </c>
      <c r="C1271" s="1">
        <v>1088.271522</v>
      </c>
      <c r="D1271" s="1">
        <v>3.2979000000000001E-2</v>
      </c>
    </row>
    <row r="1272" spans="1:4">
      <c r="A1272" s="14">
        <v>42454.749337114597</v>
      </c>
      <c r="B1272" s="1">
        <v>0.48261300000000001</v>
      </c>
      <c r="C1272" s="1">
        <v>1087.8529120000001</v>
      </c>
      <c r="D1272" s="1">
        <v>2.2511E-2</v>
      </c>
    </row>
    <row r="1273" spans="1:4">
      <c r="A1273" s="14">
        <v>42454.749348707897</v>
      </c>
      <c r="B1273" s="1">
        <v>0.48594599999999999</v>
      </c>
      <c r="C1273" s="1">
        <v>1087.469186</v>
      </c>
      <c r="D1273" s="1">
        <v>2.2511E-2</v>
      </c>
    </row>
    <row r="1274" spans="1:4">
      <c r="A1274" s="14">
        <v>42454.749360277601</v>
      </c>
      <c r="B1274" s="1">
        <v>0.48927999999999999</v>
      </c>
      <c r="C1274" s="1">
        <v>1086.945923</v>
      </c>
      <c r="D1274" s="1">
        <v>3.2979000000000001E-2</v>
      </c>
    </row>
    <row r="1275" spans="1:4">
      <c r="A1275" s="14">
        <v>42454.749371863298</v>
      </c>
      <c r="B1275" s="1">
        <v>0.49261300000000002</v>
      </c>
      <c r="C1275" s="1">
        <v>1086.7366179999999</v>
      </c>
      <c r="D1275" s="1">
        <v>3.2979000000000001E-2</v>
      </c>
    </row>
    <row r="1276" spans="1:4">
      <c r="A1276" s="14">
        <v>42454.749383434901</v>
      </c>
      <c r="B1276" s="1">
        <v>0.495946</v>
      </c>
      <c r="C1276" s="1">
        <v>1086.7366179999999</v>
      </c>
      <c r="D1276" s="1">
        <v>2.2511E-2</v>
      </c>
    </row>
    <row r="1277" spans="1:4">
      <c r="A1277" s="14">
        <v>42454.7493950262</v>
      </c>
      <c r="B1277" s="1">
        <v>0.49928</v>
      </c>
      <c r="C1277" s="1">
        <v>1088.2017539999999</v>
      </c>
      <c r="D1277" s="1">
        <v>2.2511E-2</v>
      </c>
    </row>
    <row r="1278" spans="1:4">
      <c r="A1278" s="14">
        <v>42454.749406614901</v>
      </c>
      <c r="B1278" s="1">
        <v>0.495946</v>
      </c>
      <c r="C1278" s="1">
        <v>1087.259881</v>
      </c>
      <c r="D1278" s="1">
        <v>3.2979000000000001E-2</v>
      </c>
    </row>
    <row r="1279" spans="1:4">
      <c r="A1279" s="14">
        <v>42454.749418179497</v>
      </c>
      <c r="B1279" s="1">
        <v>0.49928</v>
      </c>
      <c r="C1279" s="1">
        <v>1087.2947650000001</v>
      </c>
      <c r="D1279" s="1">
        <v>2.2511E-2</v>
      </c>
    </row>
    <row r="1280" spans="1:4">
      <c r="A1280" s="14">
        <v>42454.749429753203</v>
      </c>
      <c r="B1280" s="1">
        <v>0.50261299999999998</v>
      </c>
      <c r="C1280" s="1">
        <v>1087.6784909999999</v>
      </c>
      <c r="D1280" s="1">
        <v>1.2043E-2</v>
      </c>
    </row>
    <row r="1281" spans="1:4">
      <c r="A1281" s="14">
        <v>42454.749441331798</v>
      </c>
      <c r="B1281" s="1">
        <v>0.50594600000000001</v>
      </c>
      <c r="C1281" s="1">
        <v>1088.131985</v>
      </c>
      <c r="D1281" s="1">
        <v>3.2979000000000001E-2</v>
      </c>
    </row>
    <row r="1282" spans="1:4">
      <c r="A1282" s="14">
        <v>42454.749452902302</v>
      </c>
      <c r="B1282" s="1">
        <v>0.50927999999999995</v>
      </c>
      <c r="C1282" s="1">
        <v>1088.6901319999999</v>
      </c>
      <c r="D1282" s="1">
        <v>2.2511E-2</v>
      </c>
    </row>
    <row r="1283" spans="1:4">
      <c r="A1283" s="14">
        <v>42454.749464490298</v>
      </c>
      <c r="B1283" s="1">
        <v>0.51261299999999999</v>
      </c>
      <c r="C1283" s="1">
        <v>1089.597121</v>
      </c>
      <c r="D1283" s="1">
        <v>1.2043E-2</v>
      </c>
    </row>
    <row r="1284" spans="1:4">
      <c r="A1284" s="14">
        <v>42454.7494760798</v>
      </c>
      <c r="B1284" s="1">
        <v>0.51594600000000002</v>
      </c>
      <c r="C1284" s="1">
        <v>1090.155268</v>
      </c>
      <c r="D1284" s="1">
        <v>2.2511E-2</v>
      </c>
    </row>
    <row r="1285" spans="1:4">
      <c r="A1285" s="14">
        <v>42454.749487665598</v>
      </c>
      <c r="B1285" s="1">
        <v>0.51927999999999996</v>
      </c>
      <c r="C1285" s="1">
        <v>1093.5041490000001</v>
      </c>
      <c r="D1285" s="1">
        <v>2.2511E-2</v>
      </c>
    </row>
    <row r="1286" spans="1:4">
      <c r="A1286" s="14">
        <v>42454.749499235702</v>
      </c>
      <c r="B1286" s="1">
        <v>0.51594600000000002</v>
      </c>
      <c r="C1286" s="1">
        <v>1092.841349</v>
      </c>
      <c r="D1286" s="1">
        <v>2.2511E-2</v>
      </c>
    </row>
    <row r="1287" spans="1:4">
      <c r="A1287" s="14">
        <v>42454.749510827402</v>
      </c>
      <c r="B1287" s="1">
        <v>0.51927999999999996</v>
      </c>
      <c r="C1287" s="1">
        <v>1092.3878549999999</v>
      </c>
      <c r="D1287" s="1">
        <v>3.2979000000000001E-2</v>
      </c>
    </row>
    <row r="1288" spans="1:4">
      <c r="A1288" s="14">
        <v>42454.749522394297</v>
      </c>
      <c r="B1288" s="1">
        <v>0.52261299999999999</v>
      </c>
      <c r="C1288" s="1">
        <v>1093.1901909999999</v>
      </c>
      <c r="D1288" s="1">
        <v>2.2511E-2</v>
      </c>
    </row>
    <row r="1289" spans="1:4">
      <c r="A1289" s="14">
        <v>42454.749533987502</v>
      </c>
      <c r="B1289" s="1">
        <v>0.52594600000000002</v>
      </c>
      <c r="C1289" s="1">
        <v>1095.108821</v>
      </c>
      <c r="D1289" s="1">
        <v>2.2511E-2</v>
      </c>
    </row>
    <row r="1290" spans="1:4">
      <c r="A1290" s="14">
        <v>42454.7495455588</v>
      </c>
      <c r="B1290" s="1">
        <v>0.52261299999999999</v>
      </c>
      <c r="C1290" s="1">
        <v>1096.818145</v>
      </c>
      <c r="D1290" s="1">
        <v>2.2511E-2</v>
      </c>
    </row>
    <row r="1291" spans="1:4">
      <c r="A1291" s="14">
        <v>42454.749557146497</v>
      </c>
      <c r="B1291" s="1">
        <v>0.51927999999999996</v>
      </c>
      <c r="C1291" s="1">
        <v>1098.039092</v>
      </c>
      <c r="D1291" s="1">
        <v>2.2511E-2</v>
      </c>
    </row>
    <row r="1292" spans="1:4">
      <c r="A1292" s="14">
        <v>42454.749568732201</v>
      </c>
      <c r="B1292" s="1">
        <v>0.51594600000000002</v>
      </c>
      <c r="C1292" s="1">
        <v>1098.387933</v>
      </c>
      <c r="D1292" s="1">
        <v>3.2979000000000001E-2</v>
      </c>
    </row>
    <row r="1293" spans="1:4">
      <c r="A1293" s="14">
        <v>42454.749580299802</v>
      </c>
      <c r="B1293" s="1">
        <v>0.51261299999999999</v>
      </c>
      <c r="C1293" s="1">
        <v>1099.992606</v>
      </c>
      <c r="D1293" s="1">
        <v>2.2511E-2</v>
      </c>
    </row>
    <row r="1294" spans="1:4">
      <c r="A1294" s="14">
        <v>42454.749591886299</v>
      </c>
      <c r="B1294" s="1">
        <v>0.50927999999999995</v>
      </c>
      <c r="C1294" s="1">
        <v>1100.655405</v>
      </c>
      <c r="D1294" s="1">
        <v>2.2511E-2</v>
      </c>
    </row>
    <row r="1295" spans="1:4">
      <c r="A1295" s="14">
        <v>42454.749603456898</v>
      </c>
      <c r="B1295" s="1">
        <v>0.50594600000000001</v>
      </c>
      <c r="C1295" s="1">
        <v>1101.3182039999999</v>
      </c>
      <c r="D1295" s="1">
        <v>2.2511E-2</v>
      </c>
    </row>
    <row r="1296" spans="1:4">
      <c r="A1296" s="14">
        <v>42454.749615030101</v>
      </c>
      <c r="B1296" s="1">
        <v>0.50261299999999998</v>
      </c>
      <c r="C1296" s="1">
        <v>1101.8763510000001</v>
      </c>
      <c r="D1296" s="1">
        <v>2.2511E-2</v>
      </c>
    </row>
    <row r="1297" spans="1:4">
      <c r="A1297" s="14">
        <v>42454.749626609097</v>
      </c>
      <c r="B1297" s="1">
        <v>0.49928</v>
      </c>
      <c r="C1297" s="1">
        <v>1102.155424</v>
      </c>
      <c r="D1297" s="1">
        <v>2.2511E-2</v>
      </c>
    </row>
    <row r="1298" spans="1:4">
      <c r="A1298" s="14">
        <v>42454.749638179303</v>
      </c>
      <c r="B1298" s="1">
        <v>0.495946</v>
      </c>
      <c r="C1298" s="1">
        <v>1102.1903090000001</v>
      </c>
      <c r="D1298" s="1">
        <v>3.2979000000000001E-2</v>
      </c>
    </row>
    <row r="1299" spans="1:4">
      <c r="A1299" s="14">
        <v>42454.7496497705</v>
      </c>
      <c r="B1299" s="1">
        <v>0.49261300000000002</v>
      </c>
      <c r="C1299" s="1">
        <v>1102.713571</v>
      </c>
      <c r="D1299" s="1">
        <v>3.2979000000000001E-2</v>
      </c>
    </row>
    <row r="1300" spans="1:4">
      <c r="A1300" s="14">
        <v>42454.749661341099</v>
      </c>
      <c r="B1300" s="1">
        <v>0.48927999999999999</v>
      </c>
      <c r="C1300" s="1">
        <v>1101.8763510000001</v>
      </c>
      <c r="D1300" s="1">
        <v>2.2511E-2</v>
      </c>
    </row>
    <row r="1301" spans="1:4">
      <c r="A1301" s="14">
        <v>42454.749672932303</v>
      </c>
      <c r="B1301" s="1">
        <v>0.49261300000000002</v>
      </c>
      <c r="C1301" s="1">
        <v>1100.760057</v>
      </c>
      <c r="D1301" s="1">
        <v>1.2043E-2</v>
      </c>
    </row>
    <row r="1302" spans="1:4">
      <c r="A1302" s="15">
        <v>42454.7496845196</v>
      </c>
      <c r="B1302" s="1">
        <v>0.495946</v>
      </c>
      <c r="C1302" s="1">
        <v>1100.1321419999999</v>
      </c>
      <c r="D1302" s="1">
        <v>2.2511E-2</v>
      </c>
    </row>
    <row r="1303" spans="1:4">
      <c r="A1303" s="15">
        <v>42454.749696086998</v>
      </c>
      <c r="B1303" s="1">
        <v>0.49928</v>
      </c>
      <c r="C1303" s="1">
        <v>1099.7833000000001</v>
      </c>
      <c r="D1303" s="1">
        <v>2.2511E-2</v>
      </c>
    </row>
    <row r="1304" spans="1:4">
      <c r="A1304" s="15">
        <v>42454.749707658601</v>
      </c>
      <c r="B1304" s="1">
        <v>0.50261299999999998</v>
      </c>
      <c r="C1304" s="1">
        <v>1099.155385</v>
      </c>
      <c r="D1304" s="1">
        <v>2.2511E-2</v>
      </c>
    </row>
    <row r="1305" spans="1:4">
      <c r="A1305" s="15">
        <v>42454.749719251799</v>
      </c>
      <c r="B1305" s="1">
        <v>0.50594600000000001</v>
      </c>
      <c r="C1305" s="1">
        <v>1098.911196</v>
      </c>
      <c r="D1305" s="1">
        <v>2.2511E-2</v>
      </c>
    </row>
    <row r="1306" spans="1:4">
      <c r="A1306" s="15">
        <v>42454.7497308362</v>
      </c>
      <c r="B1306" s="1">
        <v>0.50927999999999995</v>
      </c>
      <c r="C1306" s="1">
        <v>1098.667007</v>
      </c>
      <c r="D1306" s="1">
        <v>3.2979000000000001E-2</v>
      </c>
    </row>
    <row r="1307" spans="1:4">
      <c r="A1307" s="15">
        <v>42454.749742408298</v>
      </c>
      <c r="B1307" s="1">
        <v>0.51261299999999999</v>
      </c>
      <c r="C1307" s="1">
        <v>1098.8763120000001</v>
      </c>
      <c r="D1307" s="1">
        <v>2.2511E-2</v>
      </c>
    </row>
    <row r="1308" spans="1:4">
      <c r="A1308" s="15">
        <v>42454.749753997698</v>
      </c>
      <c r="B1308" s="1">
        <v>0.51594600000000002</v>
      </c>
      <c r="C1308" s="1">
        <v>1099.1902689999999</v>
      </c>
      <c r="D1308" s="1">
        <v>1.575E-3</v>
      </c>
    </row>
    <row r="1309" spans="1:4">
      <c r="A1309" s="15">
        <v>42454.749765568296</v>
      </c>
      <c r="B1309" s="1">
        <v>0.51927999999999996</v>
      </c>
      <c r="C1309" s="1">
        <v>1100.515868</v>
      </c>
      <c r="D1309" s="1">
        <v>2.2511E-2</v>
      </c>
    </row>
    <row r="1310" spans="1:4">
      <c r="A1310" s="15">
        <v>42454.749777141398</v>
      </c>
      <c r="B1310" s="1">
        <v>0.52261299999999999</v>
      </c>
      <c r="C1310" s="1">
        <v>1100.2716789999999</v>
      </c>
      <c r="D1310" s="1">
        <v>2.2511E-2</v>
      </c>
    </row>
    <row r="1311" spans="1:4">
      <c r="A1311" s="15">
        <v>42454.749788711597</v>
      </c>
      <c r="B1311" s="1">
        <v>0.52594600000000002</v>
      </c>
      <c r="C1311" s="1">
        <v>1100.3763309999999</v>
      </c>
      <c r="D1311" s="1">
        <v>2.2511E-2</v>
      </c>
    </row>
    <row r="1312" spans="1:4">
      <c r="A1312" s="15">
        <v>42454.749800297301</v>
      </c>
      <c r="B1312" s="1">
        <v>0.52927999999999997</v>
      </c>
      <c r="C1312" s="1">
        <v>1102.8182240000001</v>
      </c>
      <c r="D1312" s="1">
        <v>2.2511E-2</v>
      </c>
    </row>
    <row r="1313" spans="1:4">
      <c r="A1313" s="15">
        <v>42454.749811891998</v>
      </c>
      <c r="B1313" s="1">
        <v>0.52594600000000002</v>
      </c>
      <c r="C1313" s="1">
        <v>1103.167066</v>
      </c>
      <c r="D1313" s="1">
        <v>2.2511E-2</v>
      </c>
    </row>
    <row r="1314" spans="1:4">
      <c r="A1314" s="15">
        <v>42454.749823455801</v>
      </c>
      <c r="B1314" s="1">
        <v>0.52927999999999997</v>
      </c>
      <c r="C1314" s="1">
        <v>1104.0740539999999</v>
      </c>
      <c r="D1314" s="1">
        <v>2.2511E-2</v>
      </c>
    </row>
    <row r="1315" spans="1:4">
      <c r="A1315" s="15">
        <v>42454.749835035902</v>
      </c>
      <c r="B1315" s="1">
        <v>0.532613</v>
      </c>
      <c r="C1315" s="1">
        <v>1105.1554639999999</v>
      </c>
      <c r="D1315" s="1">
        <v>1.2043E-2</v>
      </c>
    </row>
    <row r="1316" spans="1:4">
      <c r="A1316" s="15">
        <v>42454.749846604602</v>
      </c>
      <c r="B1316" s="1">
        <v>0.53594600000000003</v>
      </c>
      <c r="C1316" s="1">
        <v>1105.748495</v>
      </c>
      <c r="D1316" s="1">
        <v>2.2511E-2</v>
      </c>
    </row>
    <row r="1317" spans="1:4">
      <c r="A1317" s="15">
        <v>42454.749858197603</v>
      </c>
      <c r="B1317" s="1">
        <v>0.53927999999999998</v>
      </c>
      <c r="C1317" s="1">
        <v>1109.3764490000001</v>
      </c>
      <c r="D1317" s="1">
        <v>2.2511E-2</v>
      </c>
    </row>
    <row r="1318" spans="1:4">
      <c r="A1318" s="15">
        <v>42454.749869784202</v>
      </c>
      <c r="B1318" s="1">
        <v>0.53594600000000003</v>
      </c>
      <c r="C1318" s="1">
        <v>1107.9461980000001</v>
      </c>
      <c r="D1318" s="1">
        <v>2.2511E-2</v>
      </c>
    </row>
    <row r="1319" spans="1:4">
      <c r="A1319" s="15">
        <v>42454.749881353397</v>
      </c>
      <c r="B1319" s="1">
        <v>0.53927999999999998</v>
      </c>
      <c r="C1319" s="1">
        <v>1107.9113139999999</v>
      </c>
      <c r="D1319" s="1">
        <v>2.2511E-2</v>
      </c>
    </row>
    <row r="1320" spans="1:4">
      <c r="A1320" s="15">
        <v>42454.749892945198</v>
      </c>
      <c r="B1320" s="1">
        <v>0.54261300000000001</v>
      </c>
      <c r="C1320" s="1">
        <v>1109.864828</v>
      </c>
      <c r="D1320" s="1">
        <v>2.2511E-2</v>
      </c>
    </row>
    <row r="1321" spans="1:4">
      <c r="A1321" s="15">
        <v>42454.749904514203</v>
      </c>
      <c r="B1321" s="1">
        <v>0.53927999999999998</v>
      </c>
      <c r="C1321" s="1">
        <v>1111.05089</v>
      </c>
      <c r="D1321" s="1">
        <v>2.2511E-2</v>
      </c>
    </row>
    <row r="1322" spans="1:4">
      <c r="A1322" s="15">
        <v>42454.749916085697</v>
      </c>
      <c r="B1322" s="1">
        <v>0.53594600000000003</v>
      </c>
      <c r="C1322" s="1">
        <v>1112.341604</v>
      </c>
      <c r="D1322" s="1">
        <v>3.2979000000000001E-2</v>
      </c>
    </row>
    <row r="1323" spans="1:4">
      <c r="A1323" s="15">
        <v>42454.749927659701</v>
      </c>
      <c r="B1323" s="1">
        <v>0.532613</v>
      </c>
      <c r="C1323" s="1">
        <v>1112.7950980000001</v>
      </c>
      <c r="D1323" s="1">
        <v>2.2511E-2</v>
      </c>
    </row>
    <row r="1324" spans="1:4">
      <c r="A1324" s="15">
        <v>42454.749939253801</v>
      </c>
      <c r="B1324" s="1">
        <v>0.52927999999999997</v>
      </c>
      <c r="C1324" s="1">
        <v>1114.2253499999999</v>
      </c>
      <c r="D1324" s="1">
        <v>3.2979000000000001E-2</v>
      </c>
    </row>
    <row r="1325" spans="1:4">
      <c r="A1325" s="15">
        <v>42454.749950818397</v>
      </c>
      <c r="B1325" s="1">
        <v>0.52594600000000002</v>
      </c>
      <c r="C1325" s="1">
        <v>1114.3300019999999</v>
      </c>
      <c r="D1325" s="1">
        <v>2.2511E-2</v>
      </c>
    </row>
    <row r="1326" spans="1:4">
      <c r="A1326" s="15">
        <v>42454.7499624009</v>
      </c>
      <c r="B1326" s="1">
        <v>0.52261299999999999</v>
      </c>
      <c r="C1326" s="1">
        <v>1114.923033</v>
      </c>
      <c r="D1326" s="1">
        <v>2.2511E-2</v>
      </c>
    </row>
    <row r="1327" spans="1:4">
      <c r="A1327" s="15">
        <v>42454.749973969403</v>
      </c>
      <c r="B1327" s="1">
        <v>0.51927999999999996</v>
      </c>
      <c r="C1327" s="1">
        <v>1114.992802</v>
      </c>
      <c r="D1327" s="1">
        <v>3.2979000000000001E-2</v>
      </c>
    </row>
    <row r="1328" spans="1:4">
      <c r="A1328" s="15">
        <v>42454.7499855399</v>
      </c>
      <c r="B1328" s="1">
        <v>0.51594600000000002</v>
      </c>
      <c r="C1328" s="1">
        <v>1115.9695589999999</v>
      </c>
      <c r="D1328" s="1">
        <v>2.2511E-2</v>
      </c>
    </row>
    <row r="1329" spans="1:4">
      <c r="A1329" s="15">
        <v>42454.749997122002</v>
      </c>
      <c r="B1329" s="1">
        <v>0.51261299999999999</v>
      </c>
      <c r="C1329" s="1">
        <v>1115.2718749999999</v>
      </c>
      <c r="D1329" s="1">
        <v>2.2511E-2</v>
      </c>
    </row>
    <row r="1330" spans="1:4">
      <c r="A1330" s="15">
        <v>42454.750008690396</v>
      </c>
      <c r="B1330" s="1">
        <v>0.51594600000000002</v>
      </c>
      <c r="C1330" s="1">
        <v>1114.7486120000001</v>
      </c>
      <c r="D1330" s="1">
        <v>1.575E-3</v>
      </c>
    </row>
    <row r="1331" spans="1:4">
      <c r="A1331" s="15">
        <v>42454.750020263098</v>
      </c>
      <c r="B1331" s="1">
        <v>0.51927999999999996</v>
      </c>
      <c r="C1331" s="1">
        <v>1116.039327</v>
      </c>
      <c r="D1331" s="1">
        <v>2.2511E-2</v>
      </c>
    </row>
    <row r="1332" spans="1:4">
      <c r="A1332" s="15">
        <v>42454.750031858202</v>
      </c>
      <c r="B1332" s="1">
        <v>0.51594600000000002</v>
      </c>
      <c r="C1332" s="1">
        <v>1113.597434</v>
      </c>
      <c r="D1332" s="1">
        <v>3.2979000000000001E-2</v>
      </c>
    </row>
    <row r="1333" spans="1:4">
      <c r="A1333" s="15">
        <v>42454.7500434393</v>
      </c>
      <c r="B1333" s="1">
        <v>0.51927999999999996</v>
      </c>
      <c r="C1333" s="1">
        <v>1114.8881490000001</v>
      </c>
      <c r="D1333" s="1">
        <v>2.2511E-2</v>
      </c>
    </row>
    <row r="1334" spans="1:4">
      <c r="A1334" s="15">
        <v>42454.750055025899</v>
      </c>
      <c r="B1334" s="1">
        <v>0.52261299999999999</v>
      </c>
      <c r="C1334" s="1">
        <v>1115.5858330000001</v>
      </c>
      <c r="D1334" s="1">
        <v>2.2511E-2</v>
      </c>
    </row>
    <row r="1335" spans="1:4">
      <c r="A1335" s="15">
        <v>42454.750066594599</v>
      </c>
      <c r="B1335" s="1">
        <v>0.52594600000000002</v>
      </c>
      <c r="C1335" s="1">
        <v>1113.736971</v>
      </c>
      <c r="D1335" s="1">
        <v>1.575E-3</v>
      </c>
    </row>
    <row r="1336" spans="1:4">
      <c r="A1336" s="15">
        <v>42454.7500781665</v>
      </c>
      <c r="B1336" s="1">
        <v>0.52927999999999997</v>
      </c>
      <c r="C1336" s="1">
        <v>1114.0858129999999</v>
      </c>
      <c r="D1336" s="1">
        <v>1.2043E-2</v>
      </c>
    </row>
    <row r="1337" spans="1:4">
      <c r="A1337" s="15">
        <v>42454.7500897422</v>
      </c>
      <c r="B1337" s="1">
        <v>0.532613</v>
      </c>
      <c r="C1337" s="1">
        <v>1115.6904850000001</v>
      </c>
      <c r="D1337" s="1">
        <v>2.2511E-2</v>
      </c>
    </row>
    <row r="1338" spans="1:4">
      <c r="A1338" s="15">
        <v>42454.750101325903</v>
      </c>
      <c r="B1338" s="1">
        <v>0.53594600000000003</v>
      </c>
      <c r="C1338" s="1">
        <v>1115.5509480000001</v>
      </c>
      <c r="D1338" s="1">
        <v>2.2511E-2</v>
      </c>
    </row>
    <row r="1339" spans="1:4">
      <c r="A1339" s="15">
        <v>42454.750112891103</v>
      </c>
      <c r="B1339" s="1">
        <v>0.53927999999999998</v>
      </c>
      <c r="C1339" s="1">
        <v>1115.6556009999999</v>
      </c>
      <c r="D1339" s="1">
        <v>2.2511E-2</v>
      </c>
    </row>
    <row r="1340" spans="1:4">
      <c r="A1340" s="15">
        <v>42454.750124482598</v>
      </c>
      <c r="B1340" s="1">
        <v>0.54261300000000001</v>
      </c>
      <c r="C1340" s="1">
        <v>1116.353284</v>
      </c>
      <c r="D1340" s="1">
        <v>2.2511E-2</v>
      </c>
    </row>
    <row r="1341" spans="1:4">
      <c r="A1341" s="15">
        <v>42454.750136051</v>
      </c>
      <c r="B1341" s="1">
        <v>0.54594600000000004</v>
      </c>
      <c r="C1341" s="1">
        <v>1117.0160840000001</v>
      </c>
      <c r="D1341" s="1">
        <v>2.2511E-2</v>
      </c>
    </row>
    <row r="1342" spans="1:4">
      <c r="A1342" s="15">
        <v>42454.750147639003</v>
      </c>
      <c r="B1342" s="1">
        <v>0.54927999999999999</v>
      </c>
      <c r="C1342" s="1">
        <v>1117.8184200000001</v>
      </c>
      <c r="D1342" s="1">
        <v>2.2511E-2</v>
      </c>
    </row>
    <row r="1343" spans="1:4">
      <c r="A1343" s="15">
        <v>42454.750159228999</v>
      </c>
      <c r="B1343" s="1">
        <v>0.55261300000000002</v>
      </c>
      <c r="C1343" s="1">
        <v>1119.4579759999999</v>
      </c>
      <c r="D1343" s="1">
        <v>2.2511E-2</v>
      </c>
    </row>
    <row r="1344" spans="1:4">
      <c r="A1344" s="15">
        <v>42454.750170794097</v>
      </c>
      <c r="B1344" s="1">
        <v>0.54927999999999999</v>
      </c>
      <c r="C1344" s="1">
        <v>1119.423092</v>
      </c>
      <c r="D1344" s="1">
        <v>3.2979000000000001E-2</v>
      </c>
    </row>
    <row r="1345" spans="1:4">
      <c r="A1345" s="15">
        <v>42454.750182369396</v>
      </c>
      <c r="B1345" s="1">
        <v>0.55261300000000002</v>
      </c>
      <c r="C1345" s="1">
        <v>1121.132417</v>
      </c>
      <c r="D1345" s="1">
        <v>2.2511E-2</v>
      </c>
    </row>
    <row r="1346" spans="1:4">
      <c r="A1346" s="15">
        <v>42454.750193952401</v>
      </c>
      <c r="B1346" s="1">
        <v>0.54927999999999999</v>
      </c>
      <c r="C1346" s="1">
        <v>1121.0277639999999</v>
      </c>
      <c r="D1346" s="1">
        <v>1.2043E-2</v>
      </c>
    </row>
    <row r="1347" spans="1:4">
      <c r="A1347" s="15">
        <v>42454.750205520599</v>
      </c>
      <c r="B1347" s="1">
        <v>0.55261300000000002</v>
      </c>
      <c r="C1347" s="1">
        <v>1122.2487100000001</v>
      </c>
      <c r="D1347" s="1">
        <v>3.2979000000000001E-2</v>
      </c>
    </row>
    <row r="1348" spans="1:4">
      <c r="A1348" s="15">
        <v>42454.750217107197</v>
      </c>
      <c r="B1348" s="1">
        <v>0.55594600000000005</v>
      </c>
      <c r="C1348" s="1">
        <v>1121.8300999999999</v>
      </c>
      <c r="D1348" s="1">
        <v>2.2511E-2</v>
      </c>
    </row>
    <row r="1349" spans="1:4">
      <c r="A1349" s="15">
        <v>42454.7502286815</v>
      </c>
      <c r="B1349" s="1">
        <v>0.55928</v>
      </c>
      <c r="C1349" s="1">
        <v>1123.853382</v>
      </c>
      <c r="D1349" s="1">
        <v>3.2979000000000001E-2</v>
      </c>
    </row>
    <row r="1350" spans="1:4">
      <c r="A1350" s="15">
        <v>42454.750240267502</v>
      </c>
      <c r="B1350" s="1">
        <v>0.55594600000000005</v>
      </c>
      <c r="C1350" s="1">
        <v>1121.8998690000001</v>
      </c>
      <c r="D1350" s="1">
        <v>1.2043E-2</v>
      </c>
    </row>
    <row r="1351" spans="1:4">
      <c r="A1351" s="15">
        <v>42454.750251858299</v>
      </c>
      <c r="B1351" s="1">
        <v>0.55928</v>
      </c>
      <c r="C1351" s="1">
        <v>1125.0045600000001</v>
      </c>
      <c r="D1351" s="1">
        <v>1.2043E-2</v>
      </c>
    </row>
    <row r="1352" spans="1:4">
      <c r="A1352" s="15">
        <v>42454.750263429698</v>
      </c>
      <c r="B1352" s="1">
        <v>0.55594600000000005</v>
      </c>
      <c r="C1352" s="1">
        <v>1126.0510859999999</v>
      </c>
      <c r="D1352" s="1">
        <v>2.2511E-2</v>
      </c>
    </row>
    <row r="1353" spans="1:4">
      <c r="A1353" s="15">
        <v>42454.750274995502</v>
      </c>
      <c r="B1353" s="1">
        <v>0.55261300000000002</v>
      </c>
      <c r="C1353" s="1">
        <v>1126.7138849999999</v>
      </c>
      <c r="D1353" s="1">
        <v>3.2979000000000001E-2</v>
      </c>
    </row>
    <row r="1354" spans="1:4">
      <c r="A1354" s="15">
        <v>42454.750286576003</v>
      </c>
      <c r="B1354" s="1">
        <v>0.54927999999999999</v>
      </c>
      <c r="C1354" s="1">
        <v>1127.690642</v>
      </c>
      <c r="D1354" s="1">
        <v>2.2511E-2</v>
      </c>
    </row>
    <row r="1355" spans="1:4">
      <c r="A1355" s="15">
        <v>42454.750298145103</v>
      </c>
      <c r="B1355" s="1">
        <v>0.54594600000000004</v>
      </c>
      <c r="C1355" s="1">
        <v>1127.6557580000001</v>
      </c>
      <c r="D1355" s="1">
        <v>2.2511E-2</v>
      </c>
    </row>
    <row r="1356" spans="1:4">
      <c r="A1356" s="15">
        <v>42454.750309733397</v>
      </c>
      <c r="B1356" s="1">
        <v>0.54927999999999999</v>
      </c>
      <c r="C1356" s="1">
        <v>1128.9115879999999</v>
      </c>
      <c r="D1356" s="1">
        <v>2.2511E-2</v>
      </c>
    </row>
    <row r="1357" spans="1:4">
      <c r="A1357" s="15">
        <v>42454.750321306499</v>
      </c>
      <c r="B1357" s="1">
        <v>0.54594600000000004</v>
      </c>
      <c r="C1357" s="1">
        <v>1129.120893</v>
      </c>
      <c r="D1357" s="1">
        <v>2.2511E-2</v>
      </c>
    </row>
    <row r="1358" spans="1:4">
      <c r="A1358" s="15">
        <v>42454.750332891999</v>
      </c>
      <c r="B1358" s="1">
        <v>0.54261300000000001</v>
      </c>
      <c r="C1358" s="1">
        <v>1128.248789</v>
      </c>
      <c r="D1358" s="1">
        <v>2.2511E-2</v>
      </c>
    </row>
    <row r="1359" spans="1:4">
      <c r="A1359" s="15">
        <v>42454.750344468303</v>
      </c>
      <c r="B1359" s="1">
        <v>0.54594600000000004</v>
      </c>
      <c r="C1359" s="1">
        <v>1129.9581129999999</v>
      </c>
      <c r="D1359" s="1">
        <v>1.2043E-2</v>
      </c>
    </row>
    <row r="1360" spans="1:4">
      <c r="A1360" s="15">
        <v>42454.750356046403</v>
      </c>
      <c r="B1360" s="1">
        <v>0.54261300000000001</v>
      </c>
      <c r="C1360" s="1">
        <v>1130.5860290000001</v>
      </c>
      <c r="D1360" s="1">
        <v>2.2511E-2</v>
      </c>
    </row>
    <row r="1361" spans="1:4">
      <c r="A1361" s="15">
        <v>42454.750367633897</v>
      </c>
      <c r="B1361" s="1">
        <v>0.53927999999999998</v>
      </c>
      <c r="C1361" s="1">
        <v>1129.7836930000001</v>
      </c>
      <c r="D1361" s="1">
        <v>2.2511E-2</v>
      </c>
    </row>
    <row r="1362" spans="1:4">
      <c r="A1362" s="15">
        <v>42454.750379205201</v>
      </c>
      <c r="B1362" s="1">
        <v>0.54261300000000001</v>
      </c>
      <c r="C1362" s="1">
        <v>1129.818577</v>
      </c>
      <c r="D1362" s="1">
        <v>2.2511E-2</v>
      </c>
    </row>
    <row r="1363" spans="1:4">
      <c r="A1363" s="15">
        <v>42454.750390772599</v>
      </c>
      <c r="B1363" s="1">
        <v>0.54594600000000004</v>
      </c>
      <c r="C1363" s="1">
        <v>1131.562786</v>
      </c>
      <c r="D1363" s="1">
        <v>1.2043E-2</v>
      </c>
    </row>
    <row r="1364" spans="1:4">
      <c r="A1364" s="15">
        <v>42454.750402362697</v>
      </c>
      <c r="B1364" s="1">
        <v>0.54261300000000001</v>
      </c>
      <c r="C1364" s="1">
        <v>1130.306955</v>
      </c>
      <c r="D1364" s="1">
        <v>1.2043E-2</v>
      </c>
    </row>
    <row r="1365" spans="1:4">
      <c r="A1365" s="15">
        <v>42454.750413936898</v>
      </c>
      <c r="B1365" s="1">
        <v>0.54594600000000004</v>
      </c>
      <c r="C1365" s="1">
        <v>1129.504619</v>
      </c>
      <c r="D1365" s="1">
        <v>2.2511E-2</v>
      </c>
    </row>
    <row r="1366" spans="1:4">
      <c r="A1366" s="15">
        <v>42454.7504255249</v>
      </c>
      <c r="B1366" s="1">
        <v>0.54927999999999999</v>
      </c>
      <c r="C1366" s="1">
        <v>1130.1325340000001</v>
      </c>
      <c r="D1366" s="1">
        <v>3.2979000000000001E-2</v>
      </c>
    </row>
    <row r="1367" spans="1:4">
      <c r="A1367" s="15">
        <v>42454.750437091898</v>
      </c>
      <c r="B1367" s="1">
        <v>0.55261300000000002</v>
      </c>
      <c r="C1367" s="1">
        <v>1130.0278820000001</v>
      </c>
      <c r="D1367" s="1">
        <v>1.2043E-2</v>
      </c>
    </row>
    <row r="1368" spans="1:4">
      <c r="A1368" s="15">
        <v>42454.750448680999</v>
      </c>
      <c r="B1368" s="1">
        <v>0.55594600000000005</v>
      </c>
      <c r="C1368" s="1">
        <v>1130.5860290000001</v>
      </c>
      <c r="D1368" s="1">
        <v>2.2511E-2</v>
      </c>
    </row>
    <row r="1369" spans="1:4">
      <c r="A1369" s="15">
        <v>42454.750460255796</v>
      </c>
      <c r="B1369" s="1">
        <v>0.55928</v>
      </c>
      <c r="C1369" s="1">
        <v>1131.3185960000001</v>
      </c>
      <c r="D1369" s="1">
        <v>2.2511E-2</v>
      </c>
    </row>
    <row r="1370" spans="1:4">
      <c r="A1370" s="15">
        <v>42454.750471841697</v>
      </c>
      <c r="B1370" s="1">
        <v>0.56261300000000003</v>
      </c>
      <c r="C1370" s="1">
        <v>1131.0744070000001</v>
      </c>
      <c r="D1370" s="1">
        <v>2.2511E-2</v>
      </c>
    </row>
    <row r="1371" spans="1:4">
      <c r="A1371" s="15">
        <v>42454.750483416901</v>
      </c>
      <c r="B1371" s="1">
        <v>0.56594599999999995</v>
      </c>
      <c r="C1371" s="1">
        <v>1131.5976700000001</v>
      </c>
      <c r="D1371" s="1">
        <v>2.2511E-2</v>
      </c>
    </row>
    <row r="1372" spans="1:4">
      <c r="A1372" s="15">
        <v>42454.750495003798</v>
      </c>
      <c r="B1372" s="1">
        <v>0.56928000000000001</v>
      </c>
      <c r="C1372" s="1">
        <v>1132.2604690000001</v>
      </c>
      <c r="D1372" s="1">
        <v>3.2979000000000001E-2</v>
      </c>
    </row>
    <row r="1373" spans="1:4">
      <c r="A1373" s="15">
        <v>42454.750506575998</v>
      </c>
      <c r="B1373" s="1">
        <v>0.57261300000000004</v>
      </c>
      <c r="C1373" s="1">
        <v>1133.0976889999999</v>
      </c>
      <c r="D1373" s="1">
        <v>2.2511E-2</v>
      </c>
    </row>
    <row r="1374" spans="1:4">
      <c r="A1374" s="15">
        <v>42454.7505181464</v>
      </c>
      <c r="B1374" s="1">
        <v>0.57594599999999996</v>
      </c>
      <c r="C1374" s="1">
        <v>1133.6558359999999</v>
      </c>
      <c r="D1374" s="1">
        <v>2.2511E-2</v>
      </c>
    </row>
    <row r="1375" spans="1:4">
      <c r="A1375" s="15">
        <v>42454.750529719</v>
      </c>
      <c r="B1375" s="1">
        <v>0.57928000000000002</v>
      </c>
      <c r="C1375" s="1">
        <v>1133.7953729999999</v>
      </c>
      <c r="D1375" s="1">
        <v>2.2511E-2</v>
      </c>
    </row>
    <row r="1376" spans="1:4">
      <c r="A1376" s="15">
        <v>42454.750541303598</v>
      </c>
      <c r="B1376" s="1">
        <v>0.58261300000000005</v>
      </c>
      <c r="C1376" s="1">
        <v>1135.434929</v>
      </c>
      <c r="D1376" s="1">
        <v>3.2979000000000001E-2</v>
      </c>
    </row>
    <row r="1377" spans="1:4">
      <c r="A1377" s="15">
        <v>42454.750552892903</v>
      </c>
      <c r="B1377" s="1">
        <v>0.57928000000000002</v>
      </c>
      <c r="C1377" s="1">
        <v>1135.6093499999999</v>
      </c>
      <c r="D1377" s="1">
        <v>2.2511E-2</v>
      </c>
    </row>
    <row r="1378" spans="1:4">
      <c r="A1378" s="15">
        <v>42454.750564483897</v>
      </c>
      <c r="B1378" s="1">
        <v>0.58261300000000005</v>
      </c>
      <c r="C1378" s="1">
        <v>1138.6791579999999</v>
      </c>
      <c r="D1378" s="1">
        <v>2.2511E-2</v>
      </c>
    </row>
    <row r="1379" spans="1:4">
      <c r="A1379" s="15">
        <v>42454.7505760598</v>
      </c>
      <c r="B1379" s="1">
        <v>0.57928000000000002</v>
      </c>
      <c r="C1379" s="1">
        <v>1138.330316</v>
      </c>
      <c r="D1379" s="1">
        <v>1.2043E-2</v>
      </c>
    </row>
    <row r="1380" spans="1:4">
      <c r="A1380" s="15">
        <v>42454.750587629896</v>
      </c>
      <c r="B1380" s="1">
        <v>0.58261300000000005</v>
      </c>
      <c r="C1380" s="1">
        <v>1139.44661</v>
      </c>
      <c r="D1380" s="1">
        <v>1.2043E-2</v>
      </c>
    </row>
    <row r="1381" spans="1:4">
      <c r="A1381" s="15">
        <v>42454.750599197803</v>
      </c>
      <c r="B1381" s="1">
        <v>0.57928000000000002</v>
      </c>
      <c r="C1381" s="1">
        <v>1139.4117249999999</v>
      </c>
      <c r="D1381" s="1">
        <v>2.2511E-2</v>
      </c>
    </row>
    <row r="1382" spans="1:4">
      <c r="A1382" s="15">
        <v>42454.750610790303</v>
      </c>
      <c r="B1382" s="1">
        <v>0.58261300000000005</v>
      </c>
      <c r="C1382" s="1">
        <v>1142.3419960000001</v>
      </c>
      <c r="D1382" s="1">
        <v>1.575E-3</v>
      </c>
    </row>
    <row r="1383" spans="1:4">
      <c r="A1383" s="15">
        <v>42454.750622365602</v>
      </c>
      <c r="B1383" s="1">
        <v>0.57928000000000002</v>
      </c>
      <c r="C1383" s="1">
        <v>1142.028039</v>
      </c>
      <c r="D1383" s="1">
        <v>1.2043E-2</v>
      </c>
    </row>
    <row r="1384" spans="1:4">
      <c r="A1384" s="15">
        <v>42454.750633939002</v>
      </c>
      <c r="B1384" s="1">
        <v>0.58261300000000005</v>
      </c>
      <c r="C1384" s="1">
        <v>1142.37688</v>
      </c>
      <c r="D1384" s="1">
        <v>2.2511E-2</v>
      </c>
    </row>
    <row r="1385" spans="1:4">
      <c r="A1385" s="15">
        <v>42454.750645507302</v>
      </c>
      <c r="B1385" s="1">
        <v>0.57928000000000002</v>
      </c>
      <c r="C1385" s="1">
        <v>1142.935027</v>
      </c>
      <c r="D1385" s="1">
        <v>2.2511E-2</v>
      </c>
    </row>
    <row r="1386" spans="1:4">
      <c r="A1386" s="15">
        <v>42454.750657078497</v>
      </c>
      <c r="B1386" s="1">
        <v>0.57594599999999996</v>
      </c>
      <c r="C1386" s="1">
        <v>1144.0513209999999</v>
      </c>
      <c r="D1386" s="1">
        <v>2.2511E-2</v>
      </c>
    </row>
    <row r="1387" spans="1:4">
      <c r="A1387" s="15">
        <v>42454.750668661902</v>
      </c>
      <c r="B1387" s="1">
        <v>0.57261300000000004</v>
      </c>
      <c r="C1387" s="1">
        <v>1144.4699310000001</v>
      </c>
      <c r="D1387" s="1">
        <v>2.2511E-2</v>
      </c>
    </row>
    <row r="1388" spans="1:4">
      <c r="A1388" s="15">
        <v>42454.750680248602</v>
      </c>
      <c r="B1388" s="1">
        <v>0.56928000000000001</v>
      </c>
      <c r="C1388" s="1">
        <v>1145.6211089999999</v>
      </c>
      <c r="D1388" s="1">
        <v>2.2511E-2</v>
      </c>
    </row>
    <row r="1389" spans="1:4">
      <c r="A1389" s="15">
        <v>42454.750691812602</v>
      </c>
      <c r="B1389" s="1">
        <v>0.56594599999999995</v>
      </c>
      <c r="C1389" s="1">
        <v>1145.307151</v>
      </c>
      <c r="D1389" s="1">
        <v>2.2511E-2</v>
      </c>
    </row>
    <row r="1390" spans="1:4">
      <c r="A1390" s="15">
        <v>42454.750703390499</v>
      </c>
      <c r="B1390" s="1">
        <v>0.56928000000000001</v>
      </c>
      <c r="C1390" s="1">
        <v>1145.446688</v>
      </c>
      <c r="D1390" s="1">
        <v>2.2511E-2</v>
      </c>
    </row>
    <row r="1391" spans="1:4">
      <c r="A1391" s="15">
        <v>42454.750714964997</v>
      </c>
      <c r="B1391" s="1">
        <v>0.56594599999999995</v>
      </c>
      <c r="C1391" s="1">
        <v>1145.830414</v>
      </c>
      <c r="D1391" s="1">
        <v>3.2979000000000001E-2</v>
      </c>
    </row>
    <row r="1392" spans="1:4">
      <c r="A1392" s="15">
        <v>42454.750726552302</v>
      </c>
      <c r="B1392" s="1">
        <v>0.56261300000000003</v>
      </c>
      <c r="C1392" s="1">
        <v>1145.0280780000001</v>
      </c>
      <c r="D1392" s="1">
        <v>2.2511E-2</v>
      </c>
    </row>
    <row r="1393" spans="1:4">
      <c r="A1393" s="15">
        <v>42454.750738137402</v>
      </c>
      <c r="B1393" s="1">
        <v>0.56594599999999995</v>
      </c>
      <c r="C1393" s="1">
        <v>1145.830414</v>
      </c>
      <c r="D1393" s="1">
        <v>2.2511E-2</v>
      </c>
    </row>
    <row r="1394" spans="1:4">
      <c r="A1394" s="15">
        <v>42454.7507497064</v>
      </c>
      <c r="B1394" s="1">
        <v>0.56928000000000001</v>
      </c>
      <c r="C1394" s="1">
        <v>1145.4815719999999</v>
      </c>
      <c r="D1394" s="1">
        <v>2.2511E-2</v>
      </c>
    </row>
    <row r="1395" spans="1:4">
      <c r="A1395" s="15">
        <v>42454.750761285402</v>
      </c>
      <c r="B1395" s="1">
        <v>0.57261300000000004</v>
      </c>
      <c r="C1395" s="1">
        <v>1145.586225</v>
      </c>
      <c r="D1395" s="1">
        <v>2.2511E-2</v>
      </c>
    </row>
    <row r="1396" spans="1:4">
      <c r="A1396" s="15">
        <v>42454.750772872801</v>
      </c>
      <c r="B1396" s="1">
        <v>0.57594599999999996</v>
      </c>
      <c r="C1396" s="1">
        <v>1145.7955300000001</v>
      </c>
      <c r="D1396" s="1">
        <v>2.2511E-2</v>
      </c>
    </row>
    <row r="1397" spans="1:4">
      <c r="A1397" s="15">
        <v>42454.750784446303</v>
      </c>
      <c r="B1397" s="1">
        <v>0.57928000000000002</v>
      </c>
      <c r="C1397" s="1">
        <v>1144.574584</v>
      </c>
      <c r="D1397" s="1">
        <v>1.2043E-2</v>
      </c>
    </row>
    <row r="1398" spans="1:4">
      <c r="A1398" s="15">
        <v>42454.7507960359</v>
      </c>
      <c r="B1398" s="1">
        <v>0.58261300000000005</v>
      </c>
      <c r="C1398" s="1">
        <v>1146.0397190000001</v>
      </c>
      <c r="D1398" s="1">
        <v>2.2511E-2</v>
      </c>
    </row>
    <row r="1399" spans="1:4">
      <c r="A1399" s="15">
        <v>42454.750807620701</v>
      </c>
      <c r="B1399" s="1">
        <v>0.58594599999999997</v>
      </c>
      <c r="C1399" s="1">
        <v>1146.1094869999999</v>
      </c>
      <c r="D1399" s="1">
        <v>2.2511E-2</v>
      </c>
    </row>
    <row r="1400" spans="1:4">
      <c r="A1400" s="15">
        <v>42454.750819187801</v>
      </c>
      <c r="B1400" s="1">
        <v>0.58928000000000003</v>
      </c>
      <c r="C1400" s="1">
        <v>1146.9815920000001</v>
      </c>
      <c r="D1400" s="1">
        <v>2.2511E-2</v>
      </c>
    </row>
    <row r="1401" spans="1:4">
      <c r="A1401" s="15">
        <v>42454.750830767902</v>
      </c>
      <c r="B1401" s="1">
        <v>0.59261299999999995</v>
      </c>
      <c r="C1401" s="1">
        <v>1147.7141590000001</v>
      </c>
      <c r="D1401" s="1">
        <v>2.2511E-2</v>
      </c>
    </row>
    <row r="1402" spans="1:4">
      <c r="A1402" s="16">
        <v>42454.750842336703</v>
      </c>
      <c r="B1402" s="1">
        <v>0.59594599999999998</v>
      </c>
      <c r="C1402" s="1">
        <v>1148.9351059999999</v>
      </c>
      <c r="D1402" s="1">
        <v>2.2511E-2</v>
      </c>
    </row>
    <row r="1403" spans="1:4">
      <c r="A1403" s="16">
        <v>42454.7508539181</v>
      </c>
      <c r="B1403" s="1">
        <v>0.59928000000000003</v>
      </c>
      <c r="C1403" s="1">
        <v>1148.760685</v>
      </c>
      <c r="D1403" s="1">
        <v>2.2511E-2</v>
      </c>
    </row>
    <row r="1404" spans="1:4">
      <c r="A1404" s="16">
        <v>42454.7508654829</v>
      </c>
      <c r="B1404" s="1">
        <v>0.60261299999999995</v>
      </c>
      <c r="C1404" s="1">
        <v>1150.5397780000001</v>
      </c>
      <c r="D1404" s="1">
        <v>2.2511E-2</v>
      </c>
    </row>
    <row r="1405" spans="1:4">
      <c r="A1405" s="16">
        <v>42454.7508770606</v>
      </c>
      <c r="B1405" s="1">
        <v>0.59928000000000003</v>
      </c>
      <c r="C1405" s="1">
        <v>1150.330473</v>
      </c>
      <c r="D1405" s="1">
        <v>2.2511E-2</v>
      </c>
    </row>
    <row r="1406" spans="1:4">
      <c r="A1406" s="16">
        <v>42454.7508886496</v>
      </c>
      <c r="B1406" s="1">
        <v>0.60261299999999995</v>
      </c>
      <c r="C1406" s="1">
        <v>1151.2374609999999</v>
      </c>
      <c r="D1406" s="1">
        <v>2.2511E-2</v>
      </c>
    </row>
    <row r="1407" spans="1:4">
      <c r="A1407" s="16">
        <v>42454.750900230101</v>
      </c>
      <c r="B1407" s="1">
        <v>0.60594599999999998</v>
      </c>
      <c r="C1407" s="1">
        <v>1152.3537550000001</v>
      </c>
      <c r="D1407" s="1">
        <v>2.2511E-2</v>
      </c>
    </row>
    <row r="1408" spans="1:4">
      <c r="A1408" s="16">
        <v>42454.750911821597</v>
      </c>
      <c r="B1408" s="1">
        <v>0.60928000000000004</v>
      </c>
      <c r="C1408" s="1">
        <v>1153.1560910000001</v>
      </c>
      <c r="D1408" s="1">
        <v>3.2979000000000001E-2</v>
      </c>
    </row>
    <row r="1409" spans="1:4">
      <c r="A1409" s="16">
        <v>42454.750923391301</v>
      </c>
      <c r="B1409" s="1">
        <v>0.61261299999999996</v>
      </c>
      <c r="C1409" s="1">
        <v>1154.202616</v>
      </c>
      <c r="D1409" s="1">
        <v>2.2511E-2</v>
      </c>
    </row>
    <row r="1410" spans="1:4">
      <c r="A1410" s="16">
        <v>42454.750934979696</v>
      </c>
      <c r="B1410" s="1">
        <v>0.60928000000000004</v>
      </c>
      <c r="C1410" s="1">
        <v>1154.9003</v>
      </c>
      <c r="D1410" s="1">
        <v>2.2511E-2</v>
      </c>
    </row>
    <row r="1411" spans="1:4">
      <c r="A1411" s="16">
        <v>42454.7509465638</v>
      </c>
      <c r="B1411" s="1">
        <v>0.60594599999999998</v>
      </c>
      <c r="C1411" s="1">
        <v>1155.563099</v>
      </c>
      <c r="D1411" s="1">
        <v>1.2043E-2</v>
      </c>
    </row>
    <row r="1412" spans="1:4">
      <c r="A1412" s="16">
        <v>42454.750958134202</v>
      </c>
      <c r="B1412" s="1">
        <v>0.60261299999999995</v>
      </c>
      <c r="C1412" s="1">
        <v>1156.7840450000001</v>
      </c>
      <c r="D1412" s="1">
        <v>2.2511E-2</v>
      </c>
    </row>
    <row r="1413" spans="1:4">
      <c r="A1413" s="16">
        <v>42454.750969723304</v>
      </c>
      <c r="B1413" s="1">
        <v>0.59928000000000003</v>
      </c>
      <c r="C1413" s="1">
        <v>1157.4817290000001</v>
      </c>
      <c r="D1413" s="1">
        <v>2.2511E-2</v>
      </c>
    </row>
    <row r="1414" spans="1:4">
      <c r="A1414" s="16">
        <v>42454.750981313402</v>
      </c>
      <c r="B1414" s="1">
        <v>0.59594599999999998</v>
      </c>
      <c r="C1414" s="1">
        <v>1158.3887179999999</v>
      </c>
      <c r="D1414" s="1">
        <v>2.2511E-2</v>
      </c>
    </row>
    <row r="1415" spans="1:4">
      <c r="A1415" s="16">
        <v>42454.750992894304</v>
      </c>
      <c r="B1415" s="1">
        <v>0.59261299999999995</v>
      </c>
      <c r="C1415" s="1">
        <v>1158.981749</v>
      </c>
      <c r="D1415" s="1">
        <v>3.2979000000000001E-2</v>
      </c>
    </row>
    <row r="1416" spans="1:4">
      <c r="A1416" s="16">
        <v>42454.751004463898</v>
      </c>
      <c r="B1416" s="1">
        <v>0.58928000000000003</v>
      </c>
      <c r="C1416" s="1">
        <v>1158.981749</v>
      </c>
      <c r="D1416" s="1">
        <v>1.2043E-2</v>
      </c>
    </row>
    <row r="1417" spans="1:4">
      <c r="A1417" s="16">
        <v>42454.751016055598</v>
      </c>
      <c r="B1417" s="1">
        <v>0.58594599999999997</v>
      </c>
      <c r="C1417" s="1">
        <v>1159.2957060000001</v>
      </c>
      <c r="D1417" s="1">
        <v>1.575E-3</v>
      </c>
    </row>
    <row r="1418" spans="1:4">
      <c r="A1418" s="16">
        <v>42454.751027644197</v>
      </c>
      <c r="B1418" s="1">
        <v>0.58261300000000005</v>
      </c>
      <c r="C1418" s="1">
        <v>1160.2026949999999</v>
      </c>
      <c r="D1418" s="1">
        <v>2.2511E-2</v>
      </c>
    </row>
    <row r="1419" spans="1:4">
      <c r="A1419" s="16">
        <v>42454.751039224699</v>
      </c>
      <c r="B1419" s="1">
        <v>0.57928000000000002</v>
      </c>
      <c r="C1419" s="1">
        <v>1158.981749</v>
      </c>
      <c r="D1419" s="1">
        <v>1.575E-3</v>
      </c>
    </row>
    <row r="1420" spans="1:4">
      <c r="A1420" s="16">
        <v>42454.751050813597</v>
      </c>
      <c r="B1420" s="1">
        <v>0.58261300000000005</v>
      </c>
      <c r="C1420" s="1">
        <v>1158.6677910000001</v>
      </c>
      <c r="D1420" s="1">
        <v>2.2511E-2</v>
      </c>
    </row>
    <row r="1421" spans="1:4">
      <c r="A1421" s="16">
        <v>42454.751062384799</v>
      </c>
      <c r="B1421" s="1">
        <v>0.58594599999999997</v>
      </c>
      <c r="C1421" s="1">
        <v>1159.016633</v>
      </c>
      <c r="D1421" s="1">
        <v>1.575E-3</v>
      </c>
    </row>
    <row r="1422" spans="1:4">
      <c r="A1422" s="16">
        <v>42454.751073969499</v>
      </c>
      <c r="B1422" s="1">
        <v>0.58928000000000003</v>
      </c>
      <c r="C1422" s="1">
        <v>1157.795687</v>
      </c>
      <c r="D1422" s="1">
        <v>2.2511E-2</v>
      </c>
    </row>
    <row r="1423" spans="1:4">
      <c r="A1423" s="16">
        <v>42454.751085557298</v>
      </c>
      <c r="B1423" s="1">
        <v>0.59261299999999995</v>
      </c>
      <c r="C1423" s="1">
        <v>1157.935223</v>
      </c>
      <c r="D1423" s="1">
        <v>2.2511E-2</v>
      </c>
    </row>
    <row r="1424" spans="1:4">
      <c r="A1424" s="16">
        <v>42454.751097126602</v>
      </c>
      <c r="B1424" s="1">
        <v>0.59594599999999998</v>
      </c>
      <c r="C1424" s="1">
        <v>1158.598023</v>
      </c>
      <c r="D1424" s="1">
        <v>2.2511E-2</v>
      </c>
    </row>
    <row r="1425" spans="1:4">
      <c r="A1425" s="16">
        <v>42454.751108705903</v>
      </c>
      <c r="B1425" s="1">
        <v>0.59928000000000003</v>
      </c>
      <c r="C1425" s="1">
        <v>1158.842212</v>
      </c>
      <c r="D1425" s="1">
        <v>2.2511E-2</v>
      </c>
    </row>
    <row r="1426" spans="1:4">
      <c r="A1426" s="16">
        <v>42454.751120274203</v>
      </c>
      <c r="B1426" s="1">
        <v>0.60261299999999995</v>
      </c>
      <c r="C1426" s="1">
        <v>1158.981749</v>
      </c>
      <c r="D1426" s="1">
        <v>2.2511E-2</v>
      </c>
    </row>
    <row r="1427" spans="1:4">
      <c r="A1427" s="16">
        <v>42454.751131848599</v>
      </c>
      <c r="B1427" s="1">
        <v>0.60594599999999998</v>
      </c>
      <c r="C1427" s="1">
        <v>1158.214297</v>
      </c>
      <c r="D1427" s="1">
        <v>2.2511E-2</v>
      </c>
    </row>
    <row r="1428" spans="1:4">
      <c r="A1428" s="16">
        <v>42454.751143443798</v>
      </c>
      <c r="B1428" s="1">
        <v>0.60928000000000004</v>
      </c>
      <c r="C1428" s="1">
        <v>1159.5747799999999</v>
      </c>
      <c r="D1428" s="1">
        <v>2.2511E-2</v>
      </c>
    </row>
    <row r="1429" spans="1:4">
      <c r="A1429" s="16">
        <v>42454.751155012498</v>
      </c>
      <c r="B1429" s="1">
        <v>0.61261299999999996</v>
      </c>
      <c r="C1429" s="1">
        <v>1160.272463</v>
      </c>
      <c r="D1429" s="1">
        <v>2.2511E-2</v>
      </c>
    </row>
    <row r="1430" spans="1:4">
      <c r="A1430" s="16">
        <v>42454.751166597001</v>
      </c>
      <c r="B1430" s="1">
        <v>0.61594599999999999</v>
      </c>
      <c r="C1430" s="1">
        <v>1162.644587</v>
      </c>
      <c r="D1430" s="1">
        <v>2.2511E-2</v>
      </c>
    </row>
    <row r="1431" spans="1:4">
      <c r="A1431" s="16">
        <v>42454.751178167302</v>
      </c>
      <c r="B1431" s="1">
        <v>0.61261299999999996</v>
      </c>
      <c r="C1431" s="1">
        <v>1159.1910539999999</v>
      </c>
      <c r="D1431" s="1">
        <v>2.2511E-2</v>
      </c>
    </row>
    <row r="1432" spans="1:4">
      <c r="A1432" s="16">
        <v>42454.751189740797</v>
      </c>
      <c r="B1432" s="1">
        <v>0.61594599999999999</v>
      </c>
      <c r="C1432" s="1">
        <v>1161.1096829999999</v>
      </c>
      <c r="D1432" s="1">
        <v>2.2511E-2</v>
      </c>
    </row>
    <row r="1433" spans="1:4">
      <c r="A1433" s="16">
        <v>42454.751201322302</v>
      </c>
      <c r="B1433" s="1">
        <v>0.61928000000000005</v>
      </c>
      <c r="C1433" s="1">
        <v>1162.7492400000001</v>
      </c>
      <c r="D1433" s="1">
        <v>1.2043E-2</v>
      </c>
    </row>
    <row r="1434" spans="1:4">
      <c r="A1434" s="16">
        <v>42454.751212890304</v>
      </c>
      <c r="B1434" s="1">
        <v>0.62261299999999997</v>
      </c>
      <c r="C1434" s="1">
        <v>1163.9004179999999</v>
      </c>
      <c r="D1434" s="1">
        <v>2.2511E-2</v>
      </c>
    </row>
    <row r="1435" spans="1:4">
      <c r="A1435" s="16">
        <v>42454.751224467203</v>
      </c>
      <c r="B1435" s="1">
        <v>0.625946</v>
      </c>
      <c r="C1435" s="1">
        <v>1165.4702050000001</v>
      </c>
      <c r="D1435" s="1">
        <v>3.2979000000000001E-2</v>
      </c>
    </row>
    <row r="1436" spans="1:4">
      <c r="A1436" s="16">
        <v>42454.7512360373</v>
      </c>
      <c r="B1436" s="1">
        <v>0.62261299999999997</v>
      </c>
      <c r="C1436" s="1">
        <v>1165.1213640000001</v>
      </c>
      <c r="D1436" s="1">
        <v>3.2979000000000001E-2</v>
      </c>
    </row>
    <row r="1437" spans="1:4">
      <c r="A1437" s="16">
        <v>42454.7512476259</v>
      </c>
      <c r="B1437" s="1">
        <v>0.625946</v>
      </c>
      <c r="C1437" s="1">
        <v>1166.1678890000001</v>
      </c>
      <c r="D1437" s="1">
        <v>2.2511E-2</v>
      </c>
    </row>
    <row r="1438" spans="1:4">
      <c r="A1438" s="16">
        <v>42454.751259213597</v>
      </c>
      <c r="B1438" s="1">
        <v>0.62927999999999995</v>
      </c>
      <c r="C1438" s="1">
        <v>1168.01675</v>
      </c>
      <c r="D1438" s="1">
        <v>2.2511E-2</v>
      </c>
    </row>
    <row r="1439" spans="1:4">
      <c r="A1439" s="16">
        <v>42454.751270786299</v>
      </c>
      <c r="B1439" s="1">
        <v>0.625946</v>
      </c>
      <c r="C1439" s="1">
        <v>1167.633024</v>
      </c>
      <c r="D1439" s="1">
        <v>3.2979000000000001E-2</v>
      </c>
    </row>
    <row r="1440" spans="1:4">
      <c r="A1440" s="16">
        <v>42454.751282356403</v>
      </c>
      <c r="B1440" s="1">
        <v>0.62927999999999995</v>
      </c>
      <c r="C1440" s="1">
        <v>1168.7493179999999</v>
      </c>
      <c r="D1440" s="1">
        <v>3.2979000000000001E-2</v>
      </c>
    </row>
    <row r="1441" spans="1:4">
      <c r="A1441" s="16">
        <v>42454.751293930298</v>
      </c>
      <c r="B1441" s="1">
        <v>0.63261299999999998</v>
      </c>
      <c r="C1441" s="1">
        <v>1169.2725809999999</v>
      </c>
      <c r="D1441" s="1">
        <v>2.2511E-2</v>
      </c>
    </row>
    <row r="1442" spans="1:4">
      <c r="A1442" s="16">
        <v>42454.751305514903</v>
      </c>
      <c r="B1442" s="1">
        <v>0.63594600000000001</v>
      </c>
      <c r="C1442" s="1">
        <v>1168.6097810000001</v>
      </c>
      <c r="D1442" s="1">
        <v>2.2511E-2</v>
      </c>
    </row>
    <row r="1443" spans="1:4">
      <c r="A1443" s="16">
        <v>42454.751317090297</v>
      </c>
      <c r="B1443" s="1">
        <v>0.63927999999999996</v>
      </c>
      <c r="C1443" s="1">
        <v>1170.8772530000001</v>
      </c>
      <c r="D1443" s="1">
        <v>2.2511E-2</v>
      </c>
    </row>
    <row r="1444" spans="1:4">
      <c r="A1444" s="16">
        <v>42454.751328687198</v>
      </c>
      <c r="B1444" s="1">
        <v>0.63594600000000001</v>
      </c>
      <c r="C1444" s="1">
        <v>1171.6447049999999</v>
      </c>
      <c r="D1444" s="1">
        <v>2.2511E-2</v>
      </c>
    </row>
    <row r="1445" spans="1:4">
      <c r="A1445" s="16">
        <v>42454.751340250601</v>
      </c>
      <c r="B1445" s="1">
        <v>0.63261299999999998</v>
      </c>
      <c r="C1445" s="1">
        <v>1172.3075040000001</v>
      </c>
      <c r="D1445" s="1">
        <v>2.2511E-2</v>
      </c>
    </row>
    <row r="1446" spans="1:4">
      <c r="A1446" s="16">
        <v>42454.751351824198</v>
      </c>
      <c r="B1446" s="1">
        <v>0.62927999999999995</v>
      </c>
      <c r="C1446" s="1">
        <v>1173.284261</v>
      </c>
      <c r="D1446" s="1">
        <v>3.2979000000000001E-2</v>
      </c>
    </row>
    <row r="1447" spans="1:4">
      <c r="A1447" s="16">
        <v>42454.751363418502</v>
      </c>
      <c r="B1447" s="1">
        <v>0.625946</v>
      </c>
      <c r="C1447" s="1">
        <v>1174.0517130000001</v>
      </c>
      <c r="D1447" s="1">
        <v>2.2511E-2</v>
      </c>
    </row>
    <row r="1448" spans="1:4">
      <c r="A1448" s="16">
        <v>42454.751374986401</v>
      </c>
      <c r="B1448" s="1">
        <v>0.62261299999999997</v>
      </c>
      <c r="C1448" s="1">
        <v>1176.354069</v>
      </c>
      <c r="D1448" s="1">
        <v>1.2043E-2</v>
      </c>
    </row>
    <row r="1449" spans="1:4">
      <c r="A1449" s="16">
        <v>42454.751386580501</v>
      </c>
      <c r="B1449" s="1">
        <v>0.61928000000000005</v>
      </c>
      <c r="C1449" s="1">
        <v>1175.2377750000001</v>
      </c>
      <c r="D1449" s="1">
        <v>2.2511E-2</v>
      </c>
    </row>
    <row r="1450" spans="1:4">
      <c r="A1450" s="16">
        <v>42454.751398146502</v>
      </c>
      <c r="B1450" s="1">
        <v>0.62261299999999997</v>
      </c>
      <c r="C1450" s="1">
        <v>1175.551733</v>
      </c>
      <c r="D1450" s="1">
        <v>2.2511E-2</v>
      </c>
    </row>
    <row r="1451" spans="1:4">
      <c r="A1451" s="16">
        <v>42454.751409719604</v>
      </c>
      <c r="B1451" s="1">
        <v>0.61928000000000005</v>
      </c>
      <c r="C1451" s="1">
        <v>1177.121521</v>
      </c>
      <c r="D1451" s="1">
        <v>2.2511E-2</v>
      </c>
    </row>
    <row r="1452" spans="1:4">
      <c r="A1452" s="16">
        <v>42454.751421312903</v>
      </c>
      <c r="B1452" s="1">
        <v>0.61594599999999999</v>
      </c>
      <c r="C1452" s="1">
        <v>1175.935459</v>
      </c>
      <c r="D1452" s="1">
        <v>2.2511E-2</v>
      </c>
    </row>
    <row r="1453" spans="1:4">
      <c r="A1453" s="16">
        <v>42454.7514328783</v>
      </c>
      <c r="B1453" s="1">
        <v>0.61928000000000005</v>
      </c>
      <c r="C1453" s="1">
        <v>1175.6912689999999</v>
      </c>
      <c r="D1453" s="1">
        <v>2.2511E-2</v>
      </c>
    </row>
    <row r="1454" spans="1:4">
      <c r="A1454" s="16">
        <v>42454.751444453097</v>
      </c>
      <c r="B1454" s="1">
        <v>0.62261299999999997</v>
      </c>
      <c r="C1454" s="1">
        <v>1178.272698</v>
      </c>
      <c r="D1454" s="1">
        <v>3.2979000000000001E-2</v>
      </c>
    </row>
    <row r="1455" spans="1:4">
      <c r="A1455" s="16">
        <v>42454.751456036502</v>
      </c>
      <c r="B1455" s="1">
        <v>0.61928000000000005</v>
      </c>
      <c r="C1455" s="1">
        <v>1176.2494160000001</v>
      </c>
      <c r="D1455" s="1">
        <v>1.2043E-2</v>
      </c>
    </row>
    <row r="1456" spans="1:4">
      <c r="A1456" s="16">
        <v>42454.751467603201</v>
      </c>
      <c r="B1456" s="1">
        <v>0.62261299999999997</v>
      </c>
      <c r="C1456" s="1">
        <v>1176.1447639999999</v>
      </c>
      <c r="D1456" s="1">
        <v>2.2511E-2</v>
      </c>
    </row>
    <row r="1457" spans="1:4">
      <c r="A1457" s="16">
        <v>42454.751479193801</v>
      </c>
      <c r="B1457" s="1">
        <v>0.625946</v>
      </c>
      <c r="C1457" s="1">
        <v>1176.458721</v>
      </c>
      <c r="D1457" s="1">
        <v>2.2511E-2</v>
      </c>
    </row>
    <row r="1458" spans="1:4">
      <c r="A1458" s="16">
        <v>42454.751490761199</v>
      </c>
      <c r="B1458" s="1">
        <v>0.62927999999999995</v>
      </c>
      <c r="C1458" s="1">
        <v>1175.656385</v>
      </c>
      <c r="D1458" s="1">
        <v>2.2511E-2</v>
      </c>
    </row>
    <row r="1459" spans="1:4">
      <c r="A1459" s="16">
        <v>42454.751502346502</v>
      </c>
      <c r="B1459" s="1">
        <v>0.63261299999999998</v>
      </c>
      <c r="C1459" s="1">
        <v>1176.0749949999999</v>
      </c>
      <c r="D1459" s="1">
        <v>2.2511E-2</v>
      </c>
    </row>
    <row r="1460" spans="1:4">
      <c r="A1460" s="16">
        <v>42454.751513941701</v>
      </c>
      <c r="B1460" s="1">
        <v>0.63594600000000001</v>
      </c>
      <c r="C1460" s="1">
        <v>1176.598258</v>
      </c>
      <c r="D1460" s="1">
        <v>1.575E-3</v>
      </c>
    </row>
    <row r="1461" spans="1:4">
      <c r="A1461" s="16">
        <v>42454.7515255123</v>
      </c>
      <c r="B1461" s="1">
        <v>0.63927999999999996</v>
      </c>
      <c r="C1461" s="1">
        <v>1178.0982779999999</v>
      </c>
      <c r="D1461" s="1">
        <v>3.2979000000000001E-2</v>
      </c>
    </row>
    <row r="1462" spans="1:4">
      <c r="A1462" s="16">
        <v>42454.7515370787</v>
      </c>
      <c r="B1462" s="1">
        <v>0.64261299999999999</v>
      </c>
      <c r="C1462" s="1">
        <v>1176.458721</v>
      </c>
      <c r="D1462" s="1">
        <v>3.2979000000000001E-2</v>
      </c>
    </row>
    <row r="1463" spans="1:4">
      <c r="A1463" s="16">
        <v>42454.751548658904</v>
      </c>
      <c r="B1463" s="1">
        <v>0.64594600000000002</v>
      </c>
      <c r="C1463" s="1">
        <v>1178.028509</v>
      </c>
      <c r="D1463" s="1">
        <v>3.2979000000000001E-2</v>
      </c>
    </row>
    <row r="1464" spans="1:4">
      <c r="A1464" s="16">
        <v>42454.751560243698</v>
      </c>
      <c r="B1464" s="1">
        <v>0.64927999999999997</v>
      </c>
      <c r="C1464" s="1">
        <v>1178.656424</v>
      </c>
      <c r="D1464" s="1">
        <v>2.2511E-2</v>
      </c>
    </row>
    <row r="1465" spans="1:4">
      <c r="A1465" s="16">
        <v>42454.751571827903</v>
      </c>
      <c r="B1465" s="1">
        <v>0.652613</v>
      </c>
      <c r="C1465" s="1">
        <v>1181.2029689999999</v>
      </c>
      <c r="D1465" s="1">
        <v>2.2511E-2</v>
      </c>
    </row>
    <row r="1466" spans="1:4">
      <c r="A1466" s="16">
        <v>42454.751583415797</v>
      </c>
      <c r="B1466" s="1">
        <v>0.64927999999999997</v>
      </c>
      <c r="C1466" s="1">
        <v>1180.5052860000001</v>
      </c>
      <c r="D1466" s="1">
        <v>2.2511E-2</v>
      </c>
    </row>
    <row r="1467" spans="1:4">
      <c r="A1467" s="16">
        <v>42454.751594989299</v>
      </c>
      <c r="B1467" s="1">
        <v>0.652613</v>
      </c>
      <c r="C1467" s="1">
        <v>1180.9587799999999</v>
      </c>
      <c r="D1467" s="1">
        <v>2.2511E-2</v>
      </c>
    </row>
    <row r="1468" spans="1:4">
      <c r="A1468" s="16">
        <v>42454.751606580401</v>
      </c>
      <c r="B1468" s="1">
        <v>0.65594600000000003</v>
      </c>
      <c r="C1468" s="1">
        <v>1181.865769</v>
      </c>
      <c r="D1468" s="1">
        <v>1.2043E-2</v>
      </c>
    </row>
    <row r="1469" spans="1:4">
      <c r="A1469" s="16">
        <v>42454.751618160299</v>
      </c>
      <c r="B1469" s="1">
        <v>0.65927999999999998</v>
      </c>
      <c r="C1469" s="1">
        <v>1181.2029689999999</v>
      </c>
      <c r="D1469" s="1">
        <v>3.2979000000000001E-2</v>
      </c>
    </row>
    <row r="1470" spans="1:4">
      <c r="A1470" s="16">
        <v>42454.751629733699</v>
      </c>
      <c r="B1470" s="1">
        <v>0.66261300000000001</v>
      </c>
      <c r="C1470" s="1">
        <v>1183.3657880000001</v>
      </c>
      <c r="D1470" s="1">
        <v>2.2511E-2</v>
      </c>
    </row>
    <row r="1471" spans="1:4">
      <c r="A1471" s="16">
        <v>42454.751641309798</v>
      </c>
      <c r="B1471" s="1">
        <v>0.65927999999999998</v>
      </c>
      <c r="C1471" s="1">
        <v>1185.0751130000001</v>
      </c>
      <c r="D1471" s="1">
        <v>3.2979000000000001E-2</v>
      </c>
    </row>
    <row r="1472" spans="1:4">
      <c r="A1472" s="16">
        <v>42454.751652879699</v>
      </c>
      <c r="B1472" s="1">
        <v>0.65594600000000003</v>
      </c>
      <c r="C1472" s="1">
        <v>1185.423955</v>
      </c>
      <c r="D1472" s="1">
        <v>2.2511E-2</v>
      </c>
    </row>
    <row r="1473" spans="1:4">
      <c r="A1473" s="16">
        <v>42454.751664454998</v>
      </c>
      <c r="B1473" s="1">
        <v>0.652613</v>
      </c>
      <c r="C1473" s="1">
        <v>1186.1216380000001</v>
      </c>
      <c r="D1473" s="1">
        <v>2.2511E-2</v>
      </c>
    </row>
    <row r="1474" spans="1:4">
      <c r="A1474" s="16">
        <v>42454.751676034597</v>
      </c>
      <c r="B1474" s="1">
        <v>0.64927999999999997</v>
      </c>
      <c r="C1474" s="1">
        <v>1186.8193220000001</v>
      </c>
      <c r="D1474" s="1">
        <v>2.2511E-2</v>
      </c>
    </row>
    <row r="1475" spans="1:4">
      <c r="A1475" s="16">
        <v>42454.751687602897</v>
      </c>
      <c r="B1475" s="1">
        <v>0.64594600000000002</v>
      </c>
      <c r="C1475" s="1">
        <v>1187.900731</v>
      </c>
      <c r="D1475" s="1">
        <v>3.2979000000000001E-2</v>
      </c>
    </row>
    <row r="1476" spans="1:4">
      <c r="A1476" s="16">
        <v>42454.751699189401</v>
      </c>
      <c r="B1476" s="1">
        <v>0.64261299999999999</v>
      </c>
      <c r="C1476" s="1">
        <v>1187.8309630000001</v>
      </c>
      <c r="D1476" s="1">
        <v>2.2511E-2</v>
      </c>
    </row>
    <row r="1477" spans="1:4">
      <c r="A1477" s="16">
        <v>42454.751710764402</v>
      </c>
      <c r="B1477" s="1">
        <v>0.64594600000000002</v>
      </c>
      <c r="C1477" s="1">
        <v>1189.5402879999999</v>
      </c>
      <c r="D1477" s="1">
        <v>2.2511E-2</v>
      </c>
    </row>
    <row r="1478" spans="1:4">
      <c r="A1478" s="16">
        <v>42454.751722342102</v>
      </c>
      <c r="B1478" s="1">
        <v>0.64261299999999999</v>
      </c>
      <c r="C1478" s="1">
        <v>1188.179805</v>
      </c>
      <c r="D1478" s="1">
        <v>2.2511E-2</v>
      </c>
    </row>
    <row r="1479" spans="1:4">
      <c r="A1479" s="16">
        <v>42454.751733915196</v>
      </c>
      <c r="B1479" s="1">
        <v>0.64594600000000002</v>
      </c>
      <c r="C1479" s="1">
        <v>1188.5984149999999</v>
      </c>
      <c r="D1479" s="1">
        <v>2.2511E-2</v>
      </c>
    </row>
    <row r="1480" spans="1:4">
      <c r="A1480" s="16">
        <v>42454.7517454841</v>
      </c>
      <c r="B1480" s="1">
        <v>0.64927999999999997</v>
      </c>
      <c r="C1480" s="1">
        <v>1188.4588779999999</v>
      </c>
      <c r="D1480" s="1">
        <v>1.575E-3</v>
      </c>
    </row>
    <row r="1481" spans="1:4">
      <c r="A1481" s="16">
        <v>42454.751757057798</v>
      </c>
      <c r="B1481" s="1">
        <v>0.652613</v>
      </c>
      <c r="C1481" s="1">
        <v>1189.8193610000001</v>
      </c>
      <c r="D1481" s="1">
        <v>2.2511E-2</v>
      </c>
    </row>
    <row r="1482" spans="1:4">
      <c r="A1482" s="16">
        <v>42454.751768652299</v>
      </c>
      <c r="B1482" s="1">
        <v>0.64927999999999997</v>
      </c>
      <c r="C1482" s="1">
        <v>1187.72631</v>
      </c>
      <c r="D1482" s="1">
        <v>2.2511E-2</v>
      </c>
    </row>
    <row r="1483" spans="1:4">
      <c r="A1483" s="16">
        <v>42454.751780225299</v>
      </c>
      <c r="B1483" s="1">
        <v>0.652613</v>
      </c>
      <c r="C1483" s="1">
        <v>1188.8426039999999</v>
      </c>
      <c r="D1483" s="1">
        <v>2.2511E-2</v>
      </c>
    </row>
    <row r="1484" spans="1:4">
      <c r="A1484" s="16">
        <v>42454.751791810799</v>
      </c>
      <c r="B1484" s="1">
        <v>0.65594600000000003</v>
      </c>
      <c r="C1484" s="1">
        <v>1189.191446</v>
      </c>
      <c r="D1484" s="1">
        <v>2.2511E-2</v>
      </c>
    </row>
    <row r="1485" spans="1:4">
      <c r="A1485" s="16">
        <v>42454.751803393599</v>
      </c>
      <c r="B1485" s="1">
        <v>0.65927999999999998</v>
      </c>
      <c r="C1485" s="1">
        <v>1188.7728360000001</v>
      </c>
      <c r="D1485" s="1">
        <v>2.2511E-2</v>
      </c>
    </row>
    <row r="1486" spans="1:4">
      <c r="A1486" s="16">
        <v>42454.751814961797</v>
      </c>
      <c r="B1486" s="1">
        <v>0.66261300000000001</v>
      </c>
      <c r="C1486" s="1">
        <v>1189.993782</v>
      </c>
      <c r="D1486" s="1">
        <v>2.2511E-2</v>
      </c>
    </row>
    <row r="1487" spans="1:4">
      <c r="A1487" s="16">
        <v>42454.751826552601</v>
      </c>
      <c r="B1487" s="1">
        <v>0.66594600000000004</v>
      </c>
      <c r="C1487" s="1">
        <v>1191.4589169999999</v>
      </c>
      <c r="D1487" s="1">
        <v>2.2511E-2</v>
      </c>
    </row>
    <row r="1488" spans="1:4">
      <c r="A1488" s="16">
        <v>42454.751838123899</v>
      </c>
      <c r="B1488" s="1">
        <v>0.66261300000000001</v>
      </c>
      <c r="C1488" s="1">
        <v>1192.924053</v>
      </c>
      <c r="D1488" s="1">
        <v>3.2979000000000001E-2</v>
      </c>
    </row>
    <row r="1489" spans="1:4">
      <c r="A1489" s="16">
        <v>42454.751849710003</v>
      </c>
      <c r="B1489" s="1">
        <v>0.65927999999999998</v>
      </c>
      <c r="C1489" s="1">
        <v>1190.3426239999999</v>
      </c>
      <c r="D1489" s="1">
        <v>2.2511E-2</v>
      </c>
    </row>
    <row r="1490" spans="1:4">
      <c r="A1490" s="16">
        <v>42454.751861281198</v>
      </c>
      <c r="B1490" s="1">
        <v>0.66261300000000001</v>
      </c>
      <c r="C1490" s="1">
        <v>1193.0287049999999</v>
      </c>
      <c r="D1490" s="1">
        <v>2.2511E-2</v>
      </c>
    </row>
    <row r="1491" spans="1:4">
      <c r="A1491" s="16">
        <v>42454.751872859597</v>
      </c>
      <c r="B1491" s="1">
        <v>0.65927999999999998</v>
      </c>
      <c r="C1491" s="1">
        <v>1192.6449789999999</v>
      </c>
      <c r="D1491" s="1">
        <v>2.2511E-2</v>
      </c>
    </row>
    <row r="1492" spans="1:4">
      <c r="A1492" s="16">
        <v>42454.751884450197</v>
      </c>
      <c r="B1492" s="1">
        <v>0.66261300000000001</v>
      </c>
      <c r="C1492" s="1">
        <v>1193.0287049999999</v>
      </c>
      <c r="D1492" s="1">
        <v>1.2043E-2</v>
      </c>
    </row>
    <row r="1493" spans="1:4">
      <c r="A1493" s="16">
        <v>42454.751896019698</v>
      </c>
      <c r="B1493" s="1">
        <v>0.66594600000000004</v>
      </c>
      <c r="C1493" s="1">
        <v>1193.5170840000001</v>
      </c>
      <c r="D1493" s="1">
        <v>3.2979000000000001E-2</v>
      </c>
    </row>
    <row r="1494" spans="1:4">
      <c r="A1494" s="16">
        <v>42454.751907589503</v>
      </c>
      <c r="B1494" s="1">
        <v>0.66927999999999999</v>
      </c>
      <c r="C1494" s="1">
        <v>1193.8659250000001</v>
      </c>
      <c r="D1494" s="1">
        <v>3.2979000000000001E-2</v>
      </c>
    </row>
    <row r="1495" spans="1:4">
      <c r="A1495" s="16">
        <v>42454.751919170601</v>
      </c>
      <c r="B1495" s="1">
        <v>0.67261300000000002</v>
      </c>
      <c r="C1495" s="1">
        <v>1195.4357130000001</v>
      </c>
      <c r="D1495" s="1">
        <v>2.2511E-2</v>
      </c>
    </row>
    <row r="1496" spans="1:4">
      <c r="A1496" s="16">
        <v>42454.751930741397</v>
      </c>
      <c r="B1496" s="1">
        <v>0.66927999999999999</v>
      </c>
      <c r="C1496" s="1">
        <v>1194.040346</v>
      </c>
      <c r="D1496" s="1">
        <v>2.2511E-2</v>
      </c>
    </row>
    <row r="1497" spans="1:4">
      <c r="A1497" s="16">
        <v>42454.751942317896</v>
      </c>
      <c r="B1497" s="1">
        <v>0.67261300000000002</v>
      </c>
      <c r="C1497" s="1">
        <v>1195.4008289999999</v>
      </c>
      <c r="D1497" s="1">
        <v>3.2979000000000001E-2</v>
      </c>
    </row>
    <row r="1498" spans="1:4">
      <c r="A1498" s="16">
        <v>42454.751953904699</v>
      </c>
      <c r="B1498" s="1">
        <v>0.67594600000000005</v>
      </c>
      <c r="C1498" s="1">
        <v>1196.796196</v>
      </c>
      <c r="D1498" s="1">
        <v>2.2511E-2</v>
      </c>
    </row>
    <row r="1499" spans="1:4">
      <c r="A1499" s="16">
        <v>42454.751965487201</v>
      </c>
      <c r="B1499" s="1">
        <v>0.67927999999999999</v>
      </c>
      <c r="C1499" s="1">
        <v>1195.749671</v>
      </c>
      <c r="D1499" s="1">
        <v>2.2511E-2</v>
      </c>
    </row>
    <row r="1500" spans="1:4">
      <c r="A1500" s="16">
        <v>42454.751977060703</v>
      </c>
      <c r="B1500" s="1">
        <v>0.68261300000000003</v>
      </c>
      <c r="C1500" s="1">
        <v>1195.749671</v>
      </c>
      <c r="D1500" s="1">
        <v>2.2511E-2</v>
      </c>
    </row>
    <row r="1501" spans="1:4">
      <c r="A1501" s="16">
        <v>42454.751988636199</v>
      </c>
      <c r="B1501" s="1">
        <v>0.68594599999999994</v>
      </c>
      <c r="C1501" s="1">
        <v>1198.052027</v>
      </c>
      <c r="D1501" s="1">
        <v>2.2511E-2</v>
      </c>
    </row>
    <row r="1502" spans="1:4">
      <c r="A1502" s="17">
        <v>42454.752000225999</v>
      </c>
      <c r="B1502" s="1">
        <v>0.68261300000000003</v>
      </c>
      <c r="C1502" s="1">
        <v>1198.121795</v>
      </c>
      <c r="D1502" s="1">
        <v>3.2979000000000001E-2</v>
      </c>
    </row>
    <row r="1503" spans="1:4">
      <c r="A1503" s="17">
        <v>42454.752011809302</v>
      </c>
      <c r="B1503" s="1">
        <v>0.68594599999999994</v>
      </c>
      <c r="C1503" s="1">
        <v>1199.2729730000001</v>
      </c>
      <c r="D1503" s="1">
        <v>1.2043E-2</v>
      </c>
    </row>
    <row r="1504" spans="1:4">
      <c r="A1504" s="17">
        <v>42454.752023376699</v>
      </c>
      <c r="B1504" s="1">
        <v>0.68261300000000003</v>
      </c>
      <c r="C1504" s="1">
        <v>1199.866004</v>
      </c>
      <c r="D1504" s="1">
        <v>2.2511E-2</v>
      </c>
    </row>
    <row r="1505" spans="1:4">
      <c r="A1505" s="17">
        <v>42454.752034965801</v>
      </c>
      <c r="B1505" s="1">
        <v>0.67927999999999999</v>
      </c>
      <c r="C1505" s="1">
        <v>1200.9474130000001</v>
      </c>
      <c r="D1505" s="1">
        <v>1.575E-3</v>
      </c>
    </row>
    <row r="1506" spans="1:4">
      <c r="A1506" s="17">
        <v>42454.752046552203</v>
      </c>
      <c r="B1506" s="1">
        <v>0.67594600000000005</v>
      </c>
      <c r="C1506" s="1">
        <v>1202.761391</v>
      </c>
      <c r="D1506" s="1">
        <v>2.2511E-2</v>
      </c>
    </row>
    <row r="1507" spans="1:4">
      <c r="A1507" s="17">
        <v>42454.752058137397</v>
      </c>
      <c r="B1507" s="1">
        <v>0.67261300000000002</v>
      </c>
      <c r="C1507" s="1">
        <v>1202.866043</v>
      </c>
      <c r="D1507" s="1">
        <v>1.575E-3</v>
      </c>
    </row>
    <row r="1508" spans="1:4">
      <c r="A1508" s="17">
        <v>42454.752069727503</v>
      </c>
      <c r="B1508" s="1">
        <v>0.66927999999999999</v>
      </c>
      <c r="C1508" s="1">
        <v>1202.4125489999999</v>
      </c>
      <c r="D1508" s="1">
        <v>2.2511E-2</v>
      </c>
    </row>
    <row r="1509" spans="1:4">
      <c r="A1509" s="17">
        <v>42454.752081298</v>
      </c>
      <c r="B1509" s="1">
        <v>0.66594600000000004</v>
      </c>
      <c r="C1509" s="1">
        <v>1203.110232</v>
      </c>
      <c r="D1509" s="1">
        <v>2.2511E-2</v>
      </c>
    </row>
    <row r="1510" spans="1:4">
      <c r="A1510" s="17">
        <v>42454.752092867202</v>
      </c>
      <c r="B1510" s="1">
        <v>0.66261300000000001</v>
      </c>
      <c r="C1510" s="1">
        <v>1202.9358110000001</v>
      </c>
      <c r="D1510" s="1">
        <v>2.2511E-2</v>
      </c>
    </row>
    <row r="1511" spans="1:4">
      <c r="A1511" s="17">
        <v>42454.752104446699</v>
      </c>
      <c r="B1511" s="1">
        <v>0.65927999999999998</v>
      </c>
      <c r="C1511" s="1">
        <v>1202.5172010000001</v>
      </c>
      <c r="D1511" s="1">
        <v>3.2979000000000001E-2</v>
      </c>
    </row>
    <row r="1512" spans="1:4">
      <c r="A1512" s="17">
        <v>42454.752116035997</v>
      </c>
      <c r="B1512" s="1">
        <v>0.65594600000000003</v>
      </c>
      <c r="C1512" s="1">
        <v>1201.2264869999999</v>
      </c>
      <c r="D1512" s="1">
        <v>2.2511E-2</v>
      </c>
    </row>
    <row r="1513" spans="1:4">
      <c r="A1513" s="17">
        <v>42454.752127608699</v>
      </c>
      <c r="B1513" s="1">
        <v>0.65927999999999998</v>
      </c>
      <c r="C1513" s="1">
        <v>1202.6567379999999</v>
      </c>
      <c r="D1513" s="1">
        <v>1.2043E-2</v>
      </c>
    </row>
    <row r="1514" spans="1:4">
      <c r="A1514" s="17">
        <v>42454.752139179502</v>
      </c>
      <c r="B1514" s="1">
        <v>0.65594600000000003</v>
      </c>
      <c r="C1514" s="1">
        <v>1201.6450970000001</v>
      </c>
      <c r="D1514" s="1">
        <v>2.2511E-2</v>
      </c>
    </row>
    <row r="1515" spans="1:4">
      <c r="A1515" s="17">
        <v>42454.752150769898</v>
      </c>
      <c r="B1515" s="1">
        <v>0.65927999999999998</v>
      </c>
      <c r="C1515" s="1">
        <v>1202.9358110000001</v>
      </c>
      <c r="D1515" s="1">
        <v>2.2511E-2</v>
      </c>
    </row>
    <row r="1516" spans="1:4">
      <c r="A1516" s="17">
        <v>42454.752162333803</v>
      </c>
      <c r="B1516" s="1">
        <v>0.65594600000000003</v>
      </c>
      <c r="C1516" s="1">
        <v>1201.7497490000001</v>
      </c>
      <c r="D1516" s="1">
        <v>1.575E-3</v>
      </c>
    </row>
    <row r="1517" spans="1:4">
      <c r="A1517" s="17">
        <v>42454.752173922599</v>
      </c>
      <c r="B1517" s="1">
        <v>0.65927999999999998</v>
      </c>
      <c r="C1517" s="1">
        <v>1202.203244</v>
      </c>
      <c r="D1517" s="1">
        <v>2.2511E-2</v>
      </c>
    </row>
    <row r="1518" spans="1:4">
      <c r="A1518" s="17">
        <v>42454.752185515703</v>
      </c>
      <c r="B1518" s="1">
        <v>0.65594600000000003</v>
      </c>
      <c r="C1518" s="1">
        <v>1199.7962359999999</v>
      </c>
      <c r="D1518" s="1">
        <v>2.2511E-2</v>
      </c>
    </row>
    <row r="1519" spans="1:4">
      <c r="A1519" s="17">
        <v>42454.752197083799</v>
      </c>
      <c r="B1519" s="1">
        <v>0.65927999999999998</v>
      </c>
      <c r="C1519" s="1">
        <v>1201.0869499999999</v>
      </c>
      <c r="D1519" s="1">
        <v>2.2511E-2</v>
      </c>
    </row>
    <row r="1520" spans="1:4">
      <c r="A1520" s="17">
        <v>42454.752208652499</v>
      </c>
      <c r="B1520" s="1">
        <v>0.65594600000000003</v>
      </c>
      <c r="C1520" s="1">
        <v>1201.0869499999999</v>
      </c>
      <c r="D1520" s="1">
        <v>2.2511E-2</v>
      </c>
    </row>
    <row r="1521" spans="1:4">
      <c r="A1521" s="17">
        <v>42454.752220249196</v>
      </c>
      <c r="B1521" s="1">
        <v>0.652613</v>
      </c>
      <c r="C1521" s="1">
        <v>1200.6683399999999</v>
      </c>
      <c r="D1521" s="1">
        <v>2.2511E-2</v>
      </c>
    </row>
    <row r="1522" spans="1:4">
      <c r="A1522" s="17">
        <v>42454.752231821403</v>
      </c>
      <c r="B1522" s="1">
        <v>0.64927999999999997</v>
      </c>
      <c r="C1522" s="1">
        <v>1200.5985720000001</v>
      </c>
      <c r="D1522" s="1">
        <v>2.2511E-2</v>
      </c>
    </row>
    <row r="1523" spans="1:4">
      <c r="A1523" s="17">
        <v>42454.752243388903</v>
      </c>
      <c r="B1523" s="1">
        <v>0.64594600000000002</v>
      </c>
      <c r="C1523" s="1">
        <v>1197.3194590000001</v>
      </c>
      <c r="D1523" s="1">
        <v>2.2511E-2</v>
      </c>
    </row>
    <row r="1524" spans="1:4">
      <c r="A1524" s="17">
        <v>42454.7522549817</v>
      </c>
      <c r="B1524" s="1">
        <v>0.64927999999999997</v>
      </c>
      <c r="C1524" s="1">
        <v>1199.970656</v>
      </c>
      <c r="D1524" s="1">
        <v>2.2511E-2</v>
      </c>
    </row>
    <row r="1525" spans="1:4">
      <c r="A1525" s="17">
        <v>42454.752266547301</v>
      </c>
      <c r="B1525" s="1">
        <v>0.64594600000000002</v>
      </c>
      <c r="C1525" s="1">
        <v>1199.691583</v>
      </c>
      <c r="D1525" s="1">
        <v>2.2511E-2</v>
      </c>
    </row>
    <row r="1526" spans="1:4">
      <c r="A1526" s="17">
        <v>42454.752278120497</v>
      </c>
      <c r="B1526" s="1">
        <v>0.64261299999999999</v>
      </c>
      <c r="C1526" s="1">
        <v>1199.16832</v>
      </c>
      <c r="D1526" s="1">
        <v>2.2511E-2</v>
      </c>
    </row>
    <row r="1527" spans="1:4">
      <c r="A1527" s="17">
        <v>42454.752289712203</v>
      </c>
      <c r="B1527" s="1">
        <v>0.64594600000000002</v>
      </c>
      <c r="C1527" s="1">
        <v>1198.8892470000001</v>
      </c>
      <c r="D1527" s="1">
        <v>2.2511E-2</v>
      </c>
    </row>
    <row r="1528" spans="1:4">
      <c r="A1528" s="17">
        <v>42454.752301284003</v>
      </c>
      <c r="B1528" s="1">
        <v>0.64927999999999997</v>
      </c>
      <c r="C1528" s="1">
        <v>1198.505521</v>
      </c>
      <c r="D1528" s="1">
        <v>2.2511E-2</v>
      </c>
    </row>
    <row r="1529" spans="1:4">
      <c r="A1529" s="17">
        <v>42454.752312876401</v>
      </c>
      <c r="B1529" s="1">
        <v>0.652613</v>
      </c>
      <c r="C1529" s="1">
        <v>1197.5636480000001</v>
      </c>
      <c r="D1529" s="1">
        <v>2.2511E-2</v>
      </c>
    </row>
    <row r="1530" spans="1:4">
      <c r="A1530" s="17">
        <v>42454.752324445202</v>
      </c>
      <c r="B1530" s="1">
        <v>0.65594600000000003</v>
      </c>
      <c r="C1530" s="1">
        <v>1197.598532</v>
      </c>
      <c r="D1530" s="1">
        <v>2.2511E-2</v>
      </c>
    </row>
    <row r="1531" spans="1:4">
      <c r="A1531" s="17">
        <v>42454.752336014302</v>
      </c>
      <c r="B1531" s="1">
        <v>0.65927999999999998</v>
      </c>
      <c r="C1531" s="1">
        <v>1197.738069</v>
      </c>
      <c r="D1531" s="1">
        <v>2.2511E-2</v>
      </c>
    </row>
    <row r="1532" spans="1:4">
      <c r="A1532" s="17">
        <v>42454.752347593298</v>
      </c>
      <c r="B1532" s="1">
        <v>0.66261300000000001</v>
      </c>
      <c r="C1532" s="1">
        <v>1197.738069</v>
      </c>
      <c r="D1532" s="1">
        <v>2.2511E-2</v>
      </c>
    </row>
    <row r="1533" spans="1:4">
      <c r="A1533" s="17">
        <v>42454.752359164901</v>
      </c>
      <c r="B1533" s="1">
        <v>0.66594600000000004</v>
      </c>
      <c r="C1533" s="1">
        <v>1198.017143</v>
      </c>
      <c r="D1533" s="1">
        <v>1.575E-3</v>
      </c>
    </row>
    <row r="1534" spans="1:4">
      <c r="A1534" s="17">
        <v>42454.752370755901</v>
      </c>
      <c r="B1534" s="1">
        <v>0.66927999999999999</v>
      </c>
      <c r="C1534" s="1">
        <v>1196.9008490000001</v>
      </c>
      <c r="D1534" s="1">
        <v>2.2511E-2</v>
      </c>
    </row>
    <row r="1535" spans="1:4">
      <c r="A1535" s="17">
        <v>42454.7523823429</v>
      </c>
      <c r="B1535" s="1">
        <v>0.67261300000000002</v>
      </c>
      <c r="C1535" s="1">
        <v>1198.3311000000001</v>
      </c>
      <c r="D1535" s="1">
        <v>1.575E-3</v>
      </c>
    </row>
    <row r="1536" spans="1:4">
      <c r="A1536" s="17">
        <v>42454.752393910603</v>
      </c>
      <c r="B1536" s="1">
        <v>0.66927999999999999</v>
      </c>
      <c r="C1536" s="1">
        <v>1198.1915630000001</v>
      </c>
      <c r="D1536" s="1">
        <v>1.2043E-2</v>
      </c>
    </row>
    <row r="1537" spans="1:4">
      <c r="A1537" s="17">
        <v>42454.752405484702</v>
      </c>
      <c r="B1537" s="1">
        <v>0.67261300000000002</v>
      </c>
      <c r="C1537" s="1">
        <v>1198.9938990000001</v>
      </c>
      <c r="D1537" s="1">
        <v>1.2043E-2</v>
      </c>
    </row>
    <row r="1538" spans="1:4">
      <c r="A1538" s="17">
        <v>42454.752417076197</v>
      </c>
      <c r="B1538" s="1">
        <v>0.67594600000000005</v>
      </c>
      <c r="C1538" s="1">
        <v>1199.8311200000001</v>
      </c>
      <c r="D1538" s="1">
        <v>2.2511E-2</v>
      </c>
    </row>
    <row r="1539" spans="1:4">
      <c r="A1539" s="17">
        <v>42454.752428661603</v>
      </c>
      <c r="B1539" s="1">
        <v>0.67261300000000002</v>
      </c>
      <c r="C1539" s="1">
        <v>1200.5288029999999</v>
      </c>
      <c r="D1539" s="1">
        <v>2.2511E-2</v>
      </c>
    </row>
    <row r="1540" spans="1:4">
      <c r="A1540" s="17">
        <v>42454.7524402294</v>
      </c>
      <c r="B1540" s="1">
        <v>0.66927999999999999</v>
      </c>
      <c r="C1540" s="1">
        <v>1198.6450580000001</v>
      </c>
      <c r="D1540" s="1">
        <v>3.2979000000000001E-2</v>
      </c>
    </row>
    <row r="1541" spans="1:4">
      <c r="A1541" s="17">
        <v>42454.752451818596</v>
      </c>
      <c r="B1541" s="1">
        <v>0.67261300000000002</v>
      </c>
      <c r="C1541" s="1">
        <v>1202.2730120000001</v>
      </c>
      <c r="D1541" s="1">
        <v>3.2979000000000001E-2</v>
      </c>
    </row>
    <row r="1542" spans="1:4">
      <c r="A1542" s="17">
        <v>42454.752463409197</v>
      </c>
      <c r="B1542" s="1">
        <v>0.66927999999999999</v>
      </c>
      <c r="C1542" s="1">
        <v>1202.3427799999999</v>
      </c>
      <c r="D1542" s="1">
        <v>3.2979000000000001E-2</v>
      </c>
    </row>
    <row r="1543" spans="1:4">
      <c r="A1543" s="17">
        <v>42454.752474973102</v>
      </c>
      <c r="B1543" s="1">
        <v>0.66594600000000004</v>
      </c>
      <c r="C1543" s="1">
        <v>1202.7962749999999</v>
      </c>
      <c r="D1543" s="1">
        <v>2.2511E-2</v>
      </c>
    </row>
    <row r="1544" spans="1:4">
      <c r="A1544" s="17">
        <v>42454.752486552403</v>
      </c>
      <c r="B1544" s="1">
        <v>0.66261300000000001</v>
      </c>
      <c r="C1544" s="1">
        <v>1202.238128</v>
      </c>
      <c r="D1544" s="1">
        <v>2.2511E-2</v>
      </c>
    </row>
    <row r="1545" spans="1:4">
      <c r="A1545" s="17">
        <v>42454.752498130503</v>
      </c>
      <c r="B1545" s="1">
        <v>0.65927999999999998</v>
      </c>
      <c r="C1545" s="1">
        <v>1202.3427799999999</v>
      </c>
      <c r="D1545" s="1">
        <v>2.2511E-2</v>
      </c>
    </row>
    <row r="1546" spans="1:4">
      <c r="A1546" s="17">
        <v>42454.752509699298</v>
      </c>
      <c r="B1546" s="1">
        <v>0.65594600000000003</v>
      </c>
      <c r="C1546" s="1">
        <v>1203.1800009999999</v>
      </c>
      <c r="D1546" s="1">
        <v>2.2511E-2</v>
      </c>
    </row>
    <row r="1547" spans="1:4">
      <c r="A1547" s="17">
        <v>42454.752521274</v>
      </c>
      <c r="B1547" s="1">
        <v>0.652613</v>
      </c>
      <c r="C1547" s="1">
        <v>1202.621854</v>
      </c>
      <c r="D1547" s="1">
        <v>3.2979000000000001E-2</v>
      </c>
    </row>
    <row r="1548" spans="1:4">
      <c r="A1548" s="17">
        <v>42454.752532865103</v>
      </c>
      <c r="B1548" s="1">
        <v>0.64927999999999997</v>
      </c>
      <c r="C1548" s="1">
        <v>1201.7148649999999</v>
      </c>
      <c r="D1548" s="1">
        <v>2.2511E-2</v>
      </c>
    </row>
    <row r="1549" spans="1:4">
      <c r="A1549" s="17">
        <v>42454.752544430499</v>
      </c>
      <c r="B1549" s="1">
        <v>0.652613</v>
      </c>
      <c r="C1549" s="1">
        <v>1201.3311389999999</v>
      </c>
      <c r="D1549" s="1">
        <v>2.2511E-2</v>
      </c>
    </row>
    <row r="1550" spans="1:4">
      <c r="A1550" s="17">
        <v>42454.752556009502</v>
      </c>
      <c r="B1550" s="1">
        <v>0.64927999999999997</v>
      </c>
      <c r="C1550" s="1">
        <v>1201.6102129999999</v>
      </c>
      <c r="D1550" s="1">
        <v>2.2511E-2</v>
      </c>
    </row>
    <row r="1551" spans="1:4">
      <c r="A1551" s="17">
        <v>42454.752567595497</v>
      </c>
      <c r="B1551" s="1">
        <v>0.64594600000000002</v>
      </c>
      <c r="C1551" s="1">
        <v>1201.191603</v>
      </c>
      <c r="D1551" s="1">
        <v>2.2511E-2</v>
      </c>
    </row>
    <row r="1552" spans="1:4">
      <c r="A1552" s="17">
        <v>42454.752579165899</v>
      </c>
      <c r="B1552" s="1">
        <v>0.64261299999999999</v>
      </c>
      <c r="C1552" s="1">
        <v>1200.5985720000001</v>
      </c>
      <c r="D1552" s="1">
        <v>2.2511E-2</v>
      </c>
    </row>
    <row r="1553" spans="1:4">
      <c r="A1553" s="17">
        <v>42454.7525907577</v>
      </c>
      <c r="B1553" s="1">
        <v>0.64594600000000002</v>
      </c>
      <c r="C1553" s="1">
        <v>1199.691583</v>
      </c>
      <c r="D1553" s="1">
        <v>2.2511E-2</v>
      </c>
    </row>
    <row r="1554" spans="1:4">
      <c r="A1554" s="17">
        <v>42454.752602325898</v>
      </c>
      <c r="B1554" s="1">
        <v>0.64927999999999997</v>
      </c>
      <c r="C1554" s="1">
        <v>1201.121834</v>
      </c>
      <c r="D1554" s="1">
        <v>2.2511E-2</v>
      </c>
    </row>
    <row r="1555" spans="1:4">
      <c r="A1555" s="17">
        <v>42454.752613898301</v>
      </c>
      <c r="B1555" s="1">
        <v>0.64594600000000002</v>
      </c>
      <c r="C1555" s="1">
        <v>1199.5869299999999</v>
      </c>
      <c r="D1555" s="1">
        <v>2.2511E-2</v>
      </c>
    </row>
    <row r="1556" spans="1:4">
      <c r="A1556" s="17">
        <v>42454.7526254779</v>
      </c>
      <c r="B1556" s="1">
        <v>0.64927999999999997</v>
      </c>
      <c r="C1556" s="1">
        <v>1199.691583</v>
      </c>
      <c r="D1556" s="1">
        <v>2.2511E-2</v>
      </c>
    </row>
    <row r="1557" spans="1:4">
      <c r="A1557" s="17">
        <v>42454.752637064201</v>
      </c>
      <c r="B1557" s="1">
        <v>0.652613</v>
      </c>
      <c r="C1557" s="1">
        <v>1197.9473740000001</v>
      </c>
      <c r="D1557" s="1">
        <v>2.2511E-2</v>
      </c>
    </row>
    <row r="1558" spans="1:4">
      <c r="A1558" s="17">
        <v>42454.752648632901</v>
      </c>
      <c r="B1558" s="1">
        <v>0.65594600000000003</v>
      </c>
      <c r="C1558" s="1">
        <v>1198.4706369999999</v>
      </c>
      <c r="D1558" s="1">
        <v>3.2979000000000001E-2</v>
      </c>
    </row>
    <row r="1559" spans="1:4">
      <c r="A1559" s="17">
        <v>42454.752660203703</v>
      </c>
      <c r="B1559" s="1">
        <v>0.65927999999999998</v>
      </c>
      <c r="C1559" s="1">
        <v>1198.5752890000001</v>
      </c>
      <c r="D1559" s="1">
        <v>3.2979000000000001E-2</v>
      </c>
    </row>
    <row r="1560" spans="1:4">
      <c r="A1560" s="17">
        <v>42454.752671796698</v>
      </c>
      <c r="B1560" s="1">
        <v>0.66261300000000001</v>
      </c>
      <c r="C1560" s="1">
        <v>1199.3427409999999</v>
      </c>
      <c r="D1560" s="1">
        <v>2.2511E-2</v>
      </c>
    </row>
    <row r="1561" spans="1:4">
      <c r="A1561" s="17">
        <v>42454.752683369399</v>
      </c>
      <c r="B1561" s="1">
        <v>0.66594600000000004</v>
      </c>
      <c r="C1561" s="1">
        <v>1200.179961</v>
      </c>
      <c r="D1561" s="1">
        <v>2.2511E-2</v>
      </c>
    </row>
    <row r="1562" spans="1:4">
      <c r="A1562" s="17">
        <v>42454.752694942697</v>
      </c>
      <c r="B1562" s="1">
        <v>0.66261300000000001</v>
      </c>
      <c r="C1562" s="1">
        <v>1198.8892470000001</v>
      </c>
      <c r="D1562" s="1">
        <v>2.2511E-2</v>
      </c>
    </row>
    <row r="1563" spans="1:4">
      <c r="A1563" s="17">
        <v>42454.752706532199</v>
      </c>
      <c r="B1563" s="1">
        <v>0.66594600000000004</v>
      </c>
      <c r="C1563" s="1">
        <v>1198.924131</v>
      </c>
      <c r="D1563" s="1">
        <v>2.2511E-2</v>
      </c>
    </row>
    <row r="1564" spans="1:4">
      <c r="A1564" s="17">
        <v>42454.752718099597</v>
      </c>
      <c r="B1564" s="1">
        <v>0.66927999999999999</v>
      </c>
      <c r="C1564" s="1">
        <v>1199.2380889999999</v>
      </c>
      <c r="D1564" s="1">
        <v>2.2511E-2</v>
      </c>
    </row>
    <row r="1565" spans="1:4">
      <c r="A1565" s="17">
        <v>42454.752729681699</v>
      </c>
      <c r="B1565" s="1">
        <v>0.67261300000000002</v>
      </c>
      <c r="C1565" s="1">
        <v>1199.0985519999999</v>
      </c>
      <c r="D1565" s="1">
        <v>1.2043E-2</v>
      </c>
    </row>
    <row r="1566" spans="1:4">
      <c r="A1566" s="17">
        <v>42454.752741250799</v>
      </c>
      <c r="B1566" s="1">
        <v>0.67594600000000005</v>
      </c>
      <c r="C1566" s="1">
        <v>1199.866004</v>
      </c>
      <c r="D1566" s="1">
        <v>1.575E-3</v>
      </c>
    </row>
    <row r="1567" spans="1:4">
      <c r="A1567" s="17">
        <v>42454.7527528231</v>
      </c>
      <c r="B1567" s="1">
        <v>0.67261300000000002</v>
      </c>
      <c r="C1567" s="1">
        <v>1200.2148460000001</v>
      </c>
      <c r="D1567" s="1">
        <v>2.2511E-2</v>
      </c>
    </row>
    <row r="1568" spans="1:4">
      <c r="A1568" s="17">
        <v>42454.752764396202</v>
      </c>
      <c r="B1568" s="1">
        <v>0.66927999999999999</v>
      </c>
      <c r="C1568" s="1">
        <v>1200.8427610000001</v>
      </c>
      <c r="D1568" s="1">
        <v>2.2511E-2</v>
      </c>
    </row>
    <row r="1569" spans="1:4">
      <c r="A1569" s="17">
        <v>42454.7527759691</v>
      </c>
      <c r="B1569" s="1">
        <v>0.66594600000000004</v>
      </c>
      <c r="C1569" s="1">
        <v>1201.0869499999999</v>
      </c>
      <c r="D1569" s="1">
        <v>1.2043E-2</v>
      </c>
    </row>
    <row r="1570" spans="1:4">
      <c r="A1570" s="17">
        <v>42454.752787544203</v>
      </c>
      <c r="B1570" s="1">
        <v>0.66261300000000001</v>
      </c>
      <c r="C1570" s="1">
        <v>1201.575329</v>
      </c>
      <c r="D1570" s="1">
        <v>3.2979000000000001E-2</v>
      </c>
    </row>
    <row r="1571" spans="1:4">
      <c r="A1571" s="17">
        <v>42454.752799133203</v>
      </c>
      <c r="B1571" s="1">
        <v>0.65927999999999998</v>
      </c>
      <c r="C1571" s="1">
        <v>1201.993939</v>
      </c>
      <c r="D1571" s="1">
        <v>3.2979000000000001E-2</v>
      </c>
    </row>
    <row r="1572" spans="1:4">
      <c r="A1572" s="17">
        <v>42454.752810724</v>
      </c>
      <c r="B1572" s="1">
        <v>0.65594600000000003</v>
      </c>
      <c r="C1572" s="1">
        <v>1201.8544019999999</v>
      </c>
      <c r="D1572" s="1">
        <v>2.2511E-2</v>
      </c>
    </row>
    <row r="1573" spans="1:4">
      <c r="A1573" s="17">
        <v>42454.752822308699</v>
      </c>
      <c r="B1573" s="1">
        <v>0.652613</v>
      </c>
      <c r="C1573" s="1">
        <v>1201.8544019999999</v>
      </c>
      <c r="D1573" s="1">
        <v>2.2511E-2</v>
      </c>
    </row>
    <row r="1574" spans="1:4">
      <c r="A1574" s="17">
        <v>42454.752833894498</v>
      </c>
      <c r="B1574" s="1">
        <v>0.64927999999999997</v>
      </c>
      <c r="C1574" s="1">
        <v>1201.8892860000001</v>
      </c>
      <c r="D1574" s="1">
        <v>1.2043E-2</v>
      </c>
    </row>
    <row r="1575" spans="1:4">
      <c r="A1575" s="17">
        <v>42454.752845466399</v>
      </c>
      <c r="B1575" s="1">
        <v>0.64594600000000002</v>
      </c>
      <c r="C1575" s="1">
        <v>1201.819518</v>
      </c>
      <c r="D1575" s="1">
        <v>2.2511E-2</v>
      </c>
    </row>
    <row r="1576" spans="1:4">
      <c r="A1576" s="17">
        <v>42454.752857035703</v>
      </c>
      <c r="B1576" s="1">
        <v>0.64261299999999999</v>
      </c>
      <c r="C1576" s="1">
        <v>1201.366023</v>
      </c>
      <c r="D1576" s="1">
        <v>2.2511E-2</v>
      </c>
    </row>
    <row r="1577" spans="1:4">
      <c r="A1577" s="17">
        <v>42454.752868625503</v>
      </c>
      <c r="B1577" s="1">
        <v>0.63927999999999996</v>
      </c>
      <c r="C1577" s="1">
        <v>1200.7729919999999</v>
      </c>
      <c r="D1577" s="1">
        <v>2.2511E-2</v>
      </c>
    </row>
    <row r="1578" spans="1:4">
      <c r="A1578" s="17">
        <v>42454.752880195498</v>
      </c>
      <c r="B1578" s="1">
        <v>0.64261299999999999</v>
      </c>
      <c r="C1578" s="1">
        <v>1200.354382</v>
      </c>
      <c r="D1578" s="1">
        <v>2.2511E-2</v>
      </c>
    </row>
    <row r="1579" spans="1:4">
      <c r="A1579" s="17">
        <v>42454.752891771197</v>
      </c>
      <c r="B1579" s="1">
        <v>0.64594600000000002</v>
      </c>
      <c r="C1579" s="1">
        <v>1199.203205</v>
      </c>
      <c r="D1579" s="1">
        <v>2.2511E-2</v>
      </c>
    </row>
    <row r="1580" spans="1:4">
      <c r="A1580" s="17">
        <v>42454.752903343797</v>
      </c>
      <c r="B1580" s="1">
        <v>0.64927999999999997</v>
      </c>
      <c r="C1580" s="1">
        <v>1199.3427409999999</v>
      </c>
      <c r="D1580" s="1">
        <v>2.2511E-2</v>
      </c>
    </row>
    <row r="1581" spans="1:4">
      <c r="A1581" s="17">
        <v>42454.752914916498</v>
      </c>
      <c r="B1581" s="1">
        <v>0.652613</v>
      </c>
      <c r="C1581" s="1">
        <v>1198.819479</v>
      </c>
      <c r="D1581" s="1">
        <v>2.2511E-2</v>
      </c>
    </row>
    <row r="1582" spans="1:4">
      <c r="A1582" s="17">
        <v>42454.752926493296</v>
      </c>
      <c r="B1582" s="1">
        <v>0.65594600000000003</v>
      </c>
      <c r="C1582" s="1">
        <v>1198.8543629999999</v>
      </c>
      <c r="D1582" s="1">
        <v>3.2979000000000001E-2</v>
      </c>
    </row>
    <row r="1583" spans="1:4">
      <c r="A1583" s="17">
        <v>42454.752938081801</v>
      </c>
      <c r="B1583" s="1">
        <v>0.65927999999999998</v>
      </c>
      <c r="C1583" s="1">
        <v>1198.819479</v>
      </c>
      <c r="D1583" s="1">
        <v>2.2511E-2</v>
      </c>
    </row>
    <row r="1584" spans="1:4">
      <c r="A1584" s="17">
        <v>42454.752949668</v>
      </c>
      <c r="B1584" s="1">
        <v>0.66261300000000001</v>
      </c>
      <c r="C1584" s="1">
        <v>1198.7148259999999</v>
      </c>
      <c r="D1584" s="1">
        <v>1.575E-3</v>
      </c>
    </row>
    <row r="1585" spans="1:4">
      <c r="A1585" s="17">
        <v>42454.752961236198</v>
      </c>
      <c r="B1585" s="1">
        <v>0.66594600000000004</v>
      </c>
      <c r="C1585" s="1">
        <v>1199.7613510000001</v>
      </c>
      <c r="D1585" s="1">
        <v>3.2979000000000001E-2</v>
      </c>
    </row>
    <row r="1586" spans="1:4">
      <c r="A1586" s="17">
        <v>42454.752972827198</v>
      </c>
      <c r="B1586" s="1">
        <v>0.66261300000000001</v>
      </c>
      <c r="C1586" s="1">
        <v>1199.2729730000001</v>
      </c>
      <c r="D1586" s="1">
        <v>2.2511E-2</v>
      </c>
    </row>
    <row r="1587" spans="1:4">
      <c r="A1587" s="17">
        <v>42454.752984394203</v>
      </c>
      <c r="B1587" s="1">
        <v>0.66594600000000004</v>
      </c>
      <c r="C1587" s="1">
        <v>1199.970656</v>
      </c>
      <c r="D1587" s="1">
        <v>1.2043E-2</v>
      </c>
    </row>
    <row r="1588" spans="1:4">
      <c r="A1588" s="17">
        <v>42454.752995969699</v>
      </c>
      <c r="B1588" s="1">
        <v>0.66927999999999999</v>
      </c>
      <c r="C1588" s="1">
        <v>1199.482278</v>
      </c>
      <c r="D1588" s="1">
        <v>1.2043E-2</v>
      </c>
    </row>
    <row r="1589" spans="1:4">
      <c r="A1589" s="17">
        <v>42454.753007560299</v>
      </c>
      <c r="B1589" s="1">
        <v>0.67261300000000002</v>
      </c>
      <c r="C1589" s="1">
        <v>1199.691583</v>
      </c>
      <c r="D1589" s="1">
        <v>1.2043E-2</v>
      </c>
    </row>
    <row r="1590" spans="1:4">
      <c r="A1590" s="17">
        <v>42454.753019128599</v>
      </c>
      <c r="B1590" s="1">
        <v>0.67594600000000005</v>
      </c>
      <c r="C1590" s="1">
        <v>1198.7497100000001</v>
      </c>
      <c r="D1590" s="1">
        <v>2.2511E-2</v>
      </c>
    </row>
    <row r="1591" spans="1:4">
      <c r="A1591" s="17">
        <v>42454.753030723798</v>
      </c>
      <c r="B1591" s="1">
        <v>0.67927999999999999</v>
      </c>
      <c r="C1591" s="1">
        <v>1201.121834</v>
      </c>
      <c r="D1591" s="1">
        <v>2.2511E-2</v>
      </c>
    </row>
    <row r="1592" spans="1:4">
      <c r="A1592" s="17">
        <v>42454.7530422973</v>
      </c>
      <c r="B1592" s="1">
        <v>0.67594600000000005</v>
      </c>
      <c r="C1592" s="1">
        <v>1200.8427610000001</v>
      </c>
      <c r="D1592" s="1">
        <v>2.2511E-2</v>
      </c>
    </row>
    <row r="1593" spans="1:4">
      <c r="A1593" s="17">
        <v>42454.753053868197</v>
      </c>
      <c r="B1593" s="1">
        <v>0.67261300000000002</v>
      </c>
      <c r="C1593" s="1">
        <v>1201.7846340000001</v>
      </c>
      <c r="D1593" s="1">
        <v>2.2511E-2</v>
      </c>
    </row>
    <row r="1594" spans="1:4">
      <c r="A1594" s="17">
        <v>42454.753065457502</v>
      </c>
      <c r="B1594" s="1">
        <v>0.66927999999999999</v>
      </c>
      <c r="C1594" s="1">
        <v>1202.238128</v>
      </c>
      <c r="D1594" s="1">
        <v>3.2979000000000001E-2</v>
      </c>
    </row>
    <row r="1595" spans="1:4">
      <c r="A1595" s="17">
        <v>42454.7530770292</v>
      </c>
      <c r="B1595" s="1">
        <v>0.66594600000000004</v>
      </c>
      <c r="C1595" s="1">
        <v>1202.761391</v>
      </c>
      <c r="D1595" s="1">
        <v>2.2511E-2</v>
      </c>
    </row>
    <row r="1596" spans="1:4">
      <c r="A1596" s="17">
        <v>42454.753088608697</v>
      </c>
      <c r="B1596" s="1">
        <v>0.66261300000000001</v>
      </c>
      <c r="C1596" s="1">
        <v>1203.2846529999999</v>
      </c>
      <c r="D1596" s="1">
        <v>3.2979000000000001E-2</v>
      </c>
    </row>
    <row r="1597" spans="1:4">
      <c r="A1597" s="17">
        <v>42454.753100195201</v>
      </c>
      <c r="B1597" s="1">
        <v>0.65927999999999998</v>
      </c>
      <c r="C1597" s="1">
        <v>1204.1567580000001</v>
      </c>
      <c r="D1597" s="1">
        <v>2.2511E-2</v>
      </c>
    </row>
    <row r="1598" spans="1:4">
      <c r="A1598" s="17">
        <v>42454.753111782702</v>
      </c>
      <c r="B1598" s="1">
        <v>0.65594600000000003</v>
      </c>
      <c r="C1598" s="1">
        <v>1202.621854</v>
      </c>
      <c r="D1598" s="1">
        <v>2.2511E-2</v>
      </c>
    </row>
    <row r="1599" spans="1:4">
      <c r="A1599" s="17">
        <v>42454.753123354101</v>
      </c>
      <c r="B1599" s="1">
        <v>0.65927999999999998</v>
      </c>
      <c r="C1599" s="1">
        <v>1202.621854</v>
      </c>
      <c r="D1599" s="1">
        <v>1.575E-3</v>
      </c>
    </row>
    <row r="1600" spans="1:4">
      <c r="A1600" s="17">
        <v>42454.753134939398</v>
      </c>
      <c r="B1600" s="1">
        <v>0.65594600000000003</v>
      </c>
      <c r="C1600" s="1">
        <v>1203.633495</v>
      </c>
      <c r="D1600" s="1">
        <v>2.2511E-2</v>
      </c>
    </row>
    <row r="1601" spans="1:4">
      <c r="A1601" s="17">
        <v>42454.753146533003</v>
      </c>
      <c r="B1601" s="1">
        <v>0.652613</v>
      </c>
      <c r="C1601" s="1">
        <v>1203.110232</v>
      </c>
      <c r="D1601" s="1">
        <v>3.2979000000000001E-2</v>
      </c>
    </row>
    <row r="1602" spans="1:4">
      <c r="A1602" s="18">
        <v>42454.753158100102</v>
      </c>
      <c r="B1602" s="1">
        <v>0.64927999999999997</v>
      </c>
      <c r="C1602" s="1">
        <v>1202.482317</v>
      </c>
      <c r="D1602" s="1">
        <v>2.2511E-2</v>
      </c>
    </row>
    <row r="1603" spans="1:4">
      <c r="A1603" s="18">
        <v>42454.753169691503</v>
      </c>
      <c r="B1603" s="1">
        <v>0.64594600000000002</v>
      </c>
      <c r="C1603" s="1">
        <v>1202.482317</v>
      </c>
      <c r="D1603" s="1">
        <v>1.2043E-2</v>
      </c>
    </row>
    <row r="1604" spans="1:4">
      <c r="A1604" s="18">
        <v>42454.753181262997</v>
      </c>
      <c r="B1604" s="1">
        <v>0.64261299999999999</v>
      </c>
      <c r="C1604" s="1">
        <v>1202.203244</v>
      </c>
      <c r="D1604" s="1">
        <v>1.2043E-2</v>
      </c>
    </row>
    <row r="1605" spans="1:4">
      <c r="A1605" s="18">
        <v>42454.753192851902</v>
      </c>
      <c r="B1605" s="1">
        <v>0.63927999999999996</v>
      </c>
      <c r="C1605" s="1">
        <v>1202.4125489999999</v>
      </c>
      <c r="D1605" s="1">
        <v>2.2511E-2</v>
      </c>
    </row>
    <row r="1606" spans="1:4">
      <c r="A1606" s="18">
        <v>42454.753204438501</v>
      </c>
      <c r="B1606" s="1">
        <v>0.63594600000000001</v>
      </c>
      <c r="C1606" s="1">
        <v>1202.9358110000001</v>
      </c>
      <c r="D1606" s="1">
        <v>2.2511E-2</v>
      </c>
    </row>
    <row r="1607" spans="1:4">
      <c r="A1607" s="18">
        <v>42454.753216024903</v>
      </c>
      <c r="B1607" s="1">
        <v>0.63261299999999998</v>
      </c>
      <c r="C1607" s="1">
        <v>1200.4241509999999</v>
      </c>
      <c r="D1607" s="1">
        <v>2.2511E-2</v>
      </c>
    </row>
    <row r="1608" spans="1:4">
      <c r="A1608" s="18">
        <v>42454.753227605099</v>
      </c>
      <c r="B1608" s="1">
        <v>0.63594600000000001</v>
      </c>
      <c r="C1608" s="1">
        <v>1199.552046</v>
      </c>
      <c r="D1608" s="1">
        <v>1.2043E-2</v>
      </c>
    </row>
    <row r="1609" spans="1:4">
      <c r="A1609" s="18">
        <v>42454.753239177102</v>
      </c>
      <c r="B1609" s="1">
        <v>0.63927999999999996</v>
      </c>
      <c r="C1609" s="1">
        <v>1199.0287840000001</v>
      </c>
      <c r="D1609" s="1">
        <v>2.2511E-2</v>
      </c>
    </row>
    <row r="1610" spans="1:4">
      <c r="A1610" s="18">
        <v>42454.7532507656</v>
      </c>
      <c r="B1610" s="1">
        <v>0.64261299999999999</v>
      </c>
      <c r="C1610" s="1">
        <v>1198.505521</v>
      </c>
      <c r="D1610" s="1">
        <v>2.2511E-2</v>
      </c>
    </row>
    <row r="1611" spans="1:4">
      <c r="A1611" s="18">
        <v>42454.753262342703</v>
      </c>
      <c r="B1611" s="1">
        <v>0.64594600000000002</v>
      </c>
      <c r="C1611" s="1">
        <v>1198.505521</v>
      </c>
      <c r="D1611" s="1">
        <v>2.2511E-2</v>
      </c>
    </row>
    <row r="1612" spans="1:4">
      <c r="A1612" s="18">
        <v>42454.753273926202</v>
      </c>
      <c r="B1612" s="1">
        <v>0.64927999999999997</v>
      </c>
      <c r="C1612" s="1">
        <v>1196.3427019999999</v>
      </c>
      <c r="D1612" s="1">
        <v>2.2511E-2</v>
      </c>
    </row>
    <row r="1613" spans="1:4">
      <c r="A1613" s="18">
        <v>42454.7532855151</v>
      </c>
      <c r="B1613" s="1">
        <v>0.652613</v>
      </c>
      <c r="C1613" s="1">
        <v>1197.8078370000001</v>
      </c>
      <c r="D1613" s="1">
        <v>3.2979000000000001E-2</v>
      </c>
    </row>
    <row r="1614" spans="1:4">
      <c r="A1614" s="18">
        <v>42454.753297093797</v>
      </c>
      <c r="B1614" s="1">
        <v>0.64927999999999997</v>
      </c>
      <c r="C1614" s="1">
        <v>1196.1333970000001</v>
      </c>
      <c r="D1614" s="1">
        <v>1.2043E-2</v>
      </c>
    </row>
    <row r="1615" spans="1:4">
      <c r="A1615" s="18">
        <v>42454.7533086853</v>
      </c>
      <c r="B1615" s="1">
        <v>0.652613</v>
      </c>
      <c r="C1615" s="1">
        <v>1197.3892269999999</v>
      </c>
      <c r="D1615" s="1">
        <v>2.2511E-2</v>
      </c>
    </row>
    <row r="1616" spans="1:4">
      <c r="A1616" s="18">
        <v>42454.753320254298</v>
      </c>
      <c r="B1616" s="1">
        <v>0.65594600000000003</v>
      </c>
      <c r="C1616" s="1">
        <v>1197.07527</v>
      </c>
      <c r="D1616" s="1">
        <v>2.2511E-2</v>
      </c>
    </row>
    <row r="1617" spans="1:4">
      <c r="A1617" s="18">
        <v>42454.753331845299</v>
      </c>
      <c r="B1617" s="1">
        <v>0.65927999999999998</v>
      </c>
      <c r="C1617" s="1">
        <v>1197.110154</v>
      </c>
      <c r="D1617" s="1">
        <v>3.2979000000000001E-2</v>
      </c>
    </row>
    <row r="1618" spans="1:4">
      <c r="A1618" s="18">
        <v>42454.753343425997</v>
      </c>
      <c r="B1618" s="1">
        <v>0.66261300000000001</v>
      </c>
      <c r="C1618" s="1">
        <v>1197.249691</v>
      </c>
      <c r="D1618" s="1">
        <v>3.2979000000000001E-2</v>
      </c>
    </row>
    <row r="1619" spans="1:4">
      <c r="A1619" s="18">
        <v>42454.753355017798</v>
      </c>
      <c r="B1619" s="1">
        <v>0.66594600000000004</v>
      </c>
      <c r="C1619" s="1">
        <v>1196.1333970000001</v>
      </c>
      <c r="D1619" s="1">
        <v>1.2043E-2</v>
      </c>
    </row>
    <row r="1620" spans="1:4">
      <c r="A1620" s="18">
        <v>42454.753366598197</v>
      </c>
      <c r="B1620" s="1">
        <v>0.66927999999999999</v>
      </c>
      <c r="C1620" s="1">
        <v>1196.865965</v>
      </c>
      <c r="D1620" s="1">
        <v>2.2511E-2</v>
      </c>
    </row>
    <row r="1621" spans="1:4">
      <c r="A1621" s="18">
        <v>42454.753378186098</v>
      </c>
      <c r="B1621" s="1">
        <v>0.67261300000000002</v>
      </c>
      <c r="C1621" s="1">
        <v>1198.2264479999999</v>
      </c>
      <c r="D1621" s="1">
        <v>2.2511E-2</v>
      </c>
    </row>
    <row r="1622" spans="1:4">
      <c r="A1622" s="18">
        <v>42454.7533897721</v>
      </c>
      <c r="B1622" s="1">
        <v>0.66927999999999999</v>
      </c>
      <c r="C1622" s="1">
        <v>1198.121795</v>
      </c>
      <c r="D1622" s="1">
        <v>2.2511E-2</v>
      </c>
    </row>
    <row r="1623" spans="1:4">
      <c r="A1623" s="18">
        <v>42454.753401340102</v>
      </c>
      <c r="B1623" s="1">
        <v>0.67261300000000002</v>
      </c>
      <c r="C1623" s="1">
        <v>1196.7264279999999</v>
      </c>
      <c r="D1623" s="1">
        <v>2.2511E-2</v>
      </c>
    </row>
    <row r="1624" spans="1:4">
      <c r="A1624" s="18">
        <v>42454.7534129173</v>
      </c>
      <c r="B1624" s="1">
        <v>0.67594600000000005</v>
      </c>
      <c r="C1624" s="1">
        <v>1199.7613510000001</v>
      </c>
      <c r="D1624" s="1">
        <v>2.2511E-2</v>
      </c>
    </row>
    <row r="1625" spans="1:4">
      <c r="A1625" s="18">
        <v>42454.753424506998</v>
      </c>
      <c r="B1625" s="1">
        <v>0.67261300000000002</v>
      </c>
      <c r="C1625" s="1">
        <v>1200.4590350000001</v>
      </c>
      <c r="D1625" s="1">
        <v>1.575E-3</v>
      </c>
    </row>
    <row r="1626" spans="1:4">
      <c r="A1626" s="18">
        <v>42454.753436090999</v>
      </c>
      <c r="B1626" s="1">
        <v>0.66927999999999999</v>
      </c>
      <c r="C1626" s="1">
        <v>1200.9125289999999</v>
      </c>
      <c r="D1626" s="1">
        <v>2.2511E-2</v>
      </c>
    </row>
    <row r="1627" spans="1:4">
      <c r="A1627" s="18">
        <v>42454.753447662399</v>
      </c>
      <c r="B1627" s="1">
        <v>0.66594600000000004</v>
      </c>
      <c r="C1627" s="1">
        <v>1202.8311590000001</v>
      </c>
      <c r="D1627" s="1">
        <v>2.2511E-2</v>
      </c>
    </row>
    <row r="1628" spans="1:4">
      <c r="A1628" s="18">
        <v>42454.753459251602</v>
      </c>
      <c r="B1628" s="1">
        <v>0.66261300000000001</v>
      </c>
      <c r="C1628" s="1">
        <v>1201.366023</v>
      </c>
      <c r="D1628" s="1">
        <v>2.2511E-2</v>
      </c>
    </row>
    <row r="1629" spans="1:4">
      <c r="A1629" s="18">
        <v>42454.753470838099</v>
      </c>
      <c r="B1629" s="1">
        <v>0.66594600000000004</v>
      </c>
      <c r="C1629" s="1">
        <v>1202.0985909999999</v>
      </c>
      <c r="D1629" s="1">
        <v>2.2511E-2</v>
      </c>
    </row>
    <row r="1630" spans="1:4">
      <c r="A1630" s="18">
        <v>42454.7534824084</v>
      </c>
      <c r="B1630" s="1">
        <v>0.66261300000000001</v>
      </c>
      <c r="C1630" s="1">
        <v>1202.4125489999999</v>
      </c>
      <c r="D1630" s="1">
        <v>1.2043E-2</v>
      </c>
    </row>
    <row r="1631" spans="1:4">
      <c r="A1631" s="18">
        <v>42454.753493996599</v>
      </c>
      <c r="B1631" s="1">
        <v>0.65927999999999998</v>
      </c>
      <c r="C1631" s="1">
        <v>1202.5172010000001</v>
      </c>
      <c r="D1631" s="1">
        <v>3.2979000000000001E-2</v>
      </c>
    </row>
    <row r="1632" spans="1:4">
      <c r="A1632" s="18">
        <v>42454.753505576198</v>
      </c>
      <c r="B1632" s="1">
        <v>0.65594600000000003</v>
      </c>
      <c r="C1632" s="1">
        <v>1201.296255</v>
      </c>
      <c r="D1632" s="1">
        <v>2.2511E-2</v>
      </c>
    </row>
    <row r="1633" spans="1:4">
      <c r="A1633" s="18">
        <v>42454.7535171661</v>
      </c>
      <c r="B1633" s="1">
        <v>0.65927999999999998</v>
      </c>
      <c r="C1633" s="1">
        <v>1202.5172010000001</v>
      </c>
      <c r="D1633" s="1">
        <v>2.2511E-2</v>
      </c>
    </row>
    <row r="1634" spans="1:4">
      <c r="A1634" s="18">
        <v>42454.753528756199</v>
      </c>
      <c r="B1634" s="1">
        <v>0.65594600000000003</v>
      </c>
      <c r="C1634" s="1">
        <v>1200.0753090000001</v>
      </c>
      <c r="D1634" s="1">
        <v>2.2511E-2</v>
      </c>
    </row>
    <row r="1635" spans="1:4">
      <c r="A1635" s="18">
        <v>42454.7535403195</v>
      </c>
      <c r="B1635" s="1">
        <v>0.65927999999999998</v>
      </c>
      <c r="C1635" s="1">
        <v>1202.9358110000001</v>
      </c>
      <c r="D1635" s="1">
        <v>1.2043E-2</v>
      </c>
    </row>
    <row r="1636" spans="1:4">
      <c r="A1636" s="18">
        <v>42454.753551896603</v>
      </c>
      <c r="B1636" s="1">
        <v>0.65594600000000003</v>
      </c>
      <c r="C1636" s="1">
        <v>1202.9358110000001</v>
      </c>
      <c r="D1636" s="1">
        <v>1.2043E-2</v>
      </c>
    </row>
    <row r="1637" spans="1:4">
      <c r="A1637" s="18">
        <v>42454.753563488703</v>
      </c>
      <c r="B1637" s="1">
        <v>0.652613</v>
      </c>
      <c r="C1637" s="1">
        <v>1201.679981</v>
      </c>
      <c r="D1637" s="1">
        <v>2.2511E-2</v>
      </c>
    </row>
    <row r="1638" spans="1:4">
      <c r="A1638" s="18">
        <v>42454.753575054703</v>
      </c>
      <c r="B1638" s="1">
        <v>0.65594600000000003</v>
      </c>
      <c r="C1638" s="1">
        <v>1201.8544019999999</v>
      </c>
      <c r="D1638" s="1">
        <v>1.2043E-2</v>
      </c>
    </row>
    <row r="1639" spans="1:4">
      <c r="A1639" s="18">
        <v>42454.753586632898</v>
      </c>
      <c r="B1639" s="1">
        <v>0.652613</v>
      </c>
      <c r="C1639" s="1">
        <v>1201.679981</v>
      </c>
      <c r="D1639" s="1">
        <v>2.2511E-2</v>
      </c>
    </row>
    <row r="1640" spans="1:4">
      <c r="A1640" s="18">
        <v>42454.753598222</v>
      </c>
      <c r="B1640" s="1">
        <v>0.64927999999999997</v>
      </c>
      <c r="C1640" s="1">
        <v>1201.575329</v>
      </c>
      <c r="D1640" s="1">
        <v>1.2043E-2</v>
      </c>
    </row>
    <row r="1641" spans="1:4">
      <c r="A1641" s="18">
        <v>42454.753609796302</v>
      </c>
      <c r="B1641" s="1">
        <v>0.64594600000000002</v>
      </c>
      <c r="C1641" s="1">
        <v>1200.8427610000001</v>
      </c>
      <c r="D1641" s="1">
        <v>2.2511E-2</v>
      </c>
    </row>
    <row r="1642" spans="1:4">
      <c r="A1642" s="18">
        <v>42454.753621369098</v>
      </c>
      <c r="B1642" s="1">
        <v>0.64927999999999997</v>
      </c>
      <c r="C1642" s="1">
        <v>1200.8427610000001</v>
      </c>
      <c r="D1642" s="1">
        <v>2.2511E-2</v>
      </c>
    </row>
    <row r="1643" spans="1:4">
      <c r="A1643" s="18">
        <v>42454.753632944303</v>
      </c>
      <c r="B1643" s="1">
        <v>0.64594600000000002</v>
      </c>
      <c r="C1643" s="1">
        <v>1200.633456</v>
      </c>
      <c r="D1643" s="1">
        <v>3.2979000000000001E-2</v>
      </c>
    </row>
    <row r="1644" spans="1:4">
      <c r="A1644" s="18">
        <v>42454.753644510201</v>
      </c>
      <c r="B1644" s="1">
        <v>0.64261299999999999</v>
      </c>
      <c r="C1644" s="1">
        <v>1200.179961</v>
      </c>
      <c r="D1644" s="1">
        <v>2.2511E-2</v>
      </c>
    </row>
    <row r="1645" spans="1:4">
      <c r="A1645" s="18">
        <v>42454.7536560847</v>
      </c>
      <c r="B1645" s="1">
        <v>0.64594600000000002</v>
      </c>
      <c r="C1645" s="1">
        <v>1200.179961</v>
      </c>
      <c r="D1645" s="1">
        <v>2.2511E-2</v>
      </c>
    </row>
    <row r="1646" spans="1:4">
      <c r="A1646" s="18">
        <v>42454.7536676737</v>
      </c>
      <c r="B1646" s="1">
        <v>0.64261299999999999</v>
      </c>
      <c r="C1646" s="1">
        <v>1199.8311200000001</v>
      </c>
      <c r="D1646" s="1">
        <v>2.2511E-2</v>
      </c>
    </row>
    <row r="1647" spans="1:4">
      <c r="A1647" s="18">
        <v>42454.753679248097</v>
      </c>
      <c r="B1647" s="1">
        <v>0.64594600000000002</v>
      </c>
      <c r="C1647" s="1">
        <v>1199.5171620000001</v>
      </c>
      <c r="D1647" s="1">
        <v>2.2511E-2</v>
      </c>
    </row>
    <row r="1648" spans="1:4">
      <c r="A1648" s="18">
        <v>42454.753690835998</v>
      </c>
      <c r="B1648" s="1">
        <v>0.64927999999999997</v>
      </c>
      <c r="C1648" s="1">
        <v>1199.5171620000001</v>
      </c>
      <c r="D1648" s="1">
        <v>2.2511E-2</v>
      </c>
    </row>
    <row r="1649" spans="1:4">
      <c r="A1649" s="18">
        <v>42454.753702408299</v>
      </c>
      <c r="B1649" s="1">
        <v>0.652613</v>
      </c>
      <c r="C1649" s="1">
        <v>1200.110193</v>
      </c>
      <c r="D1649" s="1">
        <v>3.2979000000000001E-2</v>
      </c>
    </row>
    <row r="1650" spans="1:4">
      <c r="A1650" s="18">
        <v>42454.753713977698</v>
      </c>
      <c r="B1650" s="1">
        <v>0.64927999999999997</v>
      </c>
      <c r="C1650" s="1">
        <v>1198.6450580000001</v>
      </c>
      <c r="D1650" s="1">
        <v>3.2979000000000001E-2</v>
      </c>
    </row>
    <row r="1651" spans="1:4">
      <c r="A1651" s="18">
        <v>42454.753725553201</v>
      </c>
      <c r="B1651" s="1">
        <v>0.652613</v>
      </c>
      <c r="C1651" s="1">
        <v>1198.540405</v>
      </c>
      <c r="D1651" s="1">
        <v>2.2511E-2</v>
      </c>
    </row>
    <row r="1652" spans="1:4">
      <c r="A1652" s="18">
        <v>42454.753737130697</v>
      </c>
      <c r="B1652" s="1">
        <v>0.65594600000000003</v>
      </c>
      <c r="C1652" s="1">
        <v>1199.866004</v>
      </c>
      <c r="D1652" s="1">
        <v>2.2511E-2</v>
      </c>
    </row>
    <row r="1653" spans="1:4">
      <c r="A1653" s="18">
        <v>42454.753748704403</v>
      </c>
      <c r="B1653" s="1">
        <v>0.652613</v>
      </c>
      <c r="C1653" s="1">
        <v>1198.1915630000001</v>
      </c>
      <c r="D1653" s="1">
        <v>2.2511E-2</v>
      </c>
    </row>
    <row r="1654" spans="1:4">
      <c r="A1654" s="18">
        <v>42454.753760274201</v>
      </c>
      <c r="B1654" s="1">
        <v>0.65594600000000003</v>
      </c>
      <c r="C1654" s="1">
        <v>1198.540405</v>
      </c>
      <c r="D1654" s="1">
        <v>1.2043E-2</v>
      </c>
    </row>
    <row r="1655" spans="1:4">
      <c r="A1655" s="18">
        <v>42454.753771856304</v>
      </c>
      <c r="B1655" s="1">
        <v>0.65927999999999998</v>
      </c>
      <c r="C1655" s="1">
        <v>1198.8892470000001</v>
      </c>
      <c r="D1655" s="1">
        <v>3.2979000000000001E-2</v>
      </c>
    </row>
    <row r="1656" spans="1:4">
      <c r="A1656" s="18">
        <v>42454.753783426</v>
      </c>
      <c r="B1656" s="1">
        <v>0.66261300000000001</v>
      </c>
      <c r="C1656" s="1">
        <v>1198.6101739999999</v>
      </c>
      <c r="D1656" s="1">
        <v>1.2043E-2</v>
      </c>
    </row>
    <row r="1657" spans="1:4">
      <c r="A1657" s="18">
        <v>42454.7537950158</v>
      </c>
      <c r="B1657" s="1">
        <v>0.66594600000000004</v>
      </c>
      <c r="C1657" s="1">
        <v>1198.365984</v>
      </c>
      <c r="D1657" s="1">
        <v>3.2979000000000001E-2</v>
      </c>
    </row>
    <row r="1658" spans="1:4">
      <c r="A1658" s="18">
        <v>42454.753806590103</v>
      </c>
      <c r="B1658" s="1">
        <v>0.66927999999999999</v>
      </c>
      <c r="C1658" s="1">
        <v>1199.0287840000001</v>
      </c>
      <c r="D1658" s="1">
        <v>2.2511E-2</v>
      </c>
    </row>
    <row r="1659" spans="1:4">
      <c r="A1659" s="18">
        <v>42454.753818175799</v>
      </c>
      <c r="B1659" s="1">
        <v>0.67261300000000002</v>
      </c>
      <c r="C1659" s="1">
        <v>1199.307857</v>
      </c>
      <c r="D1659" s="1">
        <v>2.2511E-2</v>
      </c>
    </row>
    <row r="1660" spans="1:4">
      <c r="A1660" s="18">
        <v>42454.753829755398</v>
      </c>
      <c r="B1660" s="1">
        <v>0.67594600000000005</v>
      </c>
      <c r="C1660" s="1">
        <v>1199.866004</v>
      </c>
      <c r="D1660" s="1">
        <v>3.2979000000000001E-2</v>
      </c>
    </row>
    <row r="1661" spans="1:4">
      <c r="A1661" s="18">
        <v>42454.7538413402</v>
      </c>
      <c r="B1661" s="1">
        <v>0.67927999999999999</v>
      </c>
      <c r="C1661" s="1">
        <v>1200.354382</v>
      </c>
      <c r="D1661" s="1">
        <v>2.2511E-2</v>
      </c>
    </row>
    <row r="1662" spans="1:4">
      <c r="A1662" s="18">
        <v>42454.7538529335</v>
      </c>
      <c r="B1662" s="1">
        <v>0.67594600000000005</v>
      </c>
      <c r="C1662" s="1">
        <v>1201.679981</v>
      </c>
      <c r="D1662" s="1">
        <v>2.2511E-2</v>
      </c>
    </row>
    <row r="1663" spans="1:4">
      <c r="A1663" s="18">
        <v>42454.753864507402</v>
      </c>
      <c r="B1663" s="1">
        <v>0.67261300000000002</v>
      </c>
      <c r="C1663" s="1">
        <v>1202.726506</v>
      </c>
      <c r="D1663" s="1">
        <v>2.2511E-2</v>
      </c>
    </row>
    <row r="1664" spans="1:4">
      <c r="A1664" s="18">
        <v>42454.753876079601</v>
      </c>
      <c r="B1664" s="1">
        <v>0.66927999999999999</v>
      </c>
      <c r="C1664" s="1">
        <v>1203.0404639999999</v>
      </c>
      <c r="D1664" s="1">
        <v>2.2511E-2</v>
      </c>
    </row>
    <row r="1665" spans="1:4">
      <c r="A1665" s="18">
        <v>42454.753887655199</v>
      </c>
      <c r="B1665" s="1">
        <v>0.66594600000000004</v>
      </c>
      <c r="C1665" s="1">
        <v>1202.726506</v>
      </c>
      <c r="D1665" s="1">
        <v>3.2979000000000001E-2</v>
      </c>
    </row>
    <row r="1666" spans="1:4">
      <c r="A1666" s="18">
        <v>42454.753899228999</v>
      </c>
      <c r="B1666" s="1">
        <v>0.66261300000000001</v>
      </c>
      <c r="C1666" s="1">
        <v>1203.249769</v>
      </c>
      <c r="D1666" s="1">
        <v>1.2043E-2</v>
      </c>
    </row>
    <row r="1667" spans="1:4">
      <c r="A1667" s="18">
        <v>42454.753910803098</v>
      </c>
      <c r="B1667" s="1">
        <v>0.65927999999999998</v>
      </c>
      <c r="C1667" s="1">
        <v>1203.2846529999999</v>
      </c>
      <c r="D1667" s="1">
        <v>2.2511E-2</v>
      </c>
    </row>
    <row r="1668" spans="1:4">
      <c r="A1668" s="18">
        <v>42454.753922378703</v>
      </c>
      <c r="B1668" s="1">
        <v>0.65594600000000003</v>
      </c>
      <c r="C1668" s="1">
        <v>1203.42419</v>
      </c>
      <c r="D1668" s="1">
        <v>2.2511E-2</v>
      </c>
    </row>
    <row r="1669" spans="1:4">
      <c r="A1669" s="18">
        <v>42454.753933949803</v>
      </c>
      <c r="B1669" s="1">
        <v>0.652613</v>
      </c>
      <c r="C1669" s="1">
        <v>1203.633495</v>
      </c>
      <c r="D1669" s="1">
        <v>2.2511E-2</v>
      </c>
    </row>
    <row r="1670" spans="1:4">
      <c r="A1670" s="18">
        <v>42454.753945524899</v>
      </c>
      <c r="B1670" s="1">
        <v>0.64927999999999997</v>
      </c>
      <c r="C1670" s="1">
        <v>1203.42419</v>
      </c>
      <c r="D1670" s="1">
        <v>1.2043E-2</v>
      </c>
    </row>
    <row r="1671" spans="1:4">
      <c r="A1671" s="18">
        <v>42454.753957098103</v>
      </c>
      <c r="B1671" s="1">
        <v>0.64594600000000002</v>
      </c>
      <c r="C1671" s="1">
        <v>1203.0753480000001</v>
      </c>
      <c r="D1671" s="1">
        <v>2.2511E-2</v>
      </c>
    </row>
    <row r="1672" spans="1:4">
      <c r="A1672" s="18">
        <v>42454.753968664598</v>
      </c>
      <c r="B1672" s="1">
        <v>0.64261299999999999</v>
      </c>
      <c r="C1672" s="1">
        <v>1204.5404840000001</v>
      </c>
      <c r="D1672" s="1">
        <v>2.2511E-2</v>
      </c>
    </row>
    <row r="1673" spans="1:4">
      <c r="A1673" s="18">
        <v>42454.753980255402</v>
      </c>
      <c r="B1673" s="1">
        <v>0.63927999999999996</v>
      </c>
      <c r="C1673" s="1">
        <v>1202.307896</v>
      </c>
      <c r="D1673" s="1">
        <v>1.2043E-2</v>
      </c>
    </row>
    <row r="1674" spans="1:4">
      <c r="A1674" s="18">
        <v>42454.753991828002</v>
      </c>
      <c r="B1674" s="1">
        <v>0.64261299999999999</v>
      </c>
      <c r="C1674" s="1">
        <v>1200.877645</v>
      </c>
      <c r="D1674" s="1">
        <v>1.2043E-2</v>
      </c>
    </row>
    <row r="1675" spans="1:4">
      <c r="A1675" s="18">
        <v>42454.754003400703</v>
      </c>
      <c r="B1675" s="1">
        <v>0.64594600000000002</v>
      </c>
      <c r="C1675" s="1">
        <v>1201.993939</v>
      </c>
      <c r="D1675" s="1">
        <v>2.2511E-2</v>
      </c>
    </row>
    <row r="1676" spans="1:4">
      <c r="A1676" s="18">
        <v>42454.754014974802</v>
      </c>
      <c r="B1676" s="1">
        <v>0.64261299999999999</v>
      </c>
      <c r="C1676" s="1">
        <v>1198.365984</v>
      </c>
      <c r="D1676" s="1">
        <v>3.2979000000000001E-2</v>
      </c>
    </row>
    <row r="1677" spans="1:4">
      <c r="A1677" s="18">
        <v>42454.754026568698</v>
      </c>
      <c r="B1677" s="1">
        <v>0.64594600000000002</v>
      </c>
      <c r="C1677" s="1">
        <v>1200.110193</v>
      </c>
      <c r="D1677" s="1">
        <v>2.2511E-2</v>
      </c>
    </row>
    <row r="1678" spans="1:4">
      <c r="A1678" s="18">
        <v>42454.754038150699</v>
      </c>
      <c r="B1678" s="1">
        <v>0.64261299999999999</v>
      </c>
      <c r="C1678" s="1">
        <v>1199.7613510000001</v>
      </c>
      <c r="D1678" s="1">
        <v>1.575E-3</v>
      </c>
    </row>
    <row r="1679" spans="1:4">
      <c r="A1679" s="18">
        <v>42454.754049719799</v>
      </c>
      <c r="B1679" s="1">
        <v>0.64594600000000002</v>
      </c>
      <c r="C1679" s="1">
        <v>1199.3776250000001</v>
      </c>
      <c r="D1679" s="1">
        <v>2.2511E-2</v>
      </c>
    </row>
    <row r="1680" spans="1:4">
      <c r="A1680" s="18">
        <v>42454.754061300599</v>
      </c>
      <c r="B1680" s="1">
        <v>0.64927999999999997</v>
      </c>
      <c r="C1680" s="1">
        <v>1199.5869299999999</v>
      </c>
      <c r="D1680" s="1">
        <v>1.2043E-2</v>
      </c>
    </row>
    <row r="1681" spans="1:4">
      <c r="A1681" s="18">
        <v>42454.754072866803</v>
      </c>
      <c r="B1681" s="1">
        <v>0.652613</v>
      </c>
      <c r="C1681" s="1">
        <v>1198.9938990000001</v>
      </c>
      <c r="D1681" s="1">
        <v>2.2511E-2</v>
      </c>
    </row>
    <row r="1682" spans="1:4">
      <c r="A1682" s="18">
        <v>42454.754084440399</v>
      </c>
      <c r="B1682" s="1">
        <v>0.65594600000000003</v>
      </c>
      <c r="C1682" s="1">
        <v>1198.6450580000001</v>
      </c>
      <c r="D1682" s="1">
        <v>3.2979000000000001E-2</v>
      </c>
    </row>
    <row r="1683" spans="1:4">
      <c r="A1683" s="18">
        <v>42454.754096015597</v>
      </c>
      <c r="B1683" s="1">
        <v>0.65927999999999998</v>
      </c>
      <c r="C1683" s="1">
        <v>1198.4008679999999</v>
      </c>
      <c r="D1683" s="1">
        <v>3.2979000000000001E-2</v>
      </c>
    </row>
    <row r="1684" spans="1:4">
      <c r="A1684" s="18">
        <v>42454.754107589302</v>
      </c>
      <c r="B1684" s="1">
        <v>0.66261300000000001</v>
      </c>
      <c r="C1684" s="1">
        <v>1198.505521</v>
      </c>
      <c r="D1684" s="1">
        <v>2.2511E-2</v>
      </c>
    </row>
    <row r="1685" spans="1:4">
      <c r="A1685" s="18">
        <v>42454.754119180398</v>
      </c>
      <c r="B1685" s="1">
        <v>0.66594600000000004</v>
      </c>
      <c r="C1685" s="1">
        <v>1198.7497100000001</v>
      </c>
      <c r="D1685" s="1">
        <v>2.2511E-2</v>
      </c>
    </row>
    <row r="1686" spans="1:4">
      <c r="A1686" s="18">
        <v>42454.754130754103</v>
      </c>
      <c r="B1686" s="1">
        <v>0.66927999999999999</v>
      </c>
      <c r="C1686" s="1">
        <v>1199.5171620000001</v>
      </c>
      <c r="D1686" s="1">
        <v>2.2511E-2</v>
      </c>
    </row>
    <row r="1687" spans="1:4">
      <c r="A1687" s="18">
        <v>42454.7541423238</v>
      </c>
      <c r="B1687" s="1">
        <v>0.67261300000000002</v>
      </c>
      <c r="C1687" s="1">
        <v>1200.3194980000001</v>
      </c>
      <c r="D1687" s="1">
        <v>3.2979000000000001E-2</v>
      </c>
    </row>
    <row r="1688" spans="1:4">
      <c r="A1688" s="18">
        <v>42454.754153903603</v>
      </c>
      <c r="B1688" s="1">
        <v>0.66927999999999999</v>
      </c>
      <c r="C1688" s="1">
        <v>1199.7962359999999</v>
      </c>
      <c r="D1688" s="1">
        <v>1.2043E-2</v>
      </c>
    </row>
    <row r="1689" spans="1:4">
      <c r="A1689" s="18">
        <v>42454.754165475402</v>
      </c>
      <c r="B1689" s="1">
        <v>0.67261300000000002</v>
      </c>
      <c r="C1689" s="1">
        <v>1200.4241509999999</v>
      </c>
      <c r="D1689" s="1">
        <v>2.2511E-2</v>
      </c>
    </row>
    <row r="1690" spans="1:4">
      <c r="A1690" s="18">
        <v>42454.754177063798</v>
      </c>
      <c r="B1690" s="1">
        <v>0.66927999999999999</v>
      </c>
      <c r="C1690" s="1">
        <v>1199.7613510000001</v>
      </c>
      <c r="D1690" s="1">
        <v>3.2979000000000001E-2</v>
      </c>
    </row>
    <row r="1691" spans="1:4">
      <c r="A1691" s="18">
        <v>42454.754188633298</v>
      </c>
      <c r="B1691" s="1">
        <v>0.67261300000000002</v>
      </c>
      <c r="C1691" s="1">
        <v>1202.482317</v>
      </c>
      <c r="D1691" s="1">
        <v>1.575E-3</v>
      </c>
    </row>
    <row r="1692" spans="1:4">
      <c r="A1692" s="18">
        <v>42454.754200222</v>
      </c>
      <c r="B1692" s="1">
        <v>0.66927999999999999</v>
      </c>
      <c r="C1692" s="1">
        <v>1201.435792</v>
      </c>
      <c r="D1692" s="1">
        <v>3.2979000000000001E-2</v>
      </c>
    </row>
    <row r="1693" spans="1:4">
      <c r="A1693" s="18">
        <v>42454.754211812004</v>
      </c>
      <c r="B1693" s="1">
        <v>0.67261300000000002</v>
      </c>
      <c r="C1693" s="1">
        <v>1202.2730120000001</v>
      </c>
      <c r="D1693" s="1">
        <v>2.2511E-2</v>
      </c>
    </row>
    <row r="1694" spans="1:4">
      <c r="A1694" s="18">
        <v>42454.7542233817</v>
      </c>
      <c r="B1694" s="1">
        <v>0.66927999999999999</v>
      </c>
      <c r="C1694" s="1">
        <v>1202.9009269999999</v>
      </c>
      <c r="D1694" s="1">
        <v>1.2043E-2</v>
      </c>
    </row>
    <row r="1695" spans="1:4">
      <c r="A1695" s="18">
        <v>42454.75423495</v>
      </c>
      <c r="B1695" s="1">
        <v>0.66594600000000004</v>
      </c>
      <c r="C1695" s="1">
        <v>1201.92417</v>
      </c>
      <c r="D1695" s="1">
        <v>2.2511E-2</v>
      </c>
    </row>
    <row r="1696" spans="1:4">
      <c r="A1696" s="18">
        <v>42454.754246542499</v>
      </c>
      <c r="B1696" s="1">
        <v>0.66927999999999999</v>
      </c>
      <c r="C1696" s="1">
        <v>1203.5288419999999</v>
      </c>
      <c r="D1696" s="1">
        <v>2.2511E-2</v>
      </c>
    </row>
    <row r="1697" spans="1:4">
      <c r="A1697" s="18">
        <v>42454.754258130997</v>
      </c>
      <c r="B1697" s="1">
        <v>0.66594600000000004</v>
      </c>
      <c r="C1697" s="1">
        <v>1202.9009269999999</v>
      </c>
      <c r="D1697" s="1">
        <v>3.2979000000000001E-2</v>
      </c>
    </row>
    <row r="1698" spans="1:4">
      <c r="A1698" s="18">
        <v>42454.754269715799</v>
      </c>
      <c r="B1698" s="1">
        <v>0.66261300000000001</v>
      </c>
      <c r="C1698" s="1">
        <v>1203.7381479999999</v>
      </c>
      <c r="D1698" s="1">
        <v>2.2511E-2</v>
      </c>
    </row>
    <row r="1699" spans="1:4">
      <c r="A1699" s="18">
        <v>42454.754281281901</v>
      </c>
      <c r="B1699" s="1">
        <v>0.65927999999999998</v>
      </c>
      <c r="C1699" s="1">
        <v>1203.807916</v>
      </c>
      <c r="D1699" s="1">
        <v>2.2511E-2</v>
      </c>
    </row>
    <row r="1700" spans="1:4">
      <c r="A1700" s="18">
        <v>42454.754292869999</v>
      </c>
      <c r="B1700" s="1">
        <v>0.65594600000000003</v>
      </c>
      <c r="C1700" s="1">
        <v>1203.0753480000001</v>
      </c>
      <c r="D1700" s="1">
        <v>3.2979000000000001E-2</v>
      </c>
    </row>
    <row r="1701" spans="1:4">
      <c r="A1701" s="18">
        <v>42454.754304458897</v>
      </c>
      <c r="B1701" s="1">
        <v>0.652613</v>
      </c>
      <c r="C1701" s="1">
        <v>1204.0172210000001</v>
      </c>
      <c r="D1701" s="1">
        <v>3.2979000000000001E-2</v>
      </c>
    </row>
    <row r="1702" spans="1:4">
      <c r="A1702" s="19">
        <v>42454.754316026003</v>
      </c>
      <c r="B1702" s="1">
        <v>0.64927999999999997</v>
      </c>
      <c r="C1702" s="1">
        <v>1203.668379</v>
      </c>
      <c r="D1702" s="1">
        <v>1.575E-3</v>
      </c>
    </row>
    <row r="1703" spans="1:4">
      <c r="A1703" s="19">
        <v>42454.754327605297</v>
      </c>
      <c r="B1703" s="1">
        <v>0.64594600000000002</v>
      </c>
      <c r="C1703" s="1">
        <v>1203.3544220000001</v>
      </c>
      <c r="D1703" s="1">
        <v>1.2043E-2</v>
      </c>
    </row>
    <row r="1704" spans="1:4">
      <c r="A1704" s="19">
        <v>42454.754339176201</v>
      </c>
      <c r="B1704" s="1">
        <v>0.64261299999999999</v>
      </c>
      <c r="C1704" s="1">
        <v>1203.145117</v>
      </c>
      <c r="D1704" s="1">
        <v>1.2043E-2</v>
      </c>
    </row>
    <row r="1705" spans="1:4">
      <c r="A1705" s="19">
        <v>42454.754350766802</v>
      </c>
      <c r="B1705" s="1">
        <v>0.63927999999999996</v>
      </c>
      <c r="C1705" s="1">
        <v>1201.6102129999999</v>
      </c>
      <c r="D1705" s="1">
        <v>2.2511E-2</v>
      </c>
    </row>
    <row r="1706" spans="1:4">
      <c r="A1706" s="19">
        <v>42454.754362337801</v>
      </c>
      <c r="B1706" s="1">
        <v>0.64261299999999999</v>
      </c>
      <c r="C1706" s="1">
        <v>1202.1683599999999</v>
      </c>
      <c r="D1706" s="1">
        <v>1.2043E-2</v>
      </c>
    </row>
    <row r="1707" spans="1:4">
      <c r="A1707" s="19">
        <v>42454.754373909098</v>
      </c>
      <c r="B1707" s="1">
        <v>0.63927999999999996</v>
      </c>
      <c r="C1707" s="1">
        <v>1201.296255</v>
      </c>
      <c r="D1707" s="1">
        <v>2.2511E-2</v>
      </c>
    </row>
    <row r="1708" spans="1:4">
      <c r="A1708" s="19">
        <v>42454.754385492197</v>
      </c>
      <c r="B1708" s="1">
        <v>0.64261299999999999</v>
      </c>
      <c r="C1708" s="1">
        <v>1200.9474130000001</v>
      </c>
      <c r="D1708" s="1">
        <v>2.2511E-2</v>
      </c>
    </row>
    <row r="1709" spans="1:4">
      <c r="A1709" s="19">
        <v>42454.754397065102</v>
      </c>
      <c r="B1709" s="1">
        <v>0.63927999999999996</v>
      </c>
      <c r="C1709" s="1">
        <v>1200.3194980000001</v>
      </c>
      <c r="D1709" s="1">
        <v>2.2511E-2</v>
      </c>
    </row>
    <row r="1710" spans="1:4">
      <c r="A1710" s="19">
        <v>42454.7544086321</v>
      </c>
      <c r="B1710" s="1">
        <v>0.64261299999999999</v>
      </c>
      <c r="C1710" s="1">
        <v>1197.738069</v>
      </c>
      <c r="D1710" s="1">
        <v>2.2511E-2</v>
      </c>
    </row>
    <row r="1711" spans="1:4">
      <c r="A1711" s="19">
        <v>42454.7544202258</v>
      </c>
      <c r="B1711" s="1">
        <v>0.64594600000000002</v>
      </c>
      <c r="C1711" s="1">
        <v>1199.1334360000001</v>
      </c>
      <c r="D1711" s="1">
        <v>1.575E-3</v>
      </c>
    </row>
    <row r="1712" spans="1:4">
      <c r="A1712" s="19">
        <v>42454.7544318004</v>
      </c>
      <c r="B1712" s="1">
        <v>0.64261299999999999</v>
      </c>
      <c r="C1712" s="1">
        <v>1199.7613510000001</v>
      </c>
      <c r="D1712" s="1">
        <v>2.2511E-2</v>
      </c>
    </row>
    <row r="1713" spans="1:4">
      <c r="A1713" s="19">
        <v>42454.7544433726</v>
      </c>
      <c r="B1713" s="1">
        <v>0.63927999999999996</v>
      </c>
      <c r="C1713" s="1">
        <v>1198.6101739999999</v>
      </c>
      <c r="D1713" s="1">
        <v>2.2511E-2</v>
      </c>
    </row>
    <row r="1714" spans="1:4">
      <c r="A1714" s="19">
        <v>42454.754454958696</v>
      </c>
      <c r="B1714" s="1">
        <v>0.64261299999999999</v>
      </c>
      <c r="C1714" s="1">
        <v>1198.4008679999999</v>
      </c>
      <c r="D1714" s="1">
        <v>1.2043E-2</v>
      </c>
    </row>
    <row r="1715" spans="1:4">
      <c r="A1715" s="19">
        <v>42454.7544665307</v>
      </c>
      <c r="B1715" s="1">
        <v>0.64594600000000002</v>
      </c>
      <c r="C1715" s="1">
        <v>1198.1915630000001</v>
      </c>
      <c r="D1715" s="1">
        <v>2.2511E-2</v>
      </c>
    </row>
    <row r="1716" spans="1:4">
      <c r="A1716" s="19">
        <v>42454.754478106501</v>
      </c>
      <c r="B1716" s="1">
        <v>0.64927999999999997</v>
      </c>
      <c r="C1716" s="1">
        <v>1198.2264479999999</v>
      </c>
      <c r="D1716" s="1">
        <v>2.2511E-2</v>
      </c>
    </row>
    <row r="1717" spans="1:4">
      <c r="A1717" s="19">
        <v>42454.7544896912</v>
      </c>
      <c r="B1717" s="1">
        <v>0.652613</v>
      </c>
      <c r="C1717" s="1">
        <v>1197.7031850000001</v>
      </c>
      <c r="D1717" s="1">
        <v>2.2511E-2</v>
      </c>
    </row>
    <row r="1718" spans="1:4">
      <c r="A1718" s="19">
        <v>42454.754501266201</v>
      </c>
      <c r="B1718" s="1">
        <v>0.65594600000000003</v>
      </c>
      <c r="C1718" s="1">
        <v>1197.8078370000001</v>
      </c>
      <c r="D1718" s="1">
        <v>2.2511E-2</v>
      </c>
    </row>
    <row r="1719" spans="1:4">
      <c r="A1719" s="19">
        <v>42454.754512851498</v>
      </c>
      <c r="B1719" s="1">
        <v>0.65927999999999998</v>
      </c>
      <c r="C1719" s="1">
        <v>1197.633417</v>
      </c>
      <c r="D1719" s="1">
        <v>3.2979000000000001E-2</v>
      </c>
    </row>
    <row r="1720" spans="1:4">
      <c r="A1720" s="19">
        <v>42454.754524432799</v>
      </c>
      <c r="B1720" s="1">
        <v>0.66261300000000001</v>
      </c>
      <c r="C1720" s="1">
        <v>1198.8543629999999</v>
      </c>
      <c r="D1720" s="1">
        <v>3.2979000000000001E-2</v>
      </c>
    </row>
    <row r="1721" spans="1:4">
      <c r="A1721" s="19">
        <v>42454.754536023902</v>
      </c>
      <c r="B1721" s="1">
        <v>0.65927999999999998</v>
      </c>
      <c r="C1721" s="1">
        <v>1197.598532</v>
      </c>
      <c r="D1721" s="1">
        <v>2.2511E-2</v>
      </c>
    </row>
    <row r="1722" spans="1:4">
      <c r="A1722" s="19">
        <v>42454.754547589502</v>
      </c>
      <c r="B1722" s="1">
        <v>0.66261300000000001</v>
      </c>
      <c r="C1722" s="1">
        <v>1198.505521</v>
      </c>
      <c r="D1722" s="1">
        <v>2.2511E-2</v>
      </c>
    </row>
    <row r="1723" spans="1:4">
      <c r="A1723" s="19">
        <v>42454.754559166402</v>
      </c>
      <c r="B1723" s="1">
        <v>0.66594600000000004</v>
      </c>
      <c r="C1723" s="1">
        <v>1198.819479</v>
      </c>
      <c r="D1723" s="1">
        <v>2.2511E-2</v>
      </c>
    </row>
    <row r="1724" spans="1:4">
      <c r="A1724" s="19">
        <v>42454.754570758902</v>
      </c>
      <c r="B1724" s="1">
        <v>0.66927999999999999</v>
      </c>
      <c r="C1724" s="1">
        <v>1198.7148259999999</v>
      </c>
      <c r="D1724" s="1">
        <v>2.2511E-2</v>
      </c>
    </row>
    <row r="1725" spans="1:4">
      <c r="A1725" s="19">
        <v>42454.754582343397</v>
      </c>
      <c r="B1725" s="1">
        <v>0.67261300000000002</v>
      </c>
      <c r="C1725" s="1">
        <v>1197.5636480000001</v>
      </c>
      <c r="D1725" s="1">
        <v>2.2511E-2</v>
      </c>
    </row>
    <row r="1726" spans="1:4">
      <c r="A1726" s="19">
        <v>42454.754593930003</v>
      </c>
      <c r="B1726" s="1">
        <v>0.67594600000000005</v>
      </c>
      <c r="C1726" s="1">
        <v>1199.9008879999999</v>
      </c>
      <c r="D1726" s="1">
        <v>1.2043E-2</v>
      </c>
    </row>
    <row r="1727" spans="1:4">
      <c r="A1727" s="19">
        <v>42454.754605497299</v>
      </c>
      <c r="B1727" s="1">
        <v>0.67261300000000002</v>
      </c>
      <c r="C1727" s="1">
        <v>1200.2846139999999</v>
      </c>
      <c r="D1727" s="1">
        <v>2.2511E-2</v>
      </c>
    </row>
    <row r="1728" spans="1:4">
      <c r="A1728" s="19">
        <v>42454.754617069098</v>
      </c>
      <c r="B1728" s="1">
        <v>0.66927999999999999</v>
      </c>
      <c r="C1728" s="1">
        <v>1200.9822979999999</v>
      </c>
      <c r="D1728" s="1">
        <v>2.2511E-2</v>
      </c>
    </row>
    <row r="1729" spans="1:4">
      <c r="A1729" s="19">
        <v>42454.754628647497</v>
      </c>
      <c r="B1729" s="1">
        <v>0.66594600000000004</v>
      </c>
      <c r="C1729" s="1">
        <v>1201.5055600000001</v>
      </c>
      <c r="D1729" s="1">
        <v>1.575E-3</v>
      </c>
    </row>
    <row r="1730" spans="1:4">
      <c r="A1730" s="19">
        <v>42454.754640223902</v>
      </c>
      <c r="B1730" s="1">
        <v>0.66261300000000001</v>
      </c>
      <c r="C1730" s="1">
        <v>1202.1683599999999</v>
      </c>
      <c r="D1730" s="1">
        <v>1.575E-3</v>
      </c>
    </row>
    <row r="1731" spans="1:4">
      <c r="A1731" s="19">
        <v>42454.754651809999</v>
      </c>
      <c r="B1731" s="1">
        <v>0.65927999999999998</v>
      </c>
      <c r="C1731" s="1">
        <v>1202.726506</v>
      </c>
      <c r="D1731" s="1">
        <v>2.2511E-2</v>
      </c>
    </row>
    <row r="1732" spans="1:4">
      <c r="A1732" s="19">
        <v>42454.754663396903</v>
      </c>
      <c r="B1732" s="1">
        <v>0.65594600000000003</v>
      </c>
      <c r="C1732" s="1">
        <v>1202.726506</v>
      </c>
      <c r="D1732" s="1">
        <v>2.2511E-2</v>
      </c>
    </row>
    <row r="1733" spans="1:4">
      <c r="A1733" s="19">
        <v>42454.754674965698</v>
      </c>
      <c r="B1733" s="1">
        <v>0.652613</v>
      </c>
      <c r="C1733" s="1">
        <v>1202.621854</v>
      </c>
      <c r="D1733" s="1">
        <v>2.2511E-2</v>
      </c>
    </row>
    <row r="1734" spans="1:4">
      <c r="A1734" s="19">
        <v>42454.754686537599</v>
      </c>
      <c r="B1734" s="1">
        <v>0.64927999999999997</v>
      </c>
      <c r="C1734" s="1">
        <v>1201.7846340000001</v>
      </c>
      <c r="D1734" s="1">
        <v>1.2043E-2</v>
      </c>
    </row>
    <row r="1735" spans="1:4">
      <c r="A1735" s="19">
        <v>42454.754698117998</v>
      </c>
      <c r="B1735" s="1">
        <v>0.652613</v>
      </c>
      <c r="C1735" s="1">
        <v>1202.6567379999999</v>
      </c>
      <c r="D1735" s="1">
        <v>2.2511E-2</v>
      </c>
    </row>
    <row r="1736" spans="1:4">
      <c r="A1736" s="19">
        <v>42454.754709686502</v>
      </c>
      <c r="B1736" s="1">
        <v>0.64927999999999997</v>
      </c>
      <c r="C1736" s="1">
        <v>1202.0288230000001</v>
      </c>
      <c r="D1736" s="1">
        <v>3.2979000000000001E-2</v>
      </c>
    </row>
    <row r="1737" spans="1:4">
      <c r="A1737" s="19">
        <v>42454.754721277401</v>
      </c>
      <c r="B1737" s="1">
        <v>0.64594600000000002</v>
      </c>
      <c r="C1737" s="1">
        <v>1202.0985909999999</v>
      </c>
      <c r="D1737" s="1">
        <v>2.2511E-2</v>
      </c>
    </row>
    <row r="1738" spans="1:4">
      <c r="A1738" s="19">
        <v>42454.754732862697</v>
      </c>
      <c r="B1738" s="1">
        <v>0.64261299999999999</v>
      </c>
      <c r="C1738" s="1">
        <v>1200.493919</v>
      </c>
      <c r="D1738" s="1">
        <v>2.2511E-2</v>
      </c>
    </row>
    <row r="1739" spans="1:4">
      <c r="A1739" s="19">
        <v>42454.7547444312</v>
      </c>
      <c r="B1739" s="1">
        <v>0.64594600000000002</v>
      </c>
      <c r="C1739" s="1">
        <v>1201.5055600000001</v>
      </c>
      <c r="D1739" s="1">
        <v>2.2511E-2</v>
      </c>
    </row>
    <row r="1740" spans="1:4">
      <c r="A1740" s="19">
        <v>42454.754756020899</v>
      </c>
      <c r="B1740" s="1">
        <v>0.64261299999999999</v>
      </c>
      <c r="C1740" s="1">
        <v>1201.679981</v>
      </c>
      <c r="D1740" s="1">
        <v>2.2511E-2</v>
      </c>
    </row>
    <row r="1741" spans="1:4">
      <c r="A1741" s="19">
        <v>42454.754767608902</v>
      </c>
      <c r="B1741" s="1">
        <v>0.63927999999999996</v>
      </c>
      <c r="C1741" s="1">
        <v>1199.621815</v>
      </c>
      <c r="D1741" s="1">
        <v>2.2511E-2</v>
      </c>
    </row>
    <row r="1742" spans="1:4">
      <c r="A1742" s="19">
        <v>42454.754779183299</v>
      </c>
      <c r="B1742" s="1">
        <v>0.64261299999999999</v>
      </c>
      <c r="C1742" s="1">
        <v>1200.1450769999999</v>
      </c>
      <c r="D1742" s="1">
        <v>3.2979000000000001E-2</v>
      </c>
    </row>
    <row r="1743" spans="1:4">
      <c r="A1743" s="19">
        <v>42454.7547907509</v>
      </c>
      <c r="B1743" s="1">
        <v>0.64594600000000002</v>
      </c>
      <c r="C1743" s="1">
        <v>1199.6566989999999</v>
      </c>
      <c r="D1743" s="1">
        <v>2.2511E-2</v>
      </c>
    </row>
    <row r="1744" spans="1:4">
      <c r="A1744" s="19">
        <v>42454.7548023251</v>
      </c>
      <c r="B1744" s="1">
        <v>0.64927999999999997</v>
      </c>
      <c r="C1744" s="1">
        <v>1198.0869110000001</v>
      </c>
      <c r="D1744" s="1">
        <v>1.2043E-2</v>
      </c>
    </row>
    <row r="1745" spans="1:4">
      <c r="A1745" s="19">
        <v>42454.754813917301</v>
      </c>
      <c r="B1745" s="1">
        <v>0.652613</v>
      </c>
      <c r="C1745" s="1">
        <v>1198.9590149999999</v>
      </c>
      <c r="D1745" s="1">
        <v>3.2979000000000001E-2</v>
      </c>
    </row>
    <row r="1746" spans="1:4">
      <c r="A1746" s="19">
        <v>42454.754825493401</v>
      </c>
      <c r="B1746" s="1">
        <v>0.65594600000000003</v>
      </c>
      <c r="C1746" s="1">
        <v>1199.063668</v>
      </c>
      <c r="D1746" s="1">
        <v>2.2511E-2</v>
      </c>
    </row>
    <row r="1747" spans="1:4">
      <c r="A1747" s="19">
        <v>42454.754837071698</v>
      </c>
      <c r="B1747" s="1">
        <v>0.65927999999999998</v>
      </c>
      <c r="C1747" s="1">
        <v>1198.540405</v>
      </c>
      <c r="D1747" s="1">
        <v>2.2511E-2</v>
      </c>
    </row>
    <row r="1748" spans="1:4">
      <c r="A1748" s="19">
        <v>42454.754848661702</v>
      </c>
      <c r="B1748" s="1">
        <v>0.66261300000000001</v>
      </c>
      <c r="C1748" s="1">
        <v>1199.7962359999999</v>
      </c>
      <c r="D1748" s="1">
        <v>2.2511E-2</v>
      </c>
    </row>
    <row r="1749" spans="1:4">
      <c r="A1749" s="19">
        <v>42454.754860249603</v>
      </c>
      <c r="B1749" s="1">
        <v>0.65927999999999998</v>
      </c>
      <c r="C1749" s="1">
        <v>1198.924131</v>
      </c>
      <c r="D1749" s="1">
        <v>3.2979000000000001E-2</v>
      </c>
    </row>
    <row r="1750" spans="1:4">
      <c r="A1750" s="19">
        <v>42454.754871833698</v>
      </c>
      <c r="B1750" s="1">
        <v>0.66261300000000001</v>
      </c>
      <c r="C1750" s="1">
        <v>1199.3427409999999</v>
      </c>
      <c r="D1750" s="1">
        <v>3.2979000000000001E-2</v>
      </c>
    </row>
    <row r="1751" spans="1:4">
      <c r="A1751" s="19">
        <v>42454.754883401401</v>
      </c>
      <c r="B1751" s="1">
        <v>0.66594600000000004</v>
      </c>
      <c r="C1751" s="1">
        <v>1199.5171620000001</v>
      </c>
      <c r="D1751" s="1">
        <v>3.2979000000000001E-2</v>
      </c>
    </row>
    <row r="1752" spans="1:4">
      <c r="A1752" s="19">
        <v>42454.754894974598</v>
      </c>
      <c r="B1752" s="1">
        <v>0.66927999999999999</v>
      </c>
      <c r="C1752" s="1">
        <v>1199.482278</v>
      </c>
      <c r="D1752" s="1">
        <v>2.2511E-2</v>
      </c>
    </row>
    <row r="1753" spans="1:4">
      <c r="A1753" s="19">
        <v>42454.754906565198</v>
      </c>
      <c r="B1753" s="1">
        <v>0.67261300000000002</v>
      </c>
      <c r="C1753" s="1">
        <v>1200.179961</v>
      </c>
      <c r="D1753" s="1">
        <v>1.2043E-2</v>
      </c>
    </row>
    <row r="1754" spans="1:4">
      <c r="A1754" s="19">
        <v>42454.754918137398</v>
      </c>
      <c r="B1754" s="1">
        <v>0.66927999999999999</v>
      </c>
      <c r="C1754" s="1">
        <v>1200.7032240000001</v>
      </c>
      <c r="D1754" s="1">
        <v>2.2511E-2</v>
      </c>
    </row>
    <row r="1755" spans="1:4">
      <c r="A1755" s="19">
        <v>42454.754929728602</v>
      </c>
      <c r="B1755" s="1">
        <v>0.66594600000000004</v>
      </c>
      <c r="C1755" s="1">
        <v>1200.877645</v>
      </c>
      <c r="D1755" s="1">
        <v>2.2511E-2</v>
      </c>
    </row>
    <row r="1756" spans="1:4">
      <c r="A1756" s="19">
        <v>42454.754941293897</v>
      </c>
      <c r="B1756" s="1">
        <v>0.66261300000000001</v>
      </c>
      <c r="C1756" s="1">
        <v>1201.4706759999999</v>
      </c>
      <c r="D1756" s="1">
        <v>3.2979000000000001E-2</v>
      </c>
    </row>
    <row r="1757" spans="1:4">
      <c r="A1757" s="19">
        <v>42454.754952884898</v>
      </c>
      <c r="B1757" s="1">
        <v>0.65927999999999998</v>
      </c>
      <c r="C1757" s="1">
        <v>1201.92417</v>
      </c>
      <c r="D1757" s="1">
        <v>2.2511E-2</v>
      </c>
    </row>
    <row r="1758" spans="1:4">
      <c r="A1758" s="19">
        <v>42454.754964473999</v>
      </c>
      <c r="B1758" s="1">
        <v>0.65594600000000003</v>
      </c>
      <c r="C1758" s="1">
        <v>1202.447433</v>
      </c>
      <c r="D1758" s="1">
        <v>2.2511E-2</v>
      </c>
    </row>
    <row r="1759" spans="1:4">
      <c r="A1759" s="19">
        <v>42454.7549760416</v>
      </c>
      <c r="B1759" s="1">
        <v>0.652613</v>
      </c>
      <c r="C1759" s="1">
        <v>1202.9358110000001</v>
      </c>
      <c r="D1759" s="1">
        <v>2.2511E-2</v>
      </c>
    </row>
    <row r="1760" spans="1:4">
      <c r="A1760" s="19">
        <v>42454.754987611697</v>
      </c>
      <c r="B1760" s="1">
        <v>0.64927999999999997</v>
      </c>
      <c r="C1760" s="1">
        <v>1201.8544019999999</v>
      </c>
      <c r="D1760" s="1">
        <v>3.2979000000000001E-2</v>
      </c>
    </row>
    <row r="1761" spans="1:4">
      <c r="A1761" s="19">
        <v>42454.754999190503</v>
      </c>
      <c r="B1761" s="1">
        <v>0.652613</v>
      </c>
      <c r="C1761" s="1">
        <v>1201.993939</v>
      </c>
      <c r="D1761" s="1">
        <v>2.2511E-2</v>
      </c>
    </row>
    <row r="1762" spans="1:4">
      <c r="A1762" s="19">
        <v>42454.7550107801</v>
      </c>
      <c r="B1762" s="1">
        <v>0.64927999999999997</v>
      </c>
      <c r="C1762" s="1">
        <v>1203.0753480000001</v>
      </c>
      <c r="D1762" s="1">
        <v>1.2043E-2</v>
      </c>
    </row>
    <row r="1763" spans="1:4">
      <c r="A1763" s="19">
        <v>42454.755022347097</v>
      </c>
      <c r="B1763" s="1">
        <v>0.64594600000000002</v>
      </c>
      <c r="C1763" s="1">
        <v>1202.0985909999999</v>
      </c>
      <c r="D1763" s="1">
        <v>2.2511E-2</v>
      </c>
    </row>
    <row r="1764" spans="1:4">
      <c r="A1764" s="19">
        <v>42454.755033919697</v>
      </c>
      <c r="B1764" s="1">
        <v>0.64927999999999997</v>
      </c>
      <c r="C1764" s="1">
        <v>1202.5520859999999</v>
      </c>
      <c r="D1764" s="1">
        <v>1.2043E-2</v>
      </c>
    </row>
    <row r="1765" spans="1:4">
      <c r="A1765" s="19">
        <v>42454.755045510698</v>
      </c>
      <c r="B1765" s="1">
        <v>0.64594600000000002</v>
      </c>
      <c r="C1765" s="1">
        <v>1200.5288029999999</v>
      </c>
      <c r="D1765" s="1">
        <v>2.2511E-2</v>
      </c>
    </row>
    <row r="1766" spans="1:4">
      <c r="A1766" s="19">
        <v>42454.755057079099</v>
      </c>
      <c r="B1766" s="1">
        <v>0.64927999999999997</v>
      </c>
      <c r="C1766" s="1">
        <v>1200.877645</v>
      </c>
      <c r="D1766" s="1">
        <v>2.2511E-2</v>
      </c>
    </row>
    <row r="1767" spans="1:4">
      <c r="A1767" s="19">
        <v>42454.755068658698</v>
      </c>
      <c r="B1767" s="1">
        <v>0.652613</v>
      </c>
      <c r="C1767" s="1">
        <v>1200.9125289999999</v>
      </c>
      <c r="D1767" s="1">
        <v>3.2979000000000001E-2</v>
      </c>
    </row>
    <row r="1768" spans="1:4">
      <c r="A1768" s="19">
        <v>42454.755080236398</v>
      </c>
      <c r="B1768" s="1">
        <v>0.64927999999999997</v>
      </c>
      <c r="C1768" s="1">
        <v>1199.4125100000001</v>
      </c>
      <c r="D1768" s="1">
        <v>2.2511E-2</v>
      </c>
    </row>
    <row r="1769" spans="1:4">
      <c r="A1769" s="19">
        <v>42454.755091803803</v>
      </c>
      <c r="B1769" s="1">
        <v>0.652613</v>
      </c>
      <c r="C1769" s="1">
        <v>1200.005541</v>
      </c>
      <c r="D1769" s="1">
        <v>2.2511E-2</v>
      </c>
    </row>
    <row r="1770" spans="1:4">
      <c r="A1770" s="19">
        <v>42454.755103389201</v>
      </c>
      <c r="B1770" s="1">
        <v>0.65594600000000003</v>
      </c>
      <c r="C1770" s="1">
        <v>1201.0869499999999</v>
      </c>
      <c r="D1770" s="1">
        <v>2.2511E-2</v>
      </c>
    </row>
    <row r="1771" spans="1:4">
      <c r="A1771" s="19">
        <v>42454.755114967898</v>
      </c>
      <c r="B1771" s="1">
        <v>0.652613</v>
      </c>
      <c r="C1771" s="1">
        <v>1200.9822979999999</v>
      </c>
      <c r="D1771" s="1">
        <v>1.2043E-2</v>
      </c>
    </row>
    <row r="1772" spans="1:4">
      <c r="A1772" s="19">
        <v>42454.7551265539</v>
      </c>
      <c r="B1772" s="1">
        <v>0.64927999999999997</v>
      </c>
      <c r="C1772" s="1">
        <v>1199.726467</v>
      </c>
      <c r="D1772" s="1">
        <v>3.2979000000000001E-2</v>
      </c>
    </row>
    <row r="1773" spans="1:4">
      <c r="A1773" s="19">
        <v>42454.755138121101</v>
      </c>
      <c r="B1773" s="1">
        <v>0.652613</v>
      </c>
      <c r="C1773" s="1">
        <v>1200.493919</v>
      </c>
      <c r="D1773" s="1">
        <v>3.2979000000000001E-2</v>
      </c>
    </row>
    <row r="1774" spans="1:4">
      <c r="A1774" s="19">
        <v>42454.755149716897</v>
      </c>
      <c r="B1774" s="1">
        <v>0.64927999999999997</v>
      </c>
      <c r="C1774" s="1">
        <v>1199.552046</v>
      </c>
      <c r="D1774" s="1">
        <v>3.2979000000000001E-2</v>
      </c>
    </row>
    <row r="1775" spans="1:4">
      <c r="A1775" s="19">
        <v>42454.755161284302</v>
      </c>
      <c r="B1775" s="1">
        <v>0.652613</v>
      </c>
      <c r="C1775" s="1">
        <v>1199.5171620000001</v>
      </c>
      <c r="D1775" s="1">
        <v>1.2043E-2</v>
      </c>
    </row>
    <row r="1776" spans="1:4">
      <c r="A1776" s="19">
        <v>42454.755172865698</v>
      </c>
      <c r="B1776" s="1">
        <v>0.65594600000000003</v>
      </c>
      <c r="C1776" s="1">
        <v>1200.110193</v>
      </c>
      <c r="D1776" s="1">
        <v>2.2511E-2</v>
      </c>
    </row>
    <row r="1777" spans="1:4">
      <c r="A1777" s="19">
        <v>42454.755184445399</v>
      </c>
      <c r="B1777" s="1">
        <v>0.652613</v>
      </c>
      <c r="C1777" s="1">
        <v>1199.203205</v>
      </c>
      <c r="D1777" s="1">
        <v>2.2511E-2</v>
      </c>
    </row>
    <row r="1778" spans="1:4">
      <c r="A1778" s="19">
        <v>42454.755196035199</v>
      </c>
      <c r="B1778" s="1">
        <v>0.65594600000000003</v>
      </c>
      <c r="C1778" s="1">
        <v>1198.7148259999999</v>
      </c>
      <c r="D1778" s="1">
        <v>1.2043E-2</v>
      </c>
    </row>
    <row r="1779" spans="1:4">
      <c r="A1779" s="19">
        <v>42454.755207602699</v>
      </c>
      <c r="B1779" s="1">
        <v>0.65927999999999998</v>
      </c>
      <c r="C1779" s="1">
        <v>1199.6566989999999</v>
      </c>
      <c r="D1779" s="1">
        <v>2.2511E-2</v>
      </c>
    </row>
    <row r="1780" spans="1:4">
      <c r="A1780" s="19">
        <v>42454.7552191742</v>
      </c>
      <c r="B1780" s="1">
        <v>0.65594600000000003</v>
      </c>
      <c r="C1780" s="1">
        <v>1199.935772</v>
      </c>
      <c r="D1780" s="1">
        <v>2.2511E-2</v>
      </c>
    </row>
    <row r="1781" spans="1:4">
      <c r="A1781" s="19">
        <v>42454.755230767099</v>
      </c>
      <c r="B1781" s="1">
        <v>0.65927999999999998</v>
      </c>
      <c r="C1781" s="1">
        <v>1199.7962359999999</v>
      </c>
      <c r="D1781" s="1">
        <v>2.2511E-2</v>
      </c>
    </row>
    <row r="1782" spans="1:4">
      <c r="A1782" s="19">
        <v>42454.755242355102</v>
      </c>
      <c r="B1782" s="1">
        <v>0.66261300000000001</v>
      </c>
      <c r="C1782" s="1">
        <v>1199.6566989999999</v>
      </c>
      <c r="D1782" s="1">
        <v>2.2511E-2</v>
      </c>
    </row>
    <row r="1783" spans="1:4">
      <c r="A1783" s="19">
        <v>42454.7552539225</v>
      </c>
      <c r="B1783" s="1">
        <v>0.66594600000000004</v>
      </c>
      <c r="C1783" s="1">
        <v>1200.0404249999999</v>
      </c>
      <c r="D1783" s="1">
        <v>1.575E-3</v>
      </c>
    </row>
    <row r="1784" spans="1:4">
      <c r="A1784" s="19">
        <v>42454.755265501</v>
      </c>
      <c r="B1784" s="1">
        <v>0.66927999999999999</v>
      </c>
      <c r="C1784" s="1">
        <v>1200.179961</v>
      </c>
      <c r="D1784" s="1">
        <v>3.2979000000000001E-2</v>
      </c>
    </row>
    <row r="1785" spans="1:4">
      <c r="A1785" s="19">
        <v>42454.755277069497</v>
      </c>
      <c r="B1785" s="1">
        <v>0.67261300000000002</v>
      </c>
      <c r="C1785" s="1">
        <v>1200.9474130000001</v>
      </c>
      <c r="D1785" s="1">
        <v>1.2043E-2</v>
      </c>
    </row>
    <row r="1786" spans="1:4">
      <c r="A1786" s="19">
        <v>42454.755288657398</v>
      </c>
      <c r="B1786" s="1">
        <v>0.66927999999999999</v>
      </c>
      <c r="C1786" s="1">
        <v>1200.389267</v>
      </c>
      <c r="D1786" s="1">
        <v>1.2043E-2</v>
      </c>
    </row>
    <row r="1787" spans="1:4">
      <c r="A1787" s="19">
        <v>42454.7553002364</v>
      </c>
      <c r="B1787" s="1">
        <v>0.67261300000000002</v>
      </c>
      <c r="C1787" s="1">
        <v>1201.5055600000001</v>
      </c>
      <c r="D1787" s="1">
        <v>2.2511E-2</v>
      </c>
    </row>
    <row r="1788" spans="1:4">
      <c r="A1788" s="19">
        <v>42454.755311823297</v>
      </c>
      <c r="B1788" s="1">
        <v>0.66927999999999999</v>
      </c>
      <c r="C1788" s="1">
        <v>1201.92417</v>
      </c>
      <c r="D1788" s="1">
        <v>2.2511E-2</v>
      </c>
    </row>
    <row r="1789" spans="1:4">
      <c r="A1789" s="19">
        <v>42454.755323392899</v>
      </c>
      <c r="B1789" s="1">
        <v>0.66594600000000004</v>
      </c>
      <c r="C1789" s="1">
        <v>1203.3195370000001</v>
      </c>
      <c r="D1789" s="1">
        <v>2.2511E-2</v>
      </c>
    </row>
    <row r="1790" spans="1:4">
      <c r="A1790" s="19">
        <v>42454.755334961097</v>
      </c>
      <c r="B1790" s="1">
        <v>0.66261300000000001</v>
      </c>
      <c r="C1790" s="1">
        <v>1202.4125489999999</v>
      </c>
      <c r="D1790" s="1">
        <v>1.2043E-2</v>
      </c>
    </row>
    <row r="1791" spans="1:4">
      <c r="A1791" s="19">
        <v>42454.755346539903</v>
      </c>
      <c r="B1791" s="1">
        <v>0.65927999999999998</v>
      </c>
      <c r="C1791" s="1">
        <v>1201.679981</v>
      </c>
      <c r="D1791" s="1">
        <v>2.2511E-2</v>
      </c>
    </row>
    <row r="1792" spans="1:4">
      <c r="A1792" s="19">
        <v>42454.755358131501</v>
      </c>
      <c r="B1792" s="1">
        <v>0.66261300000000001</v>
      </c>
      <c r="C1792" s="1">
        <v>1203.110232</v>
      </c>
      <c r="D1792" s="1">
        <v>1.2043E-2</v>
      </c>
    </row>
    <row r="1793" spans="1:4">
      <c r="A1793" s="19">
        <v>42454.7553696994</v>
      </c>
      <c r="B1793" s="1">
        <v>0.65927999999999998</v>
      </c>
      <c r="C1793" s="1">
        <v>1202.1683599999999</v>
      </c>
      <c r="D1793" s="1">
        <v>3.2979000000000001E-2</v>
      </c>
    </row>
    <row r="1794" spans="1:4">
      <c r="A1794" s="19">
        <v>42454.755381269497</v>
      </c>
      <c r="B1794" s="1">
        <v>0.66261300000000001</v>
      </c>
      <c r="C1794" s="1">
        <v>1202.726506</v>
      </c>
      <c r="D1794" s="1">
        <v>3.2979000000000001E-2</v>
      </c>
    </row>
    <row r="1795" spans="1:4">
      <c r="A1795" s="19">
        <v>42454.755392861698</v>
      </c>
      <c r="B1795" s="1">
        <v>0.65927999999999998</v>
      </c>
      <c r="C1795" s="1">
        <v>1202.726506</v>
      </c>
      <c r="D1795" s="1">
        <v>2.2511E-2</v>
      </c>
    </row>
    <row r="1796" spans="1:4">
      <c r="A1796" s="19">
        <v>42454.755404450698</v>
      </c>
      <c r="B1796" s="1">
        <v>0.65594600000000003</v>
      </c>
      <c r="C1796" s="1">
        <v>1202.8311590000001</v>
      </c>
      <c r="D1796" s="1">
        <v>2.2511E-2</v>
      </c>
    </row>
    <row r="1797" spans="1:4">
      <c r="A1797" s="19">
        <v>42454.755416019798</v>
      </c>
      <c r="B1797" s="1">
        <v>0.652613</v>
      </c>
      <c r="C1797" s="1">
        <v>1201.4009080000001</v>
      </c>
      <c r="D1797" s="1">
        <v>2.2511E-2</v>
      </c>
    </row>
    <row r="1798" spans="1:4">
      <c r="A1798" s="19">
        <v>42454.755427593998</v>
      </c>
      <c r="B1798" s="1">
        <v>0.65594600000000003</v>
      </c>
      <c r="C1798" s="1">
        <v>1202.6916220000001</v>
      </c>
      <c r="D1798" s="1">
        <v>1.2043E-2</v>
      </c>
    </row>
    <row r="1799" spans="1:4">
      <c r="A1799" s="19">
        <v>42454.755439163702</v>
      </c>
      <c r="B1799" s="1">
        <v>0.652613</v>
      </c>
      <c r="C1799" s="1">
        <v>1203.389306</v>
      </c>
      <c r="D1799" s="1">
        <v>2.2511E-2</v>
      </c>
    </row>
    <row r="1800" spans="1:4">
      <c r="A1800" s="19">
        <v>42454.755450757897</v>
      </c>
      <c r="B1800" s="1">
        <v>0.64927999999999997</v>
      </c>
      <c r="C1800" s="1">
        <v>1202.0288230000001</v>
      </c>
      <c r="D1800" s="1">
        <v>2.2511E-2</v>
      </c>
    </row>
    <row r="1801" spans="1:4">
      <c r="A1801" s="19">
        <v>42454.755462327499</v>
      </c>
      <c r="B1801" s="1">
        <v>0.652613</v>
      </c>
      <c r="C1801" s="1">
        <v>1202.2730120000001</v>
      </c>
      <c r="D1801" s="1">
        <v>1.575E-3</v>
      </c>
    </row>
    <row r="1802" spans="1:4">
      <c r="A1802" s="20">
        <v>42454.755473916899</v>
      </c>
      <c r="B1802" s="1">
        <v>0.64927999999999997</v>
      </c>
      <c r="C1802" s="1">
        <v>1203.389306</v>
      </c>
      <c r="D1802" s="1">
        <v>2.2511E-2</v>
      </c>
    </row>
    <row r="1803" spans="1:4">
      <c r="A1803" s="20">
        <v>42454.755485484297</v>
      </c>
      <c r="B1803" s="1">
        <v>0.64594600000000002</v>
      </c>
      <c r="C1803" s="1">
        <v>1202.4125489999999</v>
      </c>
      <c r="D1803" s="1">
        <v>2.2511E-2</v>
      </c>
    </row>
    <row r="1804" spans="1:4">
      <c r="A1804" s="20">
        <v>42454.755497077298</v>
      </c>
      <c r="B1804" s="1">
        <v>0.64927999999999997</v>
      </c>
      <c r="C1804" s="1">
        <v>1201.7148649999999</v>
      </c>
      <c r="D1804" s="1">
        <v>3.2979000000000001E-2</v>
      </c>
    </row>
    <row r="1805" spans="1:4">
      <c r="A1805" s="20">
        <v>42454.755508645503</v>
      </c>
      <c r="B1805" s="1">
        <v>0.652613</v>
      </c>
      <c r="C1805" s="1">
        <v>1201.2264869999999</v>
      </c>
      <c r="D1805" s="1">
        <v>2.2511E-2</v>
      </c>
    </row>
    <row r="1806" spans="1:4">
      <c r="A1806" s="20">
        <v>42454.755520216597</v>
      </c>
      <c r="B1806" s="1">
        <v>0.64927999999999997</v>
      </c>
      <c r="C1806" s="1">
        <v>1201.0869499999999</v>
      </c>
      <c r="D1806" s="1">
        <v>2.2511E-2</v>
      </c>
    </row>
    <row r="1807" spans="1:4">
      <c r="A1807" s="20">
        <v>42454.755531795498</v>
      </c>
      <c r="B1807" s="1">
        <v>0.64594600000000002</v>
      </c>
      <c r="C1807" s="1">
        <v>1199.726467</v>
      </c>
      <c r="D1807" s="1">
        <v>3.2979000000000001E-2</v>
      </c>
    </row>
    <row r="1808" spans="1:4">
      <c r="A1808" s="20">
        <v>42454.755543383297</v>
      </c>
      <c r="B1808" s="1">
        <v>0.64927999999999997</v>
      </c>
      <c r="C1808" s="1">
        <v>1199.5869299999999</v>
      </c>
      <c r="D1808" s="1">
        <v>1.2043E-2</v>
      </c>
    </row>
    <row r="1809" spans="1:4">
      <c r="A1809" s="20">
        <v>42454.755554953801</v>
      </c>
      <c r="B1809" s="1">
        <v>0.652613</v>
      </c>
      <c r="C1809" s="1">
        <v>1200.389267</v>
      </c>
      <c r="D1809" s="1">
        <v>2.2511E-2</v>
      </c>
    </row>
    <row r="1810" spans="1:4">
      <c r="A1810" s="20">
        <v>42454.755566543201</v>
      </c>
      <c r="B1810" s="1">
        <v>0.64927999999999997</v>
      </c>
      <c r="C1810" s="1">
        <v>1200.2148460000001</v>
      </c>
      <c r="D1810" s="1">
        <v>2.2511E-2</v>
      </c>
    </row>
    <row r="1811" spans="1:4">
      <c r="A1811" s="20">
        <v>42454.755578131197</v>
      </c>
      <c r="B1811" s="1">
        <v>0.652613</v>
      </c>
      <c r="C1811" s="1">
        <v>1200.8427610000001</v>
      </c>
      <c r="D1811" s="1">
        <v>2.2511E-2</v>
      </c>
    </row>
    <row r="1812" spans="1:4">
      <c r="A1812" s="20">
        <v>42454.755589699402</v>
      </c>
      <c r="B1812" s="1">
        <v>0.64927999999999997</v>
      </c>
      <c r="C1812" s="1">
        <v>1199.866004</v>
      </c>
      <c r="D1812" s="1">
        <v>2.2511E-2</v>
      </c>
    </row>
    <row r="1813" spans="1:4">
      <c r="A1813" s="20">
        <v>42454.755601271601</v>
      </c>
      <c r="B1813" s="1">
        <v>0.652613</v>
      </c>
      <c r="C1813" s="1">
        <v>1200.1450769999999</v>
      </c>
      <c r="D1813" s="1">
        <v>1.575E-3</v>
      </c>
    </row>
    <row r="1814" spans="1:4">
      <c r="A1814" s="20">
        <v>42454.755612843699</v>
      </c>
      <c r="B1814" s="1">
        <v>0.64927999999999997</v>
      </c>
      <c r="C1814" s="1">
        <v>1199.7613510000001</v>
      </c>
      <c r="D1814" s="1">
        <v>2.2511E-2</v>
      </c>
    </row>
    <row r="1815" spans="1:4">
      <c r="A1815" s="20">
        <v>42454.755624419297</v>
      </c>
      <c r="B1815" s="1">
        <v>0.652613</v>
      </c>
      <c r="C1815" s="1">
        <v>1199.063668</v>
      </c>
      <c r="D1815" s="1">
        <v>2.2511E-2</v>
      </c>
    </row>
    <row r="1816" spans="1:4">
      <c r="A1816" s="20">
        <v>42454.755635990499</v>
      </c>
      <c r="B1816" s="1">
        <v>0.65594600000000003</v>
      </c>
      <c r="C1816" s="1">
        <v>1199.447394</v>
      </c>
      <c r="D1816" s="1">
        <v>2.2511E-2</v>
      </c>
    </row>
    <row r="1817" spans="1:4">
      <c r="A1817" s="20">
        <v>42454.755647585298</v>
      </c>
      <c r="B1817" s="1">
        <v>0.65927999999999998</v>
      </c>
      <c r="C1817" s="1">
        <v>1199.9008879999999</v>
      </c>
      <c r="D1817" s="1">
        <v>2.2511E-2</v>
      </c>
    </row>
    <row r="1818" spans="1:4">
      <c r="A1818" s="20">
        <v>42454.755659156799</v>
      </c>
      <c r="B1818" s="1">
        <v>0.66261300000000001</v>
      </c>
      <c r="C1818" s="1">
        <v>1198.6101739999999</v>
      </c>
      <c r="D1818" s="1">
        <v>2.2511E-2</v>
      </c>
    </row>
    <row r="1819" spans="1:4">
      <c r="A1819" s="20">
        <v>42454.7556707287</v>
      </c>
      <c r="B1819" s="1">
        <v>0.66594600000000004</v>
      </c>
      <c r="C1819" s="1">
        <v>1199.3776250000001</v>
      </c>
      <c r="D1819" s="1">
        <v>2.2511E-2</v>
      </c>
    </row>
    <row r="1820" spans="1:4">
      <c r="A1820" s="20">
        <v>42454.755682307899</v>
      </c>
      <c r="B1820" s="1">
        <v>0.66927999999999999</v>
      </c>
      <c r="C1820" s="1">
        <v>1200.6683399999999</v>
      </c>
      <c r="D1820" s="1">
        <v>1.575E-3</v>
      </c>
    </row>
    <row r="1821" spans="1:4">
      <c r="A1821" s="20">
        <v>42454.755693874598</v>
      </c>
      <c r="B1821" s="1">
        <v>0.66594600000000004</v>
      </c>
      <c r="C1821" s="1">
        <v>1199.0985519999999</v>
      </c>
      <c r="D1821" s="1">
        <v>2.2511E-2</v>
      </c>
    </row>
    <row r="1822" spans="1:4">
      <c r="A1822" s="20">
        <v>42454.755705452</v>
      </c>
      <c r="B1822" s="1">
        <v>0.66927999999999999</v>
      </c>
      <c r="C1822" s="1">
        <v>1200.4590350000001</v>
      </c>
      <c r="D1822" s="1">
        <v>1.2043E-2</v>
      </c>
    </row>
    <row r="1823" spans="1:4">
      <c r="A1823" s="20">
        <v>42454.755717042797</v>
      </c>
      <c r="B1823" s="1">
        <v>0.66594600000000004</v>
      </c>
      <c r="C1823" s="1">
        <v>1201.2613710000001</v>
      </c>
      <c r="D1823" s="1">
        <v>2.2511E-2</v>
      </c>
    </row>
    <row r="1824" spans="1:4">
      <c r="A1824" s="20">
        <v>42454.755728613804</v>
      </c>
      <c r="B1824" s="1">
        <v>0.66261300000000001</v>
      </c>
      <c r="C1824" s="1">
        <v>1201.3311389999999</v>
      </c>
      <c r="D1824" s="1">
        <v>1.2043E-2</v>
      </c>
    </row>
    <row r="1825" spans="1:4">
      <c r="A1825" s="20">
        <v>42454.755740180997</v>
      </c>
      <c r="B1825" s="1">
        <v>0.65927999999999998</v>
      </c>
      <c r="C1825" s="1">
        <v>1203.8427999999999</v>
      </c>
      <c r="D1825" s="1">
        <v>3.2979000000000001E-2</v>
      </c>
    </row>
    <row r="1826" spans="1:4">
      <c r="A1826" s="20">
        <v>42454.75575176</v>
      </c>
      <c r="B1826" s="1">
        <v>0.65594600000000003</v>
      </c>
      <c r="C1826" s="1">
        <v>1202.0288230000001</v>
      </c>
      <c r="D1826" s="1">
        <v>2.2511E-2</v>
      </c>
    </row>
    <row r="1827" spans="1:4">
      <c r="A1827" s="20">
        <v>42454.755763331501</v>
      </c>
      <c r="B1827" s="1">
        <v>0.65927999999999998</v>
      </c>
      <c r="C1827" s="1">
        <v>1202.3427799999999</v>
      </c>
      <c r="D1827" s="1">
        <v>3.2979000000000001E-2</v>
      </c>
    </row>
    <row r="1828" spans="1:4">
      <c r="A1828" s="20">
        <v>42454.755774920297</v>
      </c>
      <c r="B1828" s="1">
        <v>0.65594600000000003</v>
      </c>
      <c r="C1828" s="1">
        <v>1202.8311590000001</v>
      </c>
      <c r="D1828" s="1">
        <v>2.2511E-2</v>
      </c>
    </row>
    <row r="1829" spans="1:4">
      <c r="A1829" s="20">
        <v>42454.755786489601</v>
      </c>
      <c r="B1829" s="1">
        <v>0.652613</v>
      </c>
      <c r="C1829" s="1">
        <v>1202.307896</v>
      </c>
      <c r="D1829" s="1">
        <v>2.2511E-2</v>
      </c>
    </row>
    <row r="1830" spans="1:4">
      <c r="A1830" s="20">
        <v>42454.755798067999</v>
      </c>
      <c r="B1830" s="1">
        <v>0.64927999999999997</v>
      </c>
      <c r="C1830" s="1">
        <v>1203.4590740000001</v>
      </c>
      <c r="D1830" s="1">
        <v>2.2511E-2</v>
      </c>
    </row>
    <row r="1831" spans="1:4">
      <c r="A1831" s="20">
        <v>42454.755809638002</v>
      </c>
      <c r="B1831" s="1">
        <v>0.64594600000000002</v>
      </c>
      <c r="C1831" s="1">
        <v>1202.203244</v>
      </c>
      <c r="D1831" s="1">
        <v>2.2511E-2</v>
      </c>
    </row>
    <row r="1832" spans="1:4">
      <c r="A1832" s="20">
        <v>42454.755821225801</v>
      </c>
      <c r="B1832" s="1">
        <v>0.64927999999999997</v>
      </c>
      <c r="C1832" s="1">
        <v>1201.993939</v>
      </c>
      <c r="D1832" s="1">
        <v>2.2511E-2</v>
      </c>
    </row>
    <row r="1833" spans="1:4">
      <c r="A1833" s="20">
        <v>42454.755832798401</v>
      </c>
      <c r="B1833" s="1">
        <v>0.64594600000000002</v>
      </c>
      <c r="C1833" s="1">
        <v>1200.9474130000001</v>
      </c>
      <c r="D1833" s="1">
        <v>2.2511E-2</v>
      </c>
    </row>
    <row r="1834" spans="1:4">
      <c r="A1834" s="20">
        <v>42454.755844384199</v>
      </c>
      <c r="B1834" s="1">
        <v>0.64927999999999997</v>
      </c>
      <c r="C1834" s="1">
        <v>1201.435792</v>
      </c>
      <c r="D1834" s="1">
        <v>3.2979000000000001E-2</v>
      </c>
    </row>
    <row r="1835" spans="1:4">
      <c r="A1835" s="20">
        <v>42454.755855958501</v>
      </c>
      <c r="B1835" s="1">
        <v>0.64594600000000002</v>
      </c>
      <c r="C1835" s="1">
        <v>1200.9822979999999</v>
      </c>
      <c r="D1835" s="1">
        <v>2.2511E-2</v>
      </c>
    </row>
    <row r="1836" spans="1:4">
      <c r="A1836" s="20">
        <v>42454.755867552398</v>
      </c>
      <c r="B1836" s="1">
        <v>0.64261299999999999</v>
      </c>
      <c r="C1836" s="1">
        <v>1202.063707</v>
      </c>
      <c r="D1836" s="1">
        <v>3.2979000000000001E-2</v>
      </c>
    </row>
    <row r="1837" spans="1:4">
      <c r="A1837" s="20">
        <v>42454.755879116499</v>
      </c>
      <c r="B1837" s="1">
        <v>0.63927999999999996</v>
      </c>
      <c r="C1837" s="1">
        <v>1200.24973</v>
      </c>
      <c r="D1837" s="1">
        <v>2.2511E-2</v>
      </c>
    </row>
    <row r="1838" spans="1:4">
      <c r="A1838" s="20">
        <v>42454.755890690903</v>
      </c>
      <c r="B1838" s="1">
        <v>0.64261299999999999</v>
      </c>
      <c r="C1838" s="1">
        <v>1199.866004</v>
      </c>
      <c r="D1838" s="1">
        <v>3.2979000000000001E-2</v>
      </c>
    </row>
    <row r="1839" spans="1:4">
      <c r="A1839" s="20">
        <v>42454.755902269098</v>
      </c>
      <c r="B1839" s="1">
        <v>0.64594600000000002</v>
      </c>
      <c r="C1839" s="1">
        <v>1199.7613510000001</v>
      </c>
      <c r="D1839" s="1">
        <v>2.2511E-2</v>
      </c>
    </row>
    <row r="1840" spans="1:4">
      <c r="A1840" s="20">
        <v>42454.755913838897</v>
      </c>
      <c r="B1840" s="1">
        <v>0.64927999999999997</v>
      </c>
      <c r="C1840" s="1">
        <v>1199.16832</v>
      </c>
      <c r="D1840" s="1">
        <v>3.2979000000000001E-2</v>
      </c>
    </row>
    <row r="1841" spans="1:4">
      <c r="A1841" s="20">
        <v>42454.755925417201</v>
      </c>
      <c r="B1841" s="1">
        <v>0.652613</v>
      </c>
      <c r="C1841" s="1">
        <v>1196.307818</v>
      </c>
      <c r="D1841" s="1">
        <v>2.2511E-2</v>
      </c>
    </row>
    <row r="1842" spans="1:4">
      <c r="A1842" s="20">
        <v>42454.755937004898</v>
      </c>
      <c r="B1842" s="1">
        <v>0.65594600000000003</v>
      </c>
      <c r="C1842" s="1">
        <v>1198.6450580000001</v>
      </c>
      <c r="D1842" s="1">
        <v>2.2511E-2</v>
      </c>
    </row>
    <row r="1843" spans="1:4">
      <c r="A1843" s="20">
        <v>42454.755948571903</v>
      </c>
      <c r="B1843" s="1">
        <v>0.652613</v>
      </c>
      <c r="C1843" s="1">
        <v>1198.6450580000001</v>
      </c>
      <c r="D1843" s="1">
        <v>2.2511E-2</v>
      </c>
    </row>
    <row r="1844" spans="1:4">
      <c r="A1844" s="20">
        <v>42454.755960154202</v>
      </c>
      <c r="B1844" s="1">
        <v>0.65594600000000003</v>
      </c>
      <c r="C1844" s="1">
        <v>1199.0985519999999</v>
      </c>
      <c r="D1844" s="1">
        <v>2.2511E-2</v>
      </c>
    </row>
    <row r="1845" spans="1:4">
      <c r="A1845" s="20">
        <v>42454.755971739003</v>
      </c>
      <c r="B1845" s="1">
        <v>0.65927999999999998</v>
      </c>
      <c r="C1845" s="1">
        <v>1198.819479</v>
      </c>
      <c r="D1845" s="1">
        <v>3.2979000000000001E-2</v>
      </c>
    </row>
    <row r="1846" spans="1:4">
      <c r="A1846" s="20">
        <v>42454.755983310999</v>
      </c>
      <c r="B1846" s="1">
        <v>0.66261300000000001</v>
      </c>
      <c r="C1846" s="1">
        <v>1199.0287840000001</v>
      </c>
      <c r="D1846" s="1">
        <v>1.2043E-2</v>
      </c>
    </row>
    <row r="1847" spans="1:4">
      <c r="A1847" s="20">
        <v>42454.755994884697</v>
      </c>
      <c r="B1847" s="1">
        <v>0.66594600000000004</v>
      </c>
      <c r="C1847" s="1">
        <v>1200.005541</v>
      </c>
      <c r="D1847" s="1">
        <v>2.2511E-2</v>
      </c>
    </row>
    <row r="1848" spans="1:4">
      <c r="A1848" s="20">
        <v>42454.7560064598</v>
      </c>
      <c r="B1848" s="1">
        <v>0.66261300000000001</v>
      </c>
      <c r="C1848" s="1">
        <v>1199.2729730000001</v>
      </c>
      <c r="D1848" s="1">
        <v>1.575E-3</v>
      </c>
    </row>
    <row r="1849" spans="1:4">
      <c r="A1849" s="20">
        <v>42454.756018043401</v>
      </c>
      <c r="B1849" s="1">
        <v>0.66594600000000004</v>
      </c>
      <c r="C1849" s="1">
        <v>1201.0869499999999</v>
      </c>
      <c r="D1849" s="1">
        <v>1.2043E-2</v>
      </c>
    </row>
    <row r="1850" spans="1:4">
      <c r="A1850" s="20">
        <v>42454.756029632903</v>
      </c>
      <c r="B1850" s="1">
        <v>0.66261300000000001</v>
      </c>
      <c r="C1850" s="1">
        <v>1200.110193</v>
      </c>
      <c r="D1850" s="1">
        <v>1.575E-3</v>
      </c>
    </row>
    <row r="1851" spans="1:4">
      <c r="A1851" s="20">
        <v>42454.756041218599</v>
      </c>
      <c r="B1851" s="1">
        <v>0.66594600000000004</v>
      </c>
      <c r="C1851" s="1">
        <v>1201.435792</v>
      </c>
      <c r="D1851" s="1">
        <v>2.2511E-2</v>
      </c>
    </row>
    <row r="1852" spans="1:4">
      <c r="A1852" s="20">
        <v>42454.756052785902</v>
      </c>
      <c r="B1852" s="1">
        <v>0.66261300000000001</v>
      </c>
      <c r="C1852" s="1">
        <v>1200.9125289999999</v>
      </c>
      <c r="D1852" s="1">
        <v>1.2043E-2</v>
      </c>
    </row>
    <row r="1853" spans="1:4">
      <c r="A1853" s="20">
        <v>42454.756064365603</v>
      </c>
      <c r="B1853" s="1">
        <v>0.65927999999999998</v>
      </c>
      <c r="C1853" s="1">
        <v>1201.2264869999999</v>
      </c>
      <c r="D1853" s="1">
        <v>2.2511E-2</v>
      </c>
    </row>
    <row r="1854" spans="1:4">
      <c r="A1854" s="20">
        <v>42454.756075937497</v>
      </c>
      <c r="B1854" s="1">
        <v>0.65594600000000003</v>
      </c>
      <c r="C1854" s="1">
        <v>1200.807877</v>
      </c>
      <c r="D1854" s="1">
        <v>1.2043E-2</v>
      </c>
    </row>
    <row r="1855" spans="1:4">
      <c r="A1855" s="20">
        <v>42454.7560875091</v>
      </c>
      <c r="B1855" s="1">
        <v>0.652613</v>
      </c>
      <c r="C1855" s="1">
        <v>1202.5520859999999</v>
      </c>
      <c r="D1855" s="1">
        <v>2.2511E-2</v>
      </c>
    </row>
    <row r="1856" spans="1:4">
      <c r="A1856" s="20">
        <v>42454.756099097503</v>
      </c>
      <c r="B1856" s="1">
        <v>0.64927999999999997</v>
      </c>
      <c r="C1856" s="1">
        <v>1201.017182</v>
      </c>
      <c r="D1856" s="1">
        <v>2.2511E-2</v>
      </c>
    </row>
    <row r="1857" spans="1:4">
      <c r="A1857" s="20">
        <v>42454.756110685899</v>
      </c>
      <c r="B1857" s="1">
        <v>0.652613</v>
      </c>
      <c r="C1857" s="1">
        <v>1201.6102129999999</v>
      </c>
      <c r="D1857" s="1">
        <v>2.2511E-2</v>
      </c>
    </row>
    <row r="1858" spans="1:4">
      <c r="A1858" s="20">
        <v>42454.756122253399</v>
      </c>
      <c r="B1858" s="1">
        <v>0.64927999999999997</v>
      </c>
      <c r="C1858" s="1">
        <v>1201.2613710000001</v>
      </c>
      <c r="D1858" s="1">
        <v>2.2511E-2</v>
      </c>
    </row>
    <row r="1859" spans="1:4">
      <c r="A1859" s="20">
        <v>42454.756133848998</v>
      </c>
      <c r="B1859" s="1">
        <v>0.64594600000000002</v>
      </c>
      <c r="C1859" s="1">
        <v>1201.121834</v>
      </c>
      <c r="D1859" s="1">
        <v>2.2511E-2</v>
      </c>
    </row>
    <row r="1860" spans="1:4">
      <c r="A1860" s="20">
        <v>42454.756145417203</v>
      </c>
      <c r="B1860" s="1">
        <v>0.64261299999999999</v>
      </c>
      <c r="C1860" s="1">
        <v>1203.249769</v>
      </c>
      <c r="D1860" s="1">
        <v>3.2979000000000001E-2</v>
      </c>
    </row>
    <row r="1861" spans="1:4">
      <c r="A1861" s="20">
        <v>42454.756156991702</v>
      </c>
      <c r="B1861" s="1">
        <v>0.63927999999999996</v>
      </c>
      <c r="C1861" s="1">
        <v>1199.4125100000001</v>
      </c>
      <c r="D1861" s="1">
        <v>2.2511E-2</v>
      </c>
    </row>
    <row r="1862" spans="1:4">
      <c r="A1862" s="20">
        <v>42454.756168579603</v>
      </c>
      <c r="B1862" s="1">
        <v>0.64261299999999999</v>
      </c>
      <c r="C1862" s="1">
        <v>1200.2148460000001</v>
      </c>
      <c r="D1862" s="1">
        <v>2.2511E-2</v>
      </c>
    </row>
    <row r="1863" spans="1:4">
      <c r="A1863" s="20">
        <v>42454.756180153097</v>
      </c>
      <c r="B1863" s="1">
        <v>0.64594600000000002</v>
      </c>
      <c r="C1863" s="1">
        <v>1200.1450769999999</v>
      </c>
      <c r="D1863" s="1">
        <v>3.2979000000000001E-2</v>
      </c>
    </row>
    <row r="1864" spans="1:4">
      <c r="A1864" s="20">
        <v>42454.756191742403</v>
      </c>
      <c r="B1864" s="1">
        <v>0.64927999999999997</v>
      </c>
      <c r="C1864" s="1">
        <v>1200.389267</v>
      </c>
      <c r="D1864" s="1">
        <v>2.2511E-2</v>
      </c>
    </row>
    <row r="1865" spans="1:4">
      <c r="A1865" s="20">
        <v>42454.756203324898</v>
      </c>
      <c r="B1865" s="1">
        <v>0.652613</v>
      </c>
      <c r="C1865" s="1">
        <v>1198.784594</v>
      </c>
      <c r="D1865" s="1">
        <v>2.2511E-2</v>
      </c>
    </row>
    <row r="1866" spans="1:4">
      <c r="A1866" s="20">
        <v>42454.756214893401</v>
      </c>
      <c r="B1866" s="1">
        <v>0.65594600000000003</v>
      </c>
      <c r="C1866" s="1">
        <v>1198.1566789999999</v>
      </c>
      <c r="D1866" s="1">
        <v>2.2511E-2</v>
      </c>
    </row>
    <row r="1867" spans="1:4">
      <c r="A1867" s="20">
        <v>42454.756226469101</v>
      </c>
      <c r="B1867" s="1">
        <v>0.65927999999999998</v>
      </c>
      <c r="C1867" s="1">
        <v>1200.389267</v>
      </c>
      <c r="D1867" s="1">
        <v>1.575E-3</v>
      </c>
    </row>
    <row r="1868" spans="1:4">
      <c r="A1868" s="20">
        <v>42454.756238061498</v>
      </c>
      <c r="B1868" s="1">
        <v>0.65594600000000003</v>
      </c>
      <c r="C1868" s="1">
        <v>1197.9473740000001</v>
      </c>
      <c r="D1868" s="1">
        <v>2.2511E-2</v>
      </c>
    </row>
    <row r="1869" spans="1:4">
      <c r="A1869" s="20">
        <v>42454.756249628597</v>
      </c>
      <c r="B1869" s="1">
        <v>0.65927999999999998</v>
      </c>
      <c r="C1869" s="1">
        <v>1199.0985519999999</v>
      </c>
      <c r="D1869" s="1">
        <v>2.2511E-2</v>
      </c>
    </row>
    <row r="1870" spans="1:4">
      <c r="A1870" s="20">
        <v>42454.756261215502</v>
      </c>
      <c r="B1870" s="1">
        <v>0.65594600000000003</v>
      </c>
      <c r="C1870" s="1">
        <v>1199.5171620000001</v>
      </c>
      <c r="D1870" s="1">
        <v>2.2511E-2</v>
      </c>
    </row>
    <row r="1871" spans="1:4">
      <c r="A1871" s="20">
        <v>42454.756272791703</v>
      </c>
      <c r="B1871" s="1">
        <v>0.65927999999999998</v>
      </c>
      <c r="C1871" s="1">
        <v>1199.3776250000001</v>
      </c>
      <c r="D1871" s="1">
        <v>3.2979000000000001E-2</v>
      </c>
    </row>
    <row r="1872" spans="1:4">
      <c r="A1872" s="20">
        <v>42454.756284380499</v>
      </c>
      <c r="B1872" s="1">
        <v>0.66261300000000001</v>
      </c>
      <c r="C1872" s="1">
        <v>1198.4706369999999</v>
      </c>
      <c r="D1872" s="1">
        <v>3.2979000000000001E-2</v>
      </c>
    </row>
    <row r="1873" spans="1:4">
      <c r="A1873" s="20">
        <v>42454.756295953499</v>
      </c>
      <c r="B1873" s="1">
        <v>0.66594600000000004</v>
      </c>
      <c r="C1873" s="1">
        <v>1199.970656</v>
      </c>
      <c r="D1873" s="1">
        <v>2.2511E-2</v>
      </c>
    </row>
    <row r="1874" spans="1:4">
      <c r="A1874" s="20">
        <v>42454.756307522002</v>
      </c>
      <c r="B1874" s="1">
        <v>0.66261300000000001</v>
      </c>
      <c r="C1874" s="1">
        <v>1198.7497100000001</v>
      </c>
      <c r="D1874" s="1">
        <v>2.2511E-2</v>
      </c>
    </row>
    <row r="1875" spans="1:4">
      <c r="A1875" s="20">
        <v>42454.756319095701</v>
      </c>
      <c r="B1875" s="1">
        <v>0.66594600000000004</v>
      </c>
      <c r="C1875" s="1">
        <v>1201.4009080000001</v>
      </c>
      <c r="D1875" s="1">
        <v>2.2511E-2</v>
      </c>
    </row>
    <row r="1876" spans="1:4">
      <c r="A1876" s="20">
        <v>42454.756330676799</v>
      </c>
      <c r="B1876" s="1">
        <v>0.66261300000000001</v>
      </c>
      <c r="C1876" s="1">
        <v>1201.052066</v>
      </c>
      <c r="D1876" s="1">
        <v>2.2511E-2</v>
      </c>
    </row>
    <row r="1877" spans="1:4">
      <c r="A1877" s="20">
        <v>42454.756342240602</v>
      </c>
      <c r="B1877" s="1">
        <v>0.65927999999999998</v>
      </c>
      <c r="C1877" s="1">
        <v>1201.017182</v>
      </c>
      <c r="D1877" s="1">
        <v>2.2511E-2</v>
      </c>
    </row>
    <row r="1878" spans="1:4">
      <c r="A1878" s="20">
        <v>42454.756353818899</v>
      </c>
      <c r="B1878" s="1">
        <v>0.65594600000000003</v>
      </c>
      <c r="C1878" s="1">
        <v>1201.7148649999999</v>
      </c>
      <c r="D1878" s="1">
        <v>2.2511E-2</v>
      </c>
    </row>
    <row r="1879" spans="1:4">
      <c r="A1879" s="20">
        <v>42454.756365397901</v>
      </c>
      <c r="B1879" s="1">
        <v>0.652613</v>
      </c>
      <c r="C1879" s="1">
        <v>1201.296255</v>
      </c>
      <c r="D1879" s="1">
        <v>2.2511E-2</v>
      </c>
    </row>
    <row r="1880" spans="1:4">
      <c r="A1880" s="20">
        <v>42454.756376965503</v>
      </c>
      <c r="B1880" s="1">
        <v>0.64927999999999997</v>
      </c>
      <c r="C1880" s="1">
        <v>1200.633456</v>
      </c>
      <c r="D1880" s="1">
        <v>2.2511E-2</v>
      </c>
    </row>
    <row r="1881" spans="1:4">
      <c r="A1881" s="20">
        <v>42454.756388556103</v>
      </c>
      <c r="B1881" s="1">
        <v>0.652613</v>
      </c>
      <c r="C1881" s="1">
        <v>1201.6102129999999</v>
      </c>
      <c r="D1881" s="1">
        <v>2.2511E-2</v>
      </c>
    </row>
    <row r="1882" spans="1:4">
      <c r="A1882" s="20">
        <v>42454.756400143</v>
      </c>
      <c r="B1882" s="1">
        <v>0.64927999999999997</v>
      </c>
      <c r="C1882" s="1">
        <v>1201.435792</v>
      </c>
      <c r="D1882" s="1">
        <v>2.2511E-2</v>
      </c>
    </row>
    <row r="1883" spans="1:4">
      <c r="A1883" s="20">
        <v>42454.756411708498</v>
      </c>
      <c r="B1883" s="1">
        <v>0.64594600000000002</v>
      </c>
      <c r="C1883" s="1">
        <v>1201.191603</v>
      </c>
      <c r="D1883" s="1">
        <v>2.2511E-2</v>
      </c>
    </row>
    <row r="1884" spans="1:4">
      <c r="A1884" s="20">
        <v>42454.756423283303</v>
      </c>
      <c r="B1884" s="1">
        <v>0.64261299999999999</v>
      </c>
      <c r="C1884" s="1">
        <v>1201.4706759999999</v>
      </c>
      <c r="D1884" s="1">
        <v>2.2511E-2</v>
      </c>
    </row>
    <row r="1885" spans="1:4">
      <c r="A1885" s="20">
        <v>42454.756434874202</v>
      </c>
      <c r="B1885" s="1">
        <v>0.63927999999999996</v>
      </c>
      <c r="C1885" s="1">
        <v>1199.691583</v>
      </c>
      <c r="D1885" s="1">
        <v>1.2043E-2</v>
      </c>
    </row>
    <row r="1886" spans="1:4">
      <c r="A1886" s="20">
        <v>42454.756446450599</v>
      </c>
      <c r="B1886" s="1">
        <v>0.64261299999999999</v>
      </c>
      <c r="C1886" s="1">
        <v>1201.6450970000001</v>
      </c>
      <c r="D1886" s="1">
        <v>2.2511E-2</v>
      </c>
    </row>
    <row r="1887" spans="1:4">
      <c r="A1887" s="20">
        <v>42454.756458032098</v>
      </c>
      <c r="B1887" s="1">
        <v>0.63927999999999996</v>
      </c>
      <c r="C1887" s="1">
        <v>1200.005541</v>
      </c>
      <c r="D1887" s="1">
        <v>3.2979000000000001E-2</v>
      </c>
    </row>
    <row r="1888" spans="1:4">
      <c r="A1888" s="20">
        <v>42454.756469603199</v>
      </c>
      <c r="B1888" s="1">
        <v>0.64261299999999999</v>
      </c>
      <c r="C1888" s="1">
        <v>1199.621815</v>
      </c>
      <c r="D1888" s="1">
        <v>2.2511E-2</v>
      </c>
    </row>
    <row r="1889" spans="1:4">
      <c r="A1889" s="20">
        <v>42454.756481177297</v>
      </c>
      <c r="B1889" s="1">
        <v>0.64594600000000002</v>
      </c>
      <c r="C1889" s="1">
        <v>1198.7497100000001</v>
      </c>
      <c r="D1889" s="1">
        <v>2.2511E-2</v>
      </c>
    </row>
    <row r="1890" spans="1:4">
      <c r="A1890" s="20">
        <v>42454.756492750101</v>
      </c>
      <c r="B1890" s="1">
        <v>0.64927999999999997</v>
      </c>
      <c r="C1890" s="1">
        <v>1200.389267</v>
      </c>
      <c r="D1890" s="1">
        <v>2.2511E-2</v>
      </c>
    </row>
    <row r="1891" spans="1:4">
      <c r="A1891" s="20">
        <v>42454.756504329598</v>
      </c>
      <c r="B1891" s="1">
        <v>0.64594600000000002</v>
      </c>
      <c r="C1891" s="1">
        <v>1198.679942</v>
      </c>
      <c r="D1891" s="1">
        <v>3.2979000000000001E-2</v>
      </c>
    </row>
    <row r="1892" spans="1:4">
      <c r="A1892" s="20">
        <v>42454.756515907997</v>
      </c>
      <c r="B1892" s="1">
        <v>0.64927999999999997</v>
      </c>
      <c r="C1892" s="1">
        <v>1198.4706369999999</v>
      </c>
      <c r="D1892" s="1">
        <v>1.2043E-2</v>
      </c>
    </row>
    <row r="1893" spans="1:4">
      <c r="A1893" s="20">
        <v>42454.756527476296</v>
      </c>
      <c r="B1893" s="1">
        <v>0.652613</v>
      </c>
      <c r="C1893" s="1">
        <v>1199.0985519999999</v>
      </c>
      <c r="D1893" s="1">
        <v>2.2511E-2</v>
      </c>
    </row>
    <row r="1894" spans="1:4">
      <c r="A1894" s="20">
        <v>42454.756539062502</v>
      </c>
      <c r="B1894" s="1">
        <v>0.65594600000000003</v>
      </c>
      <c r="C1894" s="1">
        <v>1198.4008679999999</v>
      </c>
      <c r="D1894" s="1">
        <v>2.2511E-2</v>
      </c>
    </row>
    <row r="1895" spans="1:4">
      <c r="A1895" s="20">
        <v>42454.7565506377</v>
      </c>
      <c r="B1895" s="1">
        <v>0.65927999999999998</v>
      </c>
      <c r="C1895" s="1">
        <v>1199.2729730000001</v>
      </c>
      <c r="D1895" s="1">
        <v>2.2511E-2</v>
      </c>
    </row>
    <row r="1896" spans="1:4">
      <c r="A1896" s="20">
        <v>42454.756562206501</v>
      </c>
      <c r="B1896" s="1">
        <v>0.66261300000000001</v>
      </c>
      <c r="C1896" s="1">
        <v>1198.7497100000001</v>
      </c>
      <c r="D1896" s="1">
        <v>3.2979000000000001E-2</v>
      </c>
    </row>
    <row r="1897" spans="1:4">
      <c r="A1897" s="20">
        <v>42454.756573781997</v>
      </c>
      <c r="B1897" s="1">
        <v>0.66594600000000004</v>
      </c>
      <c r="C1897" s="1">
        <v>1199.3427409999999</v>
      </c>
      <c r="D1897" s="1">
        <v>2.2511E-2</v>
      </c>
    </row>
    <row r="1898" spans="1:4">
      <c r="A1898" s="20">
        <v>42454.756585367999</v>
      </c>
      <c r="B1898" s="1">
        <v>0.66927999999999999</v>
      </c>
      <c r="C1898" s="1">
        <v>1199.0985519999999</v>
      </c>
      <c r="D1898" s="1">
        <v>2.2511E-2</v>
      </c>
    </row>
    <row r="1899" spans="1:4">
      <c r="A1899" s="20">
        <v>42454.756596941501</v>
      </c>
      <c r="B1899" s="1">
        <v>0.67261300000000002</v>
      </c>
      <c r="C1899" s="1">
        <v>1199.5869299999999</v>
      </c>
      <c r="D1899" s="1">
        <v>2.2511E-2</v>
      </c>
    </row>
    <row r="1900" spans="1:4">
      <c r="A1900" s="20">
        <v>42454.756608536503</v>
      </c>
      <c r="B1900" s="1">
        <v>0.67594600000000005</v>
      </c>
      <c r="C1900" s="1">
        <v>1201.4009080000001</v>
      </c>
      <c r="D1900" s="1">
        <v>3.2979000000000001E-2</v>
      </c>
    </row>
    <row r="1901" spans="1:4">
      <c r="A1901" s="20">
        <v>42454.756620119602</v>
      </c>
      <c r="B1901" s="1">
        <v>0.67261300000000002</v>
      </c>
      <c r="C1901" s="1">
        <v>1200.7729919999999</v>
      </c>
      <c r="D1901" s="1">
        <v>2.2511E-2</v>
      </c>
    </row>
    <row r="1902" spans="1:4">
      <c r="A1902" s="21">
        <v>42454.7566316952</v>
      </c>
      <c r="B1902" s="1">
        <v>0.67594600000000005</v>
      </c>
      <c r="C1902" s="1">
        <v>1201.191603</v>
      </c>
      <c r="D1902" s="1">
        <v>1.2043E-2</v>
      </c>
    </row>
    <row r="1903" spans="1:4">
      <c r="A1903" s="21">
        <v>42454.756643264896</v>
      </c>
      <c r="B1903" s="1">
        <v>0.67261300000000002</v>
      </c>
      <c r="C1903" s="1">
        <v>1201.6450970000001</v>
      </c>
      <c r="D1903" s="1">
        <v>2.2511E-2</v>
      </c>
    </row>
    <row r="1904" spans="1:4">
      <c r="A1904" s="21">
        <v>42454.756654833298</v>
      </c>
      <c r="B1904" s="1">
        <v>0.66927999999999999</v>
      </c>
      <c r="C1904" s="1">
        <v>1202.238128</v>
      </c>
      <c r="D1904" s="1">
        <v>2.2511E-2</v>
      </c>
    </row>
    <row r="1905" spans="1:4">
      <c r="A1905" s="21">
        <v>42454.756666417503</v>
      </c>
      <c r="B1905" s="1">
        <v>0.66594600000000004</v>
      </c>
      <c r="C1905" s="1">
        <v>1203.0753480000001</v>
      </c>
      <c r="D1905" s="1">
        <v>2.2511E-2</v>
      </c>
    </row>
    <row r="1906" spans="1:4">
      <c r="A1906" s="21">
        <v>42454.756677986603</v>
      </c>
      <c r="B1906" s="1">
        <v>0.66261300000000001</v>
      </c>
      <c r="C1906" s="1">
        <v>1203.9823369999999</v>
      </c>
      <c r="D1906" s="1">
        <v>2.2511E-2</v>
      </c>
    </row>
    <row r="1907" spans="1:4">
      <c r="A1907" s="21">
        <v>42454.7566895563</v>
      </c>
      <c r="B1907" s="1">
        <v>0.65927999999999998</v>
      </c>
      <c r="C1907" s="1">
        <v>1203.5986109999999</v>
      </c>
      <c r="D1907" s="1">
        <v>2.2511E-2</v>
      </c>
    </row>
    <row r="1908" spans="1:4">
      <c r="A1908" s="21">
        <v>42454.756701152102</v>
      </c>
      <c r="B1908" s="1">
        <v>0.65594600000000003</v>
      </c>
      <c r="C1908" s="1">
        <v>1204.191642</v>
      </c>
      <c r="D1908" s="1">
        <v>2.2511E-2</v>
      </c>
    </row>
    <row r="1909" spans="1:4">
      <c r="A1909" s="21">
        <v>42454.756712720497</v>
      </c>
      <c r="B1909" s="1">
        <v>0.652613</v>
      </c>
      <c r="C1909" s="1">
        <v>1203.633495</v>
      </c>
      <c r="D1909" s="1">
        <v>2.2511E-2</v>
      </c>
    </row>
    <row r="1910" spans="1:4">
      <c r="A1910" s="21">
        <v>42454.7567242894</v>
      </c>
      <c r="B1910" s="1">
        <v>0.64927999999999997</v>
      </c>
      <c r="C1910" s="1">
        <v>1202.9358110000001</v>
      </c>
      <c r="D1910" s="1">
        <v>2.2511E-2</v>
      </c>
    </row>
    <row r="1911" spans="1:4">
      <c r="A1911" s="21">
        <v>42454.756735868403</v>
      </c>
      <c r="B1911" s="1">
        <v>0.64594600000000002</v>
      </c>
      <c r="C1911" s="1">
        <v>1203.5986109999999</v>
      </c>
      <c r="D1911" s="1">
        <v>2.2511E-2</v>
      </c>
    </row>
    <row r="1912" spans="1:4">
      <c r="A1912" s="21">
        <v>42454.756747440799</v>
      </c>
      <c r="B1912" s="1">
        <v>0.64261299999999999</v>
      </c>
      <c r="C1912" s="1">
        <v>1201.0869499999999</v>
      </c>
      <c r="D1912" s="1">
        <v>2.2511E-2</v>
      </c>
    </row>
    <row r="1913" spans="1:4">
      <c r="A1913" s="21">
        <v>42454.7567590131</v>
      </c>
      <c r="B1913" s="1">
        <v>0.64594600000000002</v>
      </c>
      <c r="C1913" s="1">
        <v>1203.3544220000001</v>
      </c>
      <c r="D1913" s="1">
        <v>2.2511E-2</v>
      </c>
    </row>
    <row r="1914" spans="1:4">
      <c r="A1914" s="21">
        <v>42454.756770607397</v>
      </c>
      <c r="B1914" s="1">
        <v>0.64261299999999999</v>
      </c>
      <c r="C1914" s="1">
        <v>1202.1334750000001</v>
      </c>
      <c r="D1914" s="1">
        <v>2.2511E-2</v>
      </c>
    </row>
    <row r="1915" spans="1:4">
      <c r="A1915" s="21">
        <v>42454.756782189099</v>
      </c>
      <c r="B1915" s="1">
        <v>0.64594600000000002</v>
      </c>
      <c r="C1915" s="1">
        <v>1201.540444</v>
      </c>
      <c r="D1915" s="1">
        <v>3.2979000000000001E-2</v>
      </c>
    </row>
    <row r="1916" spans="1:4">
      <c r="A1916" s="21">
        <v>42454.7567937606</v>
      </c>
      <c r="B1916" s="1">
        <v>0.64927999999999997</v>
      </c>
      <c r="C1916" s="1">
        <v>1202.5172010000001</v>
      </c>
      <c r="D1916" s="1">
        <v>2.2511E-2</v>
      </c>
    </row>
    <row r="1917" spans="1:4">
      <c r="A1917" s="21">
        <v>42454.756805338002</v>
      </c>
      <c r="B1917" s="1">
        <v>0.64594600000000002</v>
      </c>
      <c r="C1917" s="1">
        <v>1200.877645</v>
      </c>
      <c r="D1917" s="1">
        <v>2.2511E-2</v>
      </c>
    </row>
    <row r="1918" spans="1:4">
      <c r="A1918" s="21">
        <v>42454.756816925597</v>
      </c>
      <c r="B1918" s="1">
        <v>0.64927999999999997</v>
      </c>
      <c r="C1918" s="1">
        <v>1199.307857</v>
      </c>
      <c r="D1918" s="1">
        <v>2.2511E-2</v>
      </c>
    </row>
    <row r="1919" spans="1:4">
      <c r="A1919" s="21">
        <v>42454.756828497499</v>
      </c>
      <c r="B1919" s="1">
        <v>0.652613</v>
      </c>
      <c r="C1919" s="1">
        <v>1201.2613710000001</v>
      </c>
      <c r="D1919" s="1">
        <v>2.2511E-2</v>
      </c>
    </row>
    <row r="1920" spans="1:4">
      <c r="A1920" s="21">
        <v>42454.7568400862</v>
      </c>
      <c r="B1920" s="1">
        <v>0.64927999999999997</v>
      </c>
      <c r="C1920" s="1">
        <v>1200.0753090000001</v>
      </c>
      <c r="D1920" s="1">
        <v>1.2043E-2</v>
      </c>
    </row>
    <row r="1921" spans="1:4">
      <c r="A1921" s="21">
        <v>42454.756851651699</v>
      </c>
      <c r="B1921" s="1">
        <v>0.652613</v>
      </c>
      <c r="C1921" s="1">
        <v>1199.4125100000001</v>
      </c>
      <c r="D1921" s="1">
        <v>2.2511E-2</v>
      </c>
    </row>
    <row r="1922" spans="1:4">
      <c r="A1922" s="21">
        <v>42454.7568632318</v>
      </c>
      <c r="B1922" s="1">
        <v>0.65594600000000003</v>
      </c>
      <c r="C1922" s="1">
        <v>1200.110193</v>
      </c>
      <c r="D1922" s="1">
        <v>2.2511E-2</v>
      </c>
    </row>
    <row r="1923" spans="1:4">
      <c r="A1923" s="21">
        <v>42454.7568748044</v>
      </c>
      <c r="B1923" s="1">
        <v>0.652613</v>
      </c>
      <c r="C1923" s="1">
        <v>1199.8311200000001</v>
      </c>
      <c r="D1923" s="1">
        <v>2.2511E-2</v>
      </c>
    </row>
    <row r="1924" spans="1:4">
      <c r="A1924" s="21">
        <v>42454.756886388903</v>
      </c>
      <c r="B1924" s="1">
        <v>0.65594600000000003</v>
      </c>
      <c r="C1924" s="1">
        <v>1199.447394</v>
      </c>
      <c r="D1924" s="1">
        <v>3.2979000000000001E-2</v>
      </c>
    </row>
    <row r="1925" spans="1:4">
      <c r="A1925" s="21">
        <v>42454.756897963402</v>
      </c>
      <c r="B1925" s="1">
        <v>0.65927999999999998</v>
      </c>
      <c r="C1925" s="1">
        <v>1199.726467</v>
      </c>
      <c r="D1925" s="1">
        <v>2.2511E-2</v>
      </c>
    </row>
    <row r="1926" spans="1:4">
      <c r="A1926" s="21">
        <v>42454.756909534102</v>
      </c>
      <c r="B1926" s="1">
        <v>0.66261300000000001</v>
      </c>
      <c r="C1926" s="1">
        <v>1199.935772</v>
      </c>
      <c r="D1926" s="1">
        <v>2.2511E-2</v>
      </c>
    </row>
    <row r="1927" spans="1:4">
      <c r="A1927" s="21">
        <v>42454.756921127897</v>
      </c>
      <c r="B1927" s="1">
        <v>0.66594600000000004</v>
      </c>
      <c r="C1927" s="1">
        <v>1200.1450769999999</v>
      </c>
      <c r="D1927" s="1">
        <v>3.2979000000000001E-2</v>
      </c>
    </row>
    <row r="1928" spans="1:4">
      <c r="A1928" s="21">
        <v>42454.756932714401</v>
      </c>
      <c r="B1928" s="1">
        <v>0.66927999999999999</v>
      </c>
      <c r="C1928" s="1">
        <v>1200.3194980000001</v>
      </c>
      <c r="D1928" s="1">
        <v>2.2511E-2</v>
      </c>
    </row>
    <row r="1929" spans="1:4">
      <c r="A1929" s="21">
        <v>42454.756944279899</v>
      </c>
      <c r="B1929" s="1">
        <v>0.67261300000000002</v>
      </c>
      <c r="C1929" s="1">
        <v>1202.0288230000001</v>
      </c>
      <c r="D1929" s="1">
        <v>2.2511E-2</v>
      </c>
    </row>
    <row r="1930" spans="1:4">
      <c r="A1930" s="21">
        <v>42454.756955867699</v>
      </c>
      <c r="B1930" s="1">
        <v>0.66927999999999999</v>
      </c>
      <c r="C1930" s="1">
        <v>1201.6450970000001</v>
      </c>
      <c r="D1930" s="1">
        <v>3.2979000000000001E-2</v>
      </c>
    </row>
    <row r="1931" spans="1:4">
      <c r="A1931" s="21">
        <v>42454.756967457302</v>
      </c>
      <c r="B1931" s="1">
        <v>0.66594600000000004</v>
      </c>
      <c r="C1931" s="1">
        <v>1201.6102129999999</v>
      </c>
      <c r="D1931" s="1">
        <v>1.2043E-2</v>
      </c>
    </row>
    <row r="1932" spans="1:4">
      <c r="A1932" s="21">
        <v>42454.756979027399</v>
      </c>
      <c r="B1932" s="1">
        <v>0.66261300000000001</v>
      </c>
      <c r="C1932" s="1">
        <v>1201.9590539999999</v>
      </c>
      <c r="D1932" s="1">
        <v>3.2979000000000001E-2</v>
      </c>
    </row>
    <row r="1933" spans="1:4">
      <c r="A1933" s="21">
        <v>42454.756990606103</v>
      </c>
      <c r="B1933" s="1">
        <v>0.65927999999999998</v>
      </c>
      <c r="C1933" s="1">
        <v>1202.238128</v>
      </c>
      <c r="D1933" s="1">
        <v>2.2511E-2</v>
      </c>
    </row>
    <row r="1934" spans="1:4">
      <c r="A1934" s="21">
        <v>42454.757002178398</v>
      </c>
      <c r="B1934" s="1">
        <v>0.65594600000000003</v>
      </c>
      <c r="C1934" s="1">
        <v>1202.6916220000001</v>
      </c>
      <c r="D1934" s="1">
        <v>1.575E-3</v>
      </c>
    </row>
    <row r="1935" spans="1:4">
      <c r="A1935" s="21">
        <v>42454.757013745402</v>
      </c>
      <c r="B1935" s="1">
        <v>0.652613</v>
      </c>
      <c r="C1935" s="1">
        <v>1202.238128</v>
      </c>
      <c r="D1935" s="1">
        <v>2.2511E-2</v>
      </c>
    </row>
    <row r="1936" spans="1:4">
      <c r="A1936" s="21">
        <v>42454.757025321902</v>
      </c>
      <c r="B1936" s="1">
        <v>0.64927999999999997</v>
      </c>
      <c r="C1936" s="1">
        <v>1202.203244</v>
      </c>
      <c r="D1936" s="1">
        <v>2.2511E-2</v>
      </c>
    </row>
    <row r="1937" spans="1:4">
      <c r="A1937" s="21">
        <v>42454.757036912699</v>
      </c>
      <c r="B1937" s="1">
        <v>0.64594600000000002</v>
      </c>
      <c r="C1937" s="1">
        <v>1203.00558</v>
      </c>
      <c r="D1937" s="1">
        <v>2.2511E-2</v>
      </c>
    </row>
    <row r="1938" spans="1:4">
      <c r="A1938" s="21">
        <v>42454.757048499501</v>
      </c>
      <c r="B1938" s="1">
        <v>0.64261299999999999</v>
      </c>
      <c r="C1938" s="1">
        <v>1202.2730120000001</v>
      </c>
      <c r="D1938" s="1">
        <v>1.2043E-2</v>
      </c>
    </row>
    <row r="1939" spans="1:4">
      <c r="A1939" s="21">
        <v>42454.757060087199</v>
      </c>
      <c r="B1939" s="1">
        <v>0.63927999999999996</v>
      </c>
      <c r="C1939" s="1">
        <v>1200.807877</v>
      </c>
      <c r="D1939" s="1">
        <v>2.2511E-2</v>
      </c>
    </row>
    <row r="1940" spans="1:4">
      <c r="A1940" s="21">
        <v>42454.757071659798</v>
      </c>
      <c r="B1940" s="1">
        <v>0.64261299999999999</v>
      </c>
      <c r="C1940" s="1">
        <v>1202.482317</v>
      </c>
      <c r="D1940" s="1">
        <v>2.2511E-2</v>
      </c>
    </row>
    <row r="1941" spans="1:4">
      <c r="A1941" s="21">
        <v>42454.757083246703</v>
      </c>
      <c r="B1941" s="1">
        <v>0.63927999999999996</v>
      </c>
      <c r="C1941" s="1">
        <v>1201.156718</v>
      </c>
      <c r="D1941" s="1">
        <v>1.2043E-2</v>
      </c>
    </row>
    <row r="1942" spans="1:4">
      <c r="A1942" s="21">
        <v>42454.7570948102</v>
      </c>
      <c r="B1942" s="1">
        <v>0.64261299999999999</v>
      </c>
      <c r="C1942" s="1">
        <v>1200.738108</v>
      </c>
      <c r="D1942" s="1">
        <v>1.2043E-2</v>
      </c>
    </row>
    <row r="1943" spans="1:4">
      <c r="A1943" s="21">
        <v>42454.757106389101</v>
      </c>
      <c r="B1943" s="1">
        <v>0.64594600000000002</v>
      </c>
      <c r="C1943" s="1">
        <v>1200.2846139999999</v>
      </c>
      <c r="D1943" s="1">
        <v>1.2043E-2</v>
      </c>
    </row>
    <row r="1944" spans="1:4">
      <c r="A1944" s="21">
        <v>42454.757117974499</v>
      </c>
      <c r="B1944" s="1">
        <v>0.64927999999999997</v>
      </c>
      <c r="C1944" s="1">
        <v>1199.7613510000001</v>
      </c>
      <c r="D1944" s="1">
        <v>2.2511E-2</v>
      </c>
    </row>
    <row r="1945" spans="1:4">
      <c r="A1945" s="21">
        <v>42454.757129547899</v>
      </c>
      <c r="B1945" s="1">
        <v>0.652613</v>
      </c>
      <c r="C1945" s="1">
        <v>1199.2380889999999</v>
      </c>
      <c r="D1945" s="1">
        <v>2.2511E-2</v>
      </c>
    </row>
    <row r="1946" spans="1:4">
      <c r="A1946" s="21">
        <v>42454.757141120703</v>
      </c>
      <c r="B1946" s="1">
        <v>0.65594600000000003</v>
      </c>
      <c r="C1946" s="1">
        <v>1198.924131</v>
      </c>
      <c r="D1946" s="1">
        <v>1.2043E-2</v>
      </c>
    </row>
    <row r="1947" spans="1:4">
      <c r="A1947" s="21">
        <v>42454.757152707301</v>
      </c>
      <c r="B1947" s="1">
        <v>0.65927999999999998</v>
      </c>
      <c r="C1947" s="1">
        <v>1198.9590149999999</v>
      </c>
      <c r="D1947" s="1">
        <v>1.2043E-2</v>
      </c>
    </row>
    <row r="1948" spans="1:4">
      <c r="A1948" s="21">
        <v>42454.757164299597</v>
      </c>
      <c r="B1948" s="1">
        <v>0.66261300000000001</v>
      </c>
      <c r="C1948" s="1">
        <v>1199.3427409999999</v>
      </c>
      <c r="D1948" s="1">
        <v>3.2979000000000001E-2</v>
      </c>
    </row>
    <row r="1949" spans="1:4">
      <c r="A1949" s="21">
        <v>42454.757175863298</v>
      </c>
      <c r="B1949" s="1">
        <v>0.66594600000000004</v>
      </c>
      <c r="C1949" s="1">
        <v>1200.5288029999999</v>
      </c>
      <c r="D1949" s="1">
        <v>2.2511E-2</v>
      </c>
    </row>
    <row r="1950" spans="1:4">
      <c r="A1950" s="21">
        <v>42454.757187448202</v>
      </c>
      <c r="B1950" s="1">
        <v>0.66261300000000001</v>
      </c>
      <c r="C1950" s="1">
        <v>1200.4241509999999</v>
      </c>
      <c r="D1950" s="1">
        <v>2.2511E-2</v>
      </c>
    </row>
    <row r="1951" spans="1:4">
      <c r="A1951" s="21">
        <v>42454.757199022897</v>
      </c>
      <c r="B1951" s="1">
        <v>0.66594600000000004</v>
      </c>
      <c r="C1951" s="1">
        <v>1198.679942</v>
      </c>
      <c r="D1951" s="1">
        <v>2.2511E-2</v>
      </c>
    </row>
    <row r="1952" spans="1:4">
      <c r="A1952" s="21">
        <v>42454.757210586598</v>
      </c>
      <c r="B1952" s="1">
        <v>0.66927999999999999</v>
      </c>
      <c r="C1952" s="1">
        <v>1200.389267</v>
      </c>
      <c r="D1952" s="1">
        <v>2.2511E-2</v>
      </c>
    </row>
    <row r="1953" spans="1:4">
      <c r="A1953" s="21">
        <v>42454.757222182001</v>
      </c>
      <c r="B1953" s="1">
        <v>0.66594600000000004</v>
      </c>
      <c r="C1953" s="1">
        <v>1200.877645</v>
      </c>
      <c r="D1953" s="1">
        <v>1.2043E-2</v>
      </c>
    </row>
    <row r="1954" spans="1:4">
      <c r="A1954" s="21">
        <v>42454.757233767203</v>
      </c>
      <c r="B1954" s="1">
        <v>0.66261300000000001</v>
      </c>
      <c r="C1954" s="1">
        <v>1201.5055600000001</v>
      </c>
      <c r="D1954" s="1">
        <v>2.2511E-2</v>
      </c>
    </row>
    <row r="1955" spans="1:4">
      <c r="A1955" s="21">
        <v>42454.757245342102</v>
      </c>
      <c r="B1955" s="1">
        <v>0.65927999999999998</v>
      </c>
      <c r="C1955" s="1">
        <v>1201.296255</v>
      </c>
      <c r="D1955" s="1">
        <v>1.2043E-2</v>
      </c>
    </row>
    <row r="1956" spans="1:4">
      <c r="A1956" s="21">
        <v>42454.757256926998</v>
      </c>
      <c r="B1956" s="1">
        <v>0.65594600000000003</v>
      </c>
      <c r="C1956" s="1">
        <v>1201.92417</v>
      </c>
      <c r="D1956" s="1">
        <v>2.2511E-2</v>
      </c>
    </row>
    <row r="1957" spans="1:4">
      <c r="A1957" s="21">
        <v>42454.757268512803</v>
      </c>
      <c r="B1957" s="1">
        <v>0.652613</v>
      </c>
      <c r="C1957" s="1">
        <v>1201.9590539999999</v>
      </c>
      <c r="D1957" s="1">
        <v>2.2511E-2</v>
      </c>
    </row>
    <row r="1958" spans="1:4">
      <c r="A1958" s="21">
        <v>42454.757280085098</v>
      </c>
      <c r="B1958" s="1">
        <v>0.64927999999999997</v>
      </c>
      <c r="C1958" s="1">
        <v>1203.389306</v>
      </c>
      <c r="D1958" s="1">
        <v>2.2511E-2</v>
      </c>
    </row>
    <row r="1959" spans="1:4">
      <c r="A1959" s="21">
        <v>42454.757291655696</v>
      </c>
      <c r="B1959" s="1">
        <v>0.64594600000000002</v>
      </c>
      <c r="C1959" s="1">
        <v>1200.9474130000001</v>
      </c>
      <c r="D1959" s="1">
        <v>2.2511E-2</v>
      </c>
    </row>
    <row r="1960" spans="1:4">
      <c r="A1960" s="21">
        <v>42454.757303244704</v>
      </c>
      <c r="B1960" s="1">
        <v>0.64927999999999997</v>
      </c>
      <c r="C1960" s="1">
        <v>1201.92417</v>
      </c>
      <c r="D1960" s="1">
        <v>3.2979000000000001E-2</v>
      </c>
    </row>
    <row r="1961" spans="1:4">
      <c r="A1961" s="21">
        <v>42454.757314818002</v>
      </c>
      <c r="B1961" s="1">
        <v>0.64594600000000002</v>
      </c>
      <c r="C1961" s="1">
        <v>1201.679981</v>
      </c>
      <c r="D1961" s="1">
        <v>2.2511E-2</v>
      </c>
    </row>
    <row r="1962" spans="1:4">
      <c r="A1962" s="21">
        <v>42454.757326388797</v>
      </c>
      <c r="B1962" s="1">
        <v>0.64261299999999999</v>
      </c>
      <c r="C1962" s="1">
        <v>1202.447433</v>
      </c>
      <c r="D1962" s="1">
        <v>2.2511E-2</v>
      </c>
    </row>
    <row r="1963" spans="1:4">
      <c r="A1963" s="21">
        <v>42454.757337980598</v>
      </c>
      <c r="B1963" s="1">
        <v>0.63927999999999996</v>
      </c>
      <c r="C1963" s="1">
        <v>1200.877645</v>
      </c>
      <c r="D1963" s="1">
        <v>3.2979000000000001E-2</v>
      </c>
    </row>
    <row r="1964" spans="1:4">
      <c r="A1964" s="21">
        <v>42454.757349544801</v>
      </c>
      <c r="B1964" s="1">
        <v>0.64261299999999999</v>
      </c>
      <c r="C1964" s="1">
        <v>1201.6102129999999</v>
      </c>
      <c r="D1964" s="1">
        <v>1.575E-3</v>
      </c>
    </row>
    <row r="1965" spans="1:4">
      <c r="A1965" s="21">
        <v>42454.757361134798</v>
      </c>
      <c r="B1965" s="1">
        <v>0.63927999999999996</v>
      </c>
      <c r="C1965" s="1">
        <v>1200.110193</v>
      </c>
      <c r="D1965" s="1">
        <v>2.2511E-2</v>
      </c>
    </row>
    <row r="1966" spans="1:4">
      <c r="A1966" s="21">
        <v>42454.757372706401</v>
      </c>
      <c r="B1966" s="1">
        <v>0.64261299999999999</v>
      </c>
      <c r="C1966" s="1">
        <v>1198.9590149999999</v>
      </c>
      <c r="D1966" s="1">
        <v>2.2511E-2</v>
      </c>
    </row>
    <row r="1967" spans="1:4">
      <c r="A1967" s="21">
        <v>42454.757384280601</v>
      </c>
      <c r="B1967" s="1">
        <v>0.64594600000000002</v>
      </c>
      <c r="C1967" s="1">
        <v>1198.505521</v>
      </c>
      <c r="D1967" s="1">
        <v>2.2511E-2</v>
      </c>
    </row>
    <row r="1968" spans="1:4">
      <c r="A1968" s="21">
        <v>42454.757395871697</v>
      </c>
      <c r="B1968" s="1">
        <v>0.64927999999999997</v>
      </c>
      <c r="C1968" s="1">
        <v>1198.819479</v>
      </c>
      <c r="D1968" s="1">
        <v>2.2511E-2</v>
      </c>
    </row>
    <row r="1969" spans="1:4">
      <c r="A1969" s="21">
        <v>42454.757407457902</v>
      </c>
      <c r="B1969" s="1">
        <v>0.652613</v>
      </c>
      <c r="C1969" s="1">
        <v>1198.6450580000001</v>
      </c>
      <c r="D1969" s="1">
        <v>1.2043E-2</v>
      </c>
    </row>
    <row r="1970" spans="1:4">
      <c r="A1970" s="21">
        <v>42454.757419026799</v>
      </c>
      <c r="B1970" s="1">
        <v>0.65594600000000003</v>
      </c>
      <c r="C1970" s="1">
        <v>1198.3311000000001</v>
      </c>
      <c r="D1970" s="1">
        <v>1.2043E-2</v>
      </c>
    </row>
    <row r="1971" spans="1:4">
      <c r="A1971" s="21">
        <v>42454.757430602302</v>
      </c>
      <c r="B1971" s="1">
        <v>0.65927999999999998</v>
      </c>
      <c r="C1971" s="1">
        <v>1197.3892269999999</v>
      </c>
      <c r="D1971" s="1">
        <v>1.2043E-2</v>
      </c>
    </row>
    <row r="1972" spans="1:4">
      <c r="A1972" s="21">
        <v>42454.7574421889</v>
      </c>
      <c r="B1972" s="1">
        <v>0.66261300000000001</v>
      </c>
      <c r="C1972" s="1">
        <v>1198.8543629999999</v>
      </c>
      <c r="D1972" s="1">
        <v>2.2511E-2</v>
      </c>
    </row>
    <row r="1973" spans="1:4">
      <c r="A1973" s="21">
        <v>42454.757453767903</v>
      </c>
      <c r="B1973" s="1">
        <v>0.65927999999999998</v>
      </c>
      <c r="C1973" s="1">
        <v>1199.447394</v>
      </c>
      <c r="D1973" s="1">
        <v>2.2511E-2</v>
      </c>
    </row>
    <row r="1974" spans="1:4">
      <c r="A1974" s="21">
        <v>42454.757465335402</v>
      </c>
      <c r="B1974" s="1">
        <v>0.65594600000000003</v>
      </c>
      <c r="C1974" s="1">
        <v>1197.877606</v>
      </c>
      <c r="D1974" s="1">
        <v>3.2979000000000001E-2</v>
      </c>
    </row>
    <row r="1975" spans="1:4">
      <c r="A1975" s="21">
        <v>42454.757476905899</v>
      </c>
      <c r="B1975" s="1">
        <v>0.65927999999999998</v>
      </c>
      <c r="C1975" s="1">
        <v>1200.179961</v>
      </c>
      <c r="D1975" s="1">
        <v>3.2979000000000001E-2</v>
      </c>
    </row>
    <row r="1976" spans="1:4">
      <c r="A1976" s="21">
        <v>42454.757488496201</v>
      </c>
      <c r="B1976" s="1">
        <v>0.65594600000000003</v>
      </c>
      <c r="C1976" s="1">
        <v>1200.005541</v>
      </c>
      <c r="D1976" s="1">
        <v>2.2511E-2</v>
      </c>
    </row>
    <row r="1977" spans="1:4">
      <c r="A1977" s="21">
        <v>42454.757500087399</v>
      </c>
      <c r="B1977" s="1">
        <v>0.652613</v>
      </c>
      <c r="C1977" s="1">
        <v>1198.924131</v>
      </c>
      <c r="D1977" s="1">
        <v>3.2979000000000001E-2</v>
      </c>
    </row>
    <row r="1978" spans="1:4">
      <c r="A1978" s="21">
        <v>42454.757511673197</v>
      </c>
      <c r="B1978" s="1">
        <v>0.65594600000000003</v>
      </c>
      <c r="C1978" s="1">
        <v>1198.9938990000001</v>
      </c>
      <c r="D1978" s="1">
        <v>2.2511E-2</v>
      </c>
    </row>
    <row r="1979" spans="1:4">
      <c r="A1979" s="21">
        <v>42454.757523243497</v>
      </c>
      <c r="B1979" s="1">
        <v>0.65927999999999998</v>
      </c>
      <c r="C1979" s="1">
        <v>1199.6566989999999</v>
      </c>
      <c r="D1979" s="1">
        <v>2.2511E-2</v>
      </c>
    </row>
    <row r="1980" spans="1:4">
      <c r="A1980" s="21">
        <v>42454.757534815602</v>
      </c>
      <c r="B1980" s="1">
        <v>0.66261300000000001</v>
      </c>
      <c r="C1980" s="1">
        <v>1200.1450769999999</v>
      </c>
      <c r="D1980" s="1">
        <v>3.2979000000000001E-2</v>
      </c>
    </row>
    <row r="1981" spans="1:4">
      <c r="A1981" s="21">
        <v>42454.757546390902</v>
      </c>
      <c r="B1981" s="1">
        <v>0.65927999999999998</v>
      </c>
      <c r="C1981" s="1">
        <v>1200.179961</v>
      </c>
      <c r="D1981" s="1">
        <v>2.2511E-2</v>
      </c>
    </row>
    <row r="1982" spans="1:4">
      <c r="A1982" s="21">
        <v>42454.7575579603</v>
      </c>
      <c r="B1982" s="1">
        <v>0.66261300000000001</v>
      </c>
      <c r="C1982" s="1">
        <v>1198.924131</v>
      </c>
      <c r="D1982" s="1">
        <v>2.2511E-2</v>
      </c>
    </row>
    <row r="1983" spans="1:4">
      <c r="A1983" s="21">
        <v>42454.757569551402</v>
      </c>
      <c r="B1983" s="1">
        <v>0.66594600000000004</v>
      </c>
      <c r="C1983" s="1">
        <v>1200.5985720000001</v>
      </c>
      <c r="D1983" s="1">
        <v>3.2979000000000001E-2</v>
      </c>
    </row>
    <row r="1984" spans="1:4">
      <c r="A1984" s="21">
        <v>42454.7575811387</v>
      </c>
      <c r="B1984" s="1">
        <v>0.66261300000000001</v>
      </c>
      <c r="C1984" s="1">
        <v>1200.8427610000001</v>
      </c>
      <c r="D1984" s="1">
        <v>2.2511E-2</v>
      </c>
    </row>
    <row r="1985" spans="1:4">
      <c r="A1985" s="21">
        <v>42454.757592714202</v>
      </c>
      <c r="B1985" s="1">
        <v>0.65927999999999998</v>
      </c>
      <c r="C1985" s="1">
        <v>1202.238128</v>
      </c>
      <c r="D1985" s="1">
        <v>2.2511E-2</v>
      </c>
    </row>
    <row r="1986" spans="1:4">
      <c r="A1986" s="21">
        <v>42454.757604298997</v>
      </c>
      <c r="B1986" s="1">
        <v>0.65594600000000003</v>
      </c>
      <c r="C1986" s="1">
        <v>1201.052066</v>
      </c>
      <c r="D1986" s="1">
        <v>2.2511E-2</v>
      </c>
    </row>
    <row r="1987" spans="1:4">
      <c r="A1987" s="21">
        <v>42454.757615884599</v>
      </c>
      <c r="B1987" s="1">
        <v>0.65927999999999998</v>
      </c>
      <c r="C1987" s="1">
        <v>1201.6102129999999</v>
      </c>
      <c r="D1987" s="1">
        <v>1.2043E-2</v>
      </c>
    </row>
    <row r="1988" spans="1:4">
      <c r="A1988" s="21">
        <v>42454.757627469698</v>
      </c>
      <c r="B1988" s="1">
        <v>0.65594600000000003</v>
      </c>
      <c r="C1988" s="1">
        <v>1201.6450970000001</v>
      </c>
      <c r="D1988" s="1">
        <v>1.575E-3</v>
      </c>
    </row>
    <row r="1989" spans="1:4">
      <c r="A1989" s="21">
        <v>42454.757639052797</v>
      </c>
      <c r="B1989" s="1">
        <v>0.652613</v>
      </c>
      <c r="C1989" s="1">
        <v>1201.7497490000001</v>
      </c>
      <c r="D1989" s="1">
        <v>2.2511E-2</v>
      </c>
    </row>
    <row r="1990" spans="1:4">
      <c r="A1990" s="21">
        <v>42454.757650620202</v>
      </c>
      <c r="B1990" s="1">
        <v>0.64927999999999997</v>
      </c>
      <c r="C1990" s="1">
        <v>1199.4125100000001</v>
      </c>
      <c r="D1990" s="1">
        <v>2.2511E-2</v>
      </c>
    </row>
    <row r="1991" spans="1:4">
      <c r="A1991" s="21">
        <v>42454.757662204996</v>
      </c>
      <c r="B1991" s="1">
        <v>0.652613</v>
      </c>
      <c r="C1991" s="1">
        <v>1202.238128</v>
      </c>
      <c r="D1991" s="1">
        <v>2.2511E-2</v>
      </c>
    </row>
    <row r="1992" spans="1:4">
      <c r="A1992" s="21">
        <v>42454.757673780397</v>
      </c>
      <c r="B1992" s="1">
        <v>0.64927999999999997</v>
      </c>
      <c r="C1992" s="1">
        <v>1201.435792</v>
      </c>
      <c r="D1992" s="1">
        <v>1.575E-3</v>
      </c>
    </row>
    <row r="1993" spans="1:4">
      <c r="A1993" s="21">
        <v>42454.757685364399</v>
      </c>
      <c r="B1993" s="1">
        <v>0.652613</v>
      </c>
      <c r="C1993" s="1">
        <v>1200.7729919999999</v>
      </c>
      <c r="D1993" s="1">
        <v>2.2511E-2</v>
      </c>
    </row>
    <row r="1994" spans="1:4">
      <c r="A1994" s="21">
        <v>42454.757696929402</v>
      </c>
      <c r="B1994" s="1">
        <v>0.65594600000000003</v>
      </c>
      <c r="C1994" s="1">
        <v>1201.052066</v>
      </c>
      <c r="D1994" s="1">
        <v>2.2511E-2</v>
      </c>
    </row>
    <row r="1995" spans="1:4">
      <c r="A1995" s="21">
        <v>42454.757708502199</v>
      </c>
      <c r="B1995" s="1">
        <v>0.652613</v>
      </c>
      <c r="C1995" s="1">
        <v>1200.24973</v>
      </c>
      <c r="D1995" s="1">
        <v>2.2511E-2</v>
      </c>
    </row>
    <row r="1996" spans="1:4">
      <c r="A1996" s="21">
        <v>42454.757720098103</v>
      </c>
      <c r="B1996" s="1">
        <v>0.65594600000000003</v>
      </c>
      <c r="C1996" s="1">
        <v>1201.017182</v>
      </c>
      <c r="D1996" s="1">
        <v>2.2511E-2</v>
      </c>
    </row>
    <row r="1997" spans="1:4">
      <c r="A1997" s="21">
        <v>42454.757731678401</v>
      </c>
      <c r="B1997" s="1">
        <v>0.652613</v>
      </c>
      <c r="C1997" s="1">
        <v>1200.5636870000001</v>
      </c>
      <c r="D1997" s="1">
        <v>2.2511E-2</v>
      </c>
    </row>
    <row r="1998" spans="1:4">
      <c r="A1998" s="21">
        <v>42454.757743248098</v>
      </c>
      <c r="B1998" s="1">
        <v>0.64927999999999997</v>
      </c>
      <c r="C1998" s="1">
        <v>1201.435792</v>
      </c>
      <c r="D1998" s="1">
        <v>1.2043E-2</v>
      </c>
    </row>
    <row r="1999" spans="1:4">
      <c r="A1999" s="21">
        <v>42454.757754824299</v>
      </c>
      <c r="B1999" s="1">
        <v>0.64594600000000002</v>
      </c>
      <c r="C1999" s="1">
        <v>1201.121834</v>
      </c>
      <c r="D1999" s="1">
        <v>3.2979000000000001E-2</v>
      </c>
    </row>
    <row r="2000" spans="1:4">
      <c r="A2000" s="21">
        <v>42454.757766398798</v>
      </c>
      <c r="B2000" s="1">
        <v>0.64261299999999999</v>
      </c>
      <c r="C2000" s="1">
        <v>1200.5288029999999</v>
      </c>
      <c r="D2000" s="1">
        <v>2.2511E-2</v>
      </c>
    </row>
    <row r="2001" spans="1:4">
      <c r="A2001" s="21">
        <v>42454.757777977298</v>
      </c>
      <c r="B2001" s="1">
        <v>0.64594600000000002</v>
      </c>
      <c r="C2001" s="1">
        <v>1199.447394</v>
      </c>
      <c r="D2001" s="1">
        <v>2.2511E-2</v>
      </c>
    </row>
    <row r="2002" spans="1:4">
      <c r="A2002" s="22">
        <v>42454.757789543997</v>
      </c>
      <c r="B2002" s="1">
        <v>0.64927999999999997</v>
      </c>
      <c r="C2002" s="1">
        <v>1200.24973</v>
      </c>
      <c r="D2002" s="1">
        <v>2.2511E-2</v>
      </c>
    </row>
    <row r="2003" spans="1:4">
      <c r="A2003" s="22">
        <v>42454.757801140302</v>
      </c>
      <c r="B2003" s="1">
        <v>0.64594600000000002</v>
      </c>
      <c r="C2003" s="1">
        <v>1199.621815</v>
      </c>
      <c r="D2003" s="1">
        <v>3.2979000000000001E-2</v>
      </c>
    </row>
    <row r="2004" spans="1:4">
      <c r="A2004" s="22">
        <v>42454.757812707699</v>
      </c>
      <c r="B2004" s="1">
        <v>0.64927999999999997</v>
      </c>
      <c r="C2004" s="1">
        <v>1198.4008679999999</v>
      </c>
      <c r="D2004" s="1">
        <v>2.2511E-2</v>
      </c>
    </row>
    <row r="2005" spans="1:4">
      <c r="A2005" s="22">
        <v>42454.757824284199</v>
      </c>
      <c r="B2005" s="1">
        <v>0.652613</v>
      </c>
      <c r="C2005" s="1">
        <v>1199.4125100000001</v>
      </c>
      <c r="D2005" s="1">
        <v>2.2511E-2</v>
      </c>
    </row>
    <row r="2006" spans="1:4">
      <c r="A2006" s="22">
        <v>42454.757835852899</v>
      </c>
      <c r="B2006" s="1">
        <v>0.64927999999999997</v>
      </c>
      <c r="C2006" s="1">
        <v>1199.063668</v>
      </c>
      <c r="D2006" s="1">
        <v>3.2979000000000001E-2</v>
      </c>
    </row>
    <row r="2007" spans="1:4">
      <c r="A2007" s="22">
        <v>42454.757847435903</v>
      </c>
      <c r="B2007" s="1">
        <v>0.652613</v>
      </c>
      <c r="C2007" s="1">
        <v>1199.063668</v>
      </c>
      <c r="D2007" s="1">
        <v>1.2043E-2</v>
      </c>
    </row>
    <row r="2008" spans="1:4">
      <c r="A2008" s="22">
        <v>42454.757859006197</v>
      </c>
      <c r="B2008" s="1">
        <v>0.65594600000000003</v>
      </c>
      <c r="C2008" s="1">
        <v>1197.7729529999999</v>
      </c>
      <c r="D2008" s="1">
        <v>2.2511E-2</v>
      </c>
    </row>
    <row r="2009" spans="1:4">
      <c r="A2009" s="22">
        <v>42454.757870574598</v>
      </c>
      <c r="B2009" s="1">
        <v>0.65927999999999998</v>
      </c>
      <c r="C2009" s="1">
        <v>1198.8892470000001</v>
      </c>
      <c r="D2009" s="1">
        <v>2.2511E-2</v>
      </c>
    </row>
    <row r="2010" spans="1:4">
      <c r="A2010" s="22">
        <v>42454.757882163598</v>
      </c>
      <c r="B2010" s="1">
        <v>0.65594600000000003</v>
      </c>
      <c r="C2010" s="1">
        <v>1199.203205</v>
      </c>
      <c r="D2010" s="1">
        <v>2.2511E-2</v>
      </c>
    </row>
    <row r="2011" spans="1:4">
      <c r="A2011" s="22">
        <v>42454.757893744303</v>
      </c>
      <c r="B2011" s="1">
        <v>0.65927999999999998</v>
      </c>
      <c r="C2011" s="1">
        <v>1199.203205</v>
      </c>
      <c r="D2011" s="1">
        <v>2.2511E-2</v>
      </c>
    </row>
    <row r="2012" spans="1:4">
      <c r="A2012" s="22">
        <v>42454.757905315397</v>
      </c>
      <c r="B2012" s="1">
        <v>0.66261300000000001</v>
      </c>
      <c r="C2012" s="1">
        <v>1201.575329</v>
      </c>
      <c r="D2012" s="1">
        <v>2.2511E-2</v>
      </c>
    </row>
    <row r="2013" spans="1:4">
      <c r="A2013" s="22">
        <v>42454.757916889197</v>
      </c>
      <c r="B2013" s="1">
        <v>0.65927999999999998</v>
      </c>
      <c r="C2013" s="1">
        <v>1199.16832</v>
      </c>
      <c r="D2013" s="1">
        <v>3.2979000000000001E-2</v>
      </c>
    </row>
    <row r="2014" spans="1:4">
      <c r="A2014" s="22">
        <v>42454.757928477702</v>
      </c>
      <c r="B2014" s="1">
        <v>0.66261300000000001</v>
      </c>
      <c r="C2014" s="1">
        <v>1200.0753090000001</v>
      </c>
      <c r="D2014" s="1">
        <v>2.2511E-2</v>
      </c>
    </row>
    <row r="2015" spans="1:4">
      <c r="A2015" s="22">
        <v>42454.757940048097</v>
      </c>
      <c r="B2015" s="1">
        <v>0.65927999999999998</v>
      </c>
      <c r="C2015" s="1">
        <v>1200.0404249999999</v>
      </c>
      <c r="D2015" s="1">
        <v>2.2511E-2</v>
      </c>
    </row>
    <row r="2016" spans="1:4">
      <c r="A2016" s="22">
        <v>42454.757951638603</v>
      </c>
      <c r="B2016" s="1">
        <v>0.66261300000000001</v>
      </c>
      <c r="C2016" s="1">
        <v>1200.110193</v>
      </c>
      <c r="D2016" s="1">
        <v>2.2511E-2</v>
      </c>
    </row>
    <row r="2017" spans="1:4">
      <c r="A2017" s="22">
        <v>42454.7579632013</v>
      </c>
      <c r="B2017" s="1">
        <v>0.66594600000000004</v>
      </c>
      <c r="C2017" s="1">
        <v>1200.354382</v>
      </c>
      <c r="D2017" s="1">
        <v>3.2979000000000001E-2</v>
      </c>
    </row>
    <row r="2018" spans="1:4">
      <c r="A2018" s="22">
        <v>42454.757974783497</v>
      </c>
      <c r="B2018" s="1">
        <v>0.66261300000000001</v>
      </c>
      <c r="C2018" s="1">
        <v>1201.6102129999999</v>
      </c>
      <c r="D2018" s="1">
        <v>2.2511E-2</v>
      </c>
    </row>
    <row r="2019" spans="1:4">
      <c r="A2019" s="22">
        <v>42454.757986364202</v>
      </c>
      <c r="B2019" s="1">
        <v>0.65927999999999998</v>
      </c>
      <c r="C2019" s="1">
        <v>1200.877645</v>
      </c>
      <c r="D2019" s="1">
        <v>1.575E-3</v>
      </c>
    </row>
    <row r="2020" spans="1:4">
      <c r="A2020" s="22">
        <v>42454.757997954002</v>
      </c>
      <c r="B2020" s="1">
        <v>0.66261300000000001</v>
      </c>
      <c r="C2020" s="1">
        <v>1200.633456</v>
      </c>
      <c r="D2020" s="1">
        <v>2.2511E-2</v>
      </c>
    </row>
    <row r="2021" spans="1:4">
      <c r="A2021" s="22">
        <v>42454.758009540899</v>
      </c>
      <c r="B2021" s="1">
        <v>0.65927999999999998</v>
      </c>
      <c r="C2021" s="1">
        <v>1201.3311389999999</v>
      </c>
      <c r="D2021" s="1">
        <v>2.2511E-2</v>
      </c>
    </row>
    <row r="2022" spans="1:4">
      <c r="A2022" s="22">
        <v>42454.758021126603</v>
      </c>
      <c r="B2022" s="1">
        <v>0.65594600000000003</v>
      </c>
      <c r="C2022" s="1">
        <v>1201.575329</v>
      </c>
      <c r="D2022" s="1">
        <v>2.2511E-2</v>
      </c>
    </row>
    <row r="2023" spans="1:4">
      <c r="A2023" s="22">
        <v>42454.758032714897</v>
      </c>
      <c r="B2023" s="1">
        <v>0.652613</v>
      </c>
      <c r="C2023" s="1">
        <v>1199.5869299999999</v>
      </c>
      <c r="D2023" s="1">
        <v>2.2511E-2</v>
      </c>
    </row>
    <row r="2024" spans="1:4">
      <c r="A2024" s="22">
        <v>42454.758044283299</v>
      </c>
      <c r="B2024" s="1">
        <v>0.65594600000000003</v>
      </c>
      <c r="C2024" s="1">
        <v>1201.92417</v>
      </c>
      <c r="D2024" s="1">
        <v>1.2043E-2</v>
      </c>
    </row>
    <row r="2025" spans="1:4">
      <c r="A2025" s="22">
        <v>42454.758055857099</v>
      </c>
      <c r="B2025" s="1">
        <v>0.652613</v>
      </c>
      <c r="C2025" s="1">
        <v>1201.4009080000001</v>
      </c>
      <c r="D2025" s="1">
        <v>2.2511E-2</v>
      </c>
    </row>
    <row r="2026" spans="1:4">
      <c r="A2026" s="22">
        <v>42454.758067431598</v>
      </c>
      <c r="B2026" s="1">
        <v>0.64927999999999997</v>
      </c>
      <c r="C2026" s="1">
        <v>1201.5055600000001</v>
      </c>
      <c r="D2026" s="1">
        <v>1.2043E-2</v>
      </c>
    </row>
    <row r="2027" spans="1:4">
      <c r="A2027" s="22">
        <v>42454.758079001702</v>
      </c>
      <c r="B2027" s="1">
        <v>0.64594600000000002</v>
      </c>
      <c r="C2027" s="1">
        <v>1201.3311389999999</v>
      </c>
      <c r="D2027" s="1">
        <v>3.2979000000000001E-2</v>
      </c>
    </row>
    <row r="2028" spans="1:4">
      <c r="A2028" s="22">
        <v>42454.758090588497</v>
      </c>
      <c r="B2028" s="1">
        <v>0.64261299999999999</v>
      </c>
      <c r="C2028" s="1">
        <v>1201.121834</v>
      </c>
      <c r="D2028" s="1">
        <v>3.2979000000000001E-2</v>
      </c>
    </row>
    <row r="2029" spans="1:4">
      <c r="A2029" s="22">
        <v>42454.758102166801</v>
      </c>
      <c r="B2029" s="1">
        <v>0.63927999999999996</v>
      </c>
      <c r="C2029" s="1">
        <v>1200.2846139999999</v>
      </c>
      <c r="D2029" s="1">
        <v>2.2511E-2</v>
      </c>
    </row>
    <row r="2030" spans="1:4">
      <c r="A2030" s="22">
        <v>42454.758113735901</v>
      </c>
      <c r="B2030" s="1">
        <v>0.64261299999999999</v>
      </c>
      <c r="C2030" s="1">
        <v>1200.179961</v>
      </c>
      <c r="D2030" s="1">
        <v>2.2511E-2</v>
      </c>
    </row>
    <row r="2031" spans="1:4">
      <c r="A2031" s="22">
        <v>42454.758125327899</v>
      </c>
      <c r="B2031" s="1">
        <v>0.64594600000000002</v>
      </c>
      <c r="C2031" s="1">
        <v>1200.110193</v>
      </c>
      <c r="D2031" s="1">
        <v>2.2511E-2</v>
      </c>
    </row>
    <row r="2032" spans="1:4">
      <c r="A2032" s="22">
        <v>42454.758136893703</v>
      </c>
      <c r="B2032" s="1">
        <v>0.64927999999999997</v>
      </c>
      <c r="C2032" s="1">
        <v>1200.0404249999999</v>
      </c>
      <c r="D2032" s="1">
        <v>2.2511E-2</v>
      </c>
    </row>
    <row r="2033" spans="1:4">
      <c r="A2033" s="22">
        <v>42454.758148486799</v>
      </c>
      <c r="B2033" s="1">
        <v>0.652613</v>
      </c>
      <c r="C2033" s="1">
        <v>1199.2380889999999</v>
      </c>
      <c r="D2033" s="1">
        <v>2.2511E-2</v>
      </c>
    </row>
    <row r="2034" spans="1:4">
      <c r="A2034" s="22">
        <v>42454.758160054102</v>
      </c>
      <c r="B2034" s="1">
        <v>0.65594600000000003</v>
      </c>
      <c r="C2034" s="1">
        <v>1198.7497100000001</v>
      </c>
      <c r="D2034" s="1">
        <v>1.2043E-2</v>
      </c>
    </row>
    <row r="2035" spans="1:4">
      <c r="A2035" s="22">
        <v>42454.758171631598</v>
      </c>
      <c r="B2035" s="1">
        <v>0.65927999999999998</v>
      </c>
      <c r="C2035" s="1">
        <v>1198.3311000000001</v>
      </c>
      <c r="D2035" s="1">
        <v>2.2511E-2</v>
      </c>
    </row>
    <row r="2036" spans="1:4">
      <c r="A2036" s="22">
        <v>42454.7581832016</v>
      </c>
      <c r="B2036" s="1">
        <v>0.66261300000000001</v>
      </c>
      <c r="C2036" s="1">
        <v>1198.8543629999999</v>
      </c>
      <c r="D2036" s="1">
        <v>1.575E-3</v>
      </c>
    </row>
    <row r="2037" spans="1:4">
      <c r="A2037" s="22">
        <v>42454.7581947867</v>
      </c>
      <c r="B2037" s="1">
        <v>0.66594600000000004</v>
      </c>
      <c r="C2037" s="1">
        <v>1199.16832</v>
      </c>
      <c r="D2037" s="1">
        <v>2.2511E-2</v>
      </c>
    </row>
    <row r="2038" spans="1:4">
      <c r="A2038" s="22">
        <v>42454.758206357001</v>
      </c>
      <c r="B2038" s="1">
        <v>0.66927999999999999</v>
      </c>
      <c r="C2038" s="1">
        <v>1199.866004</v>
      </c>
      <c r="D2038" s="1">
        <v>1.2043E-2</v>
      </c>
    </row>
    <row r="2039" spans="1:4">
      <c r="A2039" s="22">
        <v>42454.758217927498</v>
      </c>
      <c r="B2039" s="1">
        <v>0.67261300000000002</v>
      </c>
      <c r="C2039" s="1">
        <v>1199.866004</v>
      </c>
      <c r="D2039" s="1">
        <v>3.2979000000000001E-2</v>
      </c>
    </row>
    <row r="2040" spans="1:4">
      <c r="A2040" s="22">
        <v>42454.758229512103</v>
      </c>
      <c r="B2040" s="1">
        <v>0.67594600000000005</v>
      </c>
      <c r="C2040" s="1">
        <v>1200.2846139999999</v>
      </c>
      <c r="D2040" s="1">
        <v>2.2511E-2</v>
      </c>
    </row>
    <row r="2041" spans="1:4">
      <c r="A2041" s="22">
        <v>42454.758241089403</v>
      </c>
      <c r="B2041" s="1">
        <v>0.67261300000000002</v>
      </c>
      <c r="C2041" s="1">
        <v>1200.8427610000001</v>
      </c>
      <c r="D2041" s="1">
        <v>2.2511E-2</v>
      </c>
    </row>
    <row r="2042" spans="1:4">
      <c r="A2042" s="22">
        <v>42454.758252662403</v>
      </c>
      <c r="B2042" s="1">
        <v>0.66927999999999999</v>
      </c>
      <c r="C2042" s="1">
        <v>1201.540444</v>
      </c>
      <c r="D2042" s="1">
        <v>2.2511E-2</v>
      </c>
    </row>
    <row r="2043" spans="1:4">
      <c r="A2043" s="22">
        <v>42454.758264234901</v>
      </c>
      <c r="B2043" s="1">
        <v>0.66594600000000004</v>
      </c>
      <c r="C2043" s="1">
        <v>1201.679981</v>
      </c>
      <c r="D2043" s="1">
        <v>2.2511E-2</v>
      </c>
    </row>
    <row r="2044" spans="1:4">
      <c r="A2044" s="22">
        <v>42454.758275825399</v>
      </c>
      <c r="B2044" s="1">
        <v>0.66261300000000001</v>
      </c>
      <c r="C2044" s="1">
        <v>1203.0753480000001</v>
      </c>
      <c r="D2044" s="1">
        <v>2.2511E-2</v>
      </c>
    </row>
    <row r="2045" spans="1:4">
      <c r="A2045" s="22">
        <v>42454.758287413701</v>
      </c>
      <c r="B2045" s="1">
        <v>0.65927999999999998</v>
      </c>
      <c r="C2045" s="1">
        <v>1202.3427799999999</v>
      </c>
      <c r="D2045" s="1">
        <v>2.2511E-2</v>
      </c>
    </row>
    <row r="2046" spans="1:4">
      <c r="A2046" s="22">
        <v>42454.7582989773</v>
      </c>
      <c r="B2046" s="1">
        <v>0.65594600000000003</v>
      </c>
      <c r="C2046" s="1">
        <v>1202.9358110000001</v>
      </c>
      <c r="D2046" s="1">
        <v>-8.8929999999999999E-3</v>
      </c>
    </row>
    <row r="2047" spans="1:4">
      <c r="A2047" s="22">
        <v>42454.758310555801</v>
      </c>
      <c r="B2047" s="1">
        <v>0.652613</v>
      </c>
      <c r="C2047" s="1">
        <v>1203.1800009999999</v>
      </c>
      <c r="D2047" s="1">
        <v>1.2043E-2</v>
      </c>
    </row>
    <row r="2048" spans="1:4">
      <c r="A2048" s="22">
        <v>42454.758322127702</v>
      </c>
      <c r="B2048" s="1">
        <v>0.64927999999999997</v>
      </c>
      <c r="C2048" s="1">
        <v>1204.0172210000001</v>
      </c>
      <c r="D2048" s="1">
        <v>1.575E-3</v>
      </c>
    </row>
    <row r="2049" spans="1:4">
      <c r="A2049" s="22">
        <v>42454.758333718899</v>
      </c>
      <c r="B2049" s="1">
        <v>0.64594600000000002</v>
      </c>
      <c r="C2049" s="1">
        <v>1202.482317</v>
      </c>
      <c r="D2049" s="1">
        <v>2.2511E-2</v>
      </c>
    </row>
    <row r="2050" spans="1:4">
      <c r="A2050" s="22">
        <v>42454.758345306298</v>
      </c>
      <c r="B2050" s="1">
        <v>0.64927999999999997</v>
      </c>
      <c r="C2050" s="1">
        <v>1202.482317</v>
      </c>
      <c r="D2050" s="1">
        <v>2.2511E-2</v>
      </c>
    </row>
    <row r="2051" spans="1:4">
      <c r="A2051" s="22">
        <v>42454.758356890998</v>
      </c>
      <c r="B2051" s="1">
        <v>0.64594600000000002</v>
      </c>
      <c r="C2051" s="1">
        <v>1202.238128</v>
      </c>
      <c r="D2051" s="1">
        <v>2.2511E-2</v>
      </c>
    </row>
    <row r="2052" spans="1:4">
      <c r="A2052" s="22">
        <v>42454.758368456998</v>
      </c>
      <c r="B2052" s="1">
        <v>0.64261299999999999</v>
      </c>
      <c r="C2052" s="1">
        <v>1200.6683399999999</v>
      </c>
      <c r="D2052" s="1">
        <v>2.2511E-2</v>
      </c>
    </row>
    <row r="2053" spans="1:4">
      <c r="A2053" s="22">
        <v>42454.758380034596</v>
      </c>
      <c r="B2053" s="1">
        <v>0.64594600000000002</v>
      </c>
      <c r="C2053" s="1">
        <v>1200.5985720000001</v>
      </c>
      <c r="D2053" s="1">
        <v>2.2511E-2</v>
      </c>
    </row>
    <row r="2054" spans="1:4">
      <c r="A2054" s="22">
        <v>42454.758391620097</v>
      </c>
      <c r="B2054" s="1">
        <v>0.64927999999999997</v>
      </c>
      <c r="C2054" s="1">
        <v>1200.8427610000001</v>
      </c>
      <c r="D2054" s="1">
        <v>2.2511E-2</v>
      </c>
    </row>
    <row r="2055" spans="1:4">
      <c r="A2055" s="22">
        <v>42454.758403198102</v>
      </c>
      <c r="B2055" s="1">
        <v>0.64594600000000002</v>
      </c>
      <c r="C2055" s="1">
        <v>1200.877645</v>
      </c>
      <c r="D2055" s="1">
        <v>2.2511E-2</v>
      </c>
    </row>
    <row r="2056" spans="1:4">
      <c r="A2056" s="22">
        <v>42454.7584147698</v>
      </c>
      <c r="B2056" s="1">
        <v>0.64261299999999999</v>
      </c>
      <c r="C2056" s="1">
        <v>1200.354382</v>
      </c>
      <c r="D2056" s="1">
        <v>3.2979000000000001E-2</v>
      </c>
    </row>
    <row r="2057" spans="1:4">
      <c r="A2057" s="22">
        <v>42454.758426337903</v>
      </c>
      <c r="B2057" s="1">
        <v>0.64594600000000002</v>
      </c>
      <c r="C2057" s="1">
        <v>1202.1334750000001</v>
      </c>
      <c r="D2057" s="1">
        <v>1.575E-3</v>
      </c>
    </row>
    <row r="2058" spans="1:4">
      <c r="A2058" s="22">
        <v>42454.758437915501</v>
      </c>
      <c r="B2058" s="1">
        <v>0.64261299999999999</v>
      </c>
      <c r="C2058" s="1">
        <v>1200.0404249999999</v>
      </c>
      <c r="D2058" s="1">
        <v>2.2511E-2</v>
      </c>
    </row>
    <row r="2059" spans="1:4">
      <c r="A2059" s="22">
        <v>42454.758449490597</v>
      </c>
      <c r="B2059" s="1">
        <v>0.64594600000000002</v>
      </c>
      <c r="C2059" s="1">
        <v>1199.3427409999999</v>
      </c>
      <c r="D2059" s="1">
        <v>1.2043E-2</v>
      </c>
    </row>
    <row r="2060" spans="1:4">
      <c r="A2060" s="22">
        <v>42454.758461060599</v>
      </c>
      <c r="B2060" s="1">
        <v>0.64927999999999997</v>
      </c>
      <c r="C2060" s="1">
        <v>1199.307857</v>
      </c>
      <c r="D2060" s="1">
        <v>2.2511E-2</v>
      </c>
    </row>
    <row r="2061" spans="1:4">
      <c r="A2061" s="22">
        <v>42454.758472635003</v>
      </c>
      <c r="B2061" s="1">
        <v>0.652613</v>
      </c>
      <c r="C2061" s="1">
        <v>1198.6101739999999</v>
      </c>
      <c r="D2061" s="1">
        <v>1.2043E-2</v>
      </c>
    </row>
    <row r="2062" spans="1:4">
      <c r="A2062" s="22">
        <v>42454.758484217396</v>
      </c>
      <c r="B2062" s="1">
        <v>0.65594600000000003</v>
      </c>
      <c r="C2062" s="1">
        <v>1197.633417</v>
      </c>
      <c r="D2062" s="1">
        <v>2.2511E-2</v>
      </c>
    </row>
    <row r="2063" spans="1:4">
      <c r="A2063" s="22">
        <v>42454.758495800903</v>
      </c>
      <c r="B2063" s="1">
        <v>0.65927999999999998</v>
      </c>
      <c r="C2063" s="1">
        <v>1198.8892470000001</v>
      </c>
      <c r="D2063" s="1">
        <v>1.2043E-2</v>
      </c>
    </row>
    <row r="2064" spans="1:4">
      <c r="A2064" s="22">
        <v>42454.7585073722</v>
      </c>
      <c r="B2064" s="1">
        <v>0.65594600000000003</v>
      </c>
      <c r="C2064" s="1">
        <v>1198.261332</v>
      </c>
      <c r="D2064" s="1">
        <v>1.2043E-2</v>
      </c>
    </row>
    <row r="2065" spans="1:4">
      <c r="A2065" s="22">
        <v>42454.758518942202</v>
      </c>
      <c r="B2065" s="1">
        <v>0.65927999999999998</v>
      </c>
      <c r="C2065" s="1">
        <v>1199.307857</v>
      </c>
      <c r="D2065" s="1">
        <v>2.2511E-2</v>
      </c>
    </row>
    <row r="2066" spans="1:4">
      <c r="A2066" s="22">
        <v>42454.7585305213</v>
      </c>
      <c r="B2066" s="1">
        <v>0.65594600000000003</v>
      </c>
      <c r="C2066" s="1">
        <v>1199.5869299999999</v>
      </c>
      <c r="D2066" s="1">
        <v>1.575E-3</v>
      </c>
    </row>
    <row r="2067" spans="1:4">
      <c r="A2067" s="22">
        <v>42454.758542096002</v>
      </c>
      <c r="B2067" s="1">
        <v>0.65927999999999998</v>
      </c>
      <c r="C2067" s="1">
        <v>1199.4125100000001</v>
      </c>
      <c r="D2067" s="1">
        <v>1.2043E-2</v>
      </c>
    </row>
    <row r="2068" spans="1:4">
      <c r="A2068" s="22">
        <v>42454.758553687003</v>
      </c>
      <c r="B2068" s="1">
        <v>0.66261300000000001</v>
      </c>
      <c r="C2068" s="1">
        <v>1200.4241509999999</v>
      </c>
      <c r="D2068" s="1">
        <v>2.2511E-2</v>
      </c>
    </row>
    <row r="2069" spans="1:4">
      <c r="A2069" s="22">
        <v>42454.758565251599</v>
      </c>
      <c r="B2069" s="1">
        <v>0.65927999999999998</v>
      </c>
      <c r="C2069" s="1">
        <v>1199.726467</v>
      </c>
      <c r="D2069" s="1">
        <v>2.2511E-2</v>
      </c>
    </row>
    <row r="2070" spans="1:4">
      <c r="A2070" s="22">
        <v>42454.7585768422</v>
      </c>
      <c r="B2070" s="1">
        <v>0.66261300000000001</v>
      </c>
      <c r="C2070" s="1">
        <v>1201.2264869999999</v>
      </c>
      <c r="D2070" s="1">
        <v>1.2043E-2</v>
      </c>
    </row>
    <row r="2071" spans="1:4">
      <c r="A2071" s="22">
        <v>42454.758588419201</v>
      </c>
      <c r="B2071" s="1">
        <v>0.65927999999999998</v>
      </c>
      <c r="C2071" s="1">
        <v>1200.9474130000001</v>
      </c>
      <c r="D2071" s="1">
        <v>3.2979000000000001E-2</v>
      </c>
    </row>
    <row r="2072" spans="1:4">
      <c r="A2072" s="22">
        <v>42454.758599987297</v>
      </c>
      <c r="B2072" s="1">
        <v>0.65594600000000003</v>
      </c>
      <c r="C2072" s="1">
        <v>1200.5288029999999</v>
      </c>
      <c r="D2072" s="1">
        <v>1.2043E-2</v>
      </c>
    </row>
    <row r="2073" spans="1:4">
      <c r="A2073" s="22">
        <v>42454.758611560603</v>
      </c>
      <c r="B2073" s="1">
        <v>0.65927999999999998</v>
      </c>
      <c r="C2073" s="1">
        <v>1200.807877</v>
      </c>
      <c r="D2073" s="1">
        <v>1.2043E-2</v>
      </c>
    </row>
    <row r="2074" spans="1:4">
      <c r="A2074" s="22">
        <v>42454.7586231514</v>
      </c>
      <c r="B2074" s="1">
        <v>0.65594600000000003</v>
      </c>
      <c r="C2074" s="1">
        <v>1201.366023</v>
      </c>
      <c r="D2074" s="1">
        <v>2.2511E-2</v>
      </c>
    </row>
    <row r="2075" spans="1:4">
      <c r="A2075" s="22">
        <v>42454.758634725498</v>
      </c>
      <c r="B2075" s="1">
        <v>0.652613</v>
      </c>
      <c r="C2075" s="1">
        <v>1201.0869499999999</v>
      </c>
      <c r="D2075" s="1">
        <v>1.575E-3</v>
      </c>
    </row>
    <row r="2076" spans="1:4">
      <c r="A2076" s="22">
        <v>42454.758646292903</v>
      </c>
      <c r="B2076" s="1">
        <v>0.64927999999999997</v>
      </c>
      <c r="C2076" s="1">
        <v>1201.2264869999999</v>
      </c>
      <c r="D2076" s="1">
        <v>2.2511E-2</v>
      </c>
    </row>
    <row r="2077" spans="1:4">
      <c r="A2077" s="22">
        <v>42454.758657867402</v>
      </c>
      <c r="B2077" s="1">
        <v>0.64594600000000002</v>
      </c>
      <c r="C2077" s="1">
        <v>1201.296255</v>
      </c>
      <c r="D2077" s="1">
        <v>2.2511E-2</v>
      </c>
    </row>
    <row r="2078" spans="1:4">
      <c r="A2078" s="22">
        <v>42454.758669458002</v>
      </c>
      <c r="B2078" s="1">
        <v>0.64261299999999999</v>
      </c>
      <c r="C2078" s="1">
        <v>1201.819518</v>
      </c>
      <c r="D2078" s="1">
        <v>3.2979000000000001E-2</v>
      </c>
    </row>
    <row r="2079" spans="1:4">
      <c r="A2079" s="22">
        <v>42454.758681025603</v>
      </c>
      <c r="B2079" s="1">
        <v>0.63927999999999996</v>
      </c>
      <c r="C2079" s="1">
        <v>1200.633456</v>
      </c>
      <c r="D2079" s="1">
        <v>1.2043E-2</v>
      </c>
    </row>
    <row r="2080" spans="1:4">
      <c r="A2080" s="22">
        <v>42454.758692604599</v>
      </c>
      <c r="B2080" s="1">
        <v>0.64261299999999999</v>
      </c>
      <c r="C2080" s="1">
        <v>1200.2148460000001</v>
      </c>
      <c r="D2080" s="1">
        <v>1.2043E-2</v>
      </c>
    </row>
    <row r="2081" spans="1:4">
      <c r="A2081" s="22">
        <v>42454.758704177999</v>
      </c>
      <c r="B2081" s="1">
        <v>0.64594600000000002</v>
      </c>
      <c r="C2081" s="1">
        <v>1200.3194980000001</v>
      </c>
      <c r="D2081" s="1">
        <v>1.2043E-2</v>
      </c>
    </row>
    <row r="2082" spans="1:4">
      <c r="A2082" s="22">
        <v>42454.7587157698</v>
      </c>
      <c r="B2082" s="1">
        <v>0.64927999999999997</v>
      </c>
      <c r="C2082" s="1">
        <v>1199.2380889999999</v>
      </c>
      <c r="D2082" s="1">
        <v>2.2511E-2</v>
      </c>
    </row>
    <row r="2083" spans="1:4">
      <c r="A2083" s="22">
        <v>42454.758727335298</v>
      </c>
      <c r="B2083" s="1">
        <v>0.652613</v>
      </c>
      <c r="C2083" s="1">
        <v>1199.447394</v>
      </c>
      <c r="D2083" s="1">
        <v>2.2511E-2</v>
      </c>
    </row>
    <row r="2084" spans="1:4">
      <c r="A2084" s="22">
        <v>42454.758738925899</v>
      </c>
      <c r="B2084" s="1">
        <v>0.65594600000000003</v>
      </c>
      <c r="C2084" s="1">
        <v>1198.9590149999999</v>
      </c>
      <c r="D2084" s="1">
        <v>1.2043E-2</v>
      </c>
    </row>
    <row r="2085" spans="1:4">
      <c r="A2085" s="22">
        <v>42454.758750513298</v>
      </c>
      <c r="B2085" s="1">
        <v>0.65927999999999998</v>
      </c>
      <c r="C2085" s="1">
        <v>1199.0287840000001</v>
      </c>
      <c r="D2085" s="1">
        <v>2.2511E-2</v>
      </c>
    </row>
    <row r="2086" spans="1:4">
      <c r="A2086" s="22">
        <v>42454.758762082703</v>
      </c>
      <c r="B2086" s="1">
        <v>0.66261300000000001</v>
      </c>
      <c r="C2086" s="1">
        <v>1199.203205</v>
      </c>
      <c r="D2086" s="1">
        <v>2.2511E-2</v>
      </c>
    </row>
    <row r="2087" spans="1:4">
      <c r="A2087" s="22">
        <v>42454.758773654503</v>
      </c>
      <c r="B2087" s="1">
        <v>0.66594600000000004</v>
      </c>
      <c r="C2087" s="1">
        <v>1199.7613510000001</v>
      </c>
      <c r="D2087" s="1">
        <v>2.2511E-2</v>
      </c>
    </row>
    <row r="2088" spans="1:4">
      <c r="A2088" s="22">
        <v>42454.758785234102</v>
      </c>
      <c r="B2088" s="1">
        <v>0.66927999999999999</v>
      </c>
      <c r="C2088" s="1">
        <v>1199.866004</v>
      </c>
      <c r="D2088" s="1">
        <v>2.2511E-2</v>
      </c>
    </row>
    <row r="2089" spans="1:4">
      <c r="A2089" s="22">
        <v>42454.7587968015</v>
      </c>
      <c r="B2089" s="1">
        <v>0.67261300000000002</v>
      </c>
      <c r="C2089" s="1">
        <v>1199.6566989999999</v>
      </c>
      <c r="D2089" s="1">
        <v>2.2511E-2</v>
      </c>
    </row>
    <row r="2090" spans="1:4">
      <c r="A2090" s="22">
        <v>42454.758808384497</v>
      </c>
      <c r="B2090" s="1">
        <v>0.67594600000000005</v>
      </c>
      <c r="C2090" s="1">
        <v>1200.4590350000001</v>
      </c>
      <c r="D2090" s="1">
        <v>2.2511E-2</v>
      </c>
    </row>
    <row r="2091" spans="1:4">
      <c r="A2091" s="22">
        <v>42454.758819951399</v>
      </c>
      <c r="B2091" s="1">
        <v>0.67261300000000002</v>
      </c>
      <c r="C2091" s="1">
        <v>1200.877645</v>
      </c>
      <c r="D2091" s="1">
        <v>3.2979000000000001E-2</v>
      </c>
    </row>
    <row r="2092" spans="1:4">
      <c r="A2092" s="22">
        <v>42454.758831542698</v>
      </c>
      <c r="B2092" s="1">
        <v>0.66927999999999999</v>
      </c>
      <c r="C2092" s="1">
        <v>1201.7497490000001</v>
      </c>
      <c r="D2092" s="1">
        <v>2.2511E-2</v>
      </c>
    </row>
    <row r="2093" spans="1:4">
      <c r="A2093" s="22">
        <v>42454.758843113297</v>
      </c>
      <c r="B2093" s="1">
        <v>0.66594600000000004</v>
      </c>
      <c r="C2093" s="1">
        <v>1202.238128</v>
      </c>
      <c r="D2093" s="1">
        <v>2.2511E-2</v>
      </c>
    </row>
    <row r="2094" spans="1:4">
      <c r="A2094" s="22">
        <v>42454.758854683103</v>
      </c>
      <c r="B2094" s="1">
        <v>0.66261300000000001</v>
      </c>
      <c r="C2094" s="1">
        <v>1203.0404639999999</v>
      </c>
      <c r="D2094" s="1">
        <v>1.2043E-2</v>
      </c>
    </row>
    <row r="2095" spans="1:4">
      <c r="A2095" s="22">
        <v>42454.758866258002</v>
      </c>
      <c r="B2095" s="1">
        <v>0.65927999999999998</v>
      </c>
      <c r="C2095" s="1">
        <v>1203.1800009999999</v>
      </c>
      <c r="D2095" s="1">
        <v>1.2043E-2</v>
      </c>
    </row>
    <row r="2096" spans="1:4">
      <c r="A2096" s="22">
        <v>42454.758877852102</v>
      </c>
      <c r="B2096" s="1">
        <v>0.65594600000000003</v>
      </c>
      <c r="C2096" s="1">
        <v>1202.3427799999999</v>
      </c>
      <c r="D2096" s="1">
        <v>2.2511E-2</v>
      </c>
    </row>
    <row r="2097" spans="1:4">
      <c r="A2097" s="22">
        <v>42454.7588894164</v>
      </c>
      <c r="B2097" s="1">
        <v>0.65700199999999997</v>
      </c>
      <c r="C2097" s="1">
        <v>1202.3427799999999</v>
      </c>
      <c r="D2097" s="1">
        <v>2.2511E-2</v>
      </c>
    </row>
    <row r="2098" spans="1:4">
      <c r="A2098" s="22">
        <v>42454.758900999499</v>
      </c>
      <c r="B2098" s="1">
        <v>0.65366800000000003</v>
      </c>
      <c r="C2098" s="1">
        <v>1203.1800009999999</v>
      </c>
      <c r="D2098" s="1">
        <v>1.2043E-2</v>
      </c>
    </row>
    <row r="2099" spans="1:4">
      <c r="A2099" s="22">
        <v>42454.758912573299</v>
      </c>
      <c r="B2099" s="1">
        <v>0.650335</v>
      </c>
      <c r="C2099" s="1">
        <v>1203.0753480000001</v>
      </c>
      <c r="D2099" s="1">
        <v>2.2511E-2</v>
      </c>
    </row>
    <row r="2100" spans="1:4">
      <c r="A2100" s="22">
        <v>42454.758924139103</v>
      </c>
      <c r="B2100" s="1">
        <v>0.64700199999999997</v>
      </c>
      <c r="C2100" s="1">
        <v>1202.866043</v>
      </c>
      <c r="D2100" s="1">
        <v>2.2511E-2</v>
      </c>
    </row>
    <row r="2101" spans="1:4">
      <c r="A2101" s="22">
        <v>42454.758935730701</v>
      </c>
      <c r="B2101" s="1">
        <v>0.64366800000000002</v>
      </c>
      <c r="C2101" s="1">
        <v>1202.482317</v>
      </c>
      <c r="D2101" s="1">
        <v>2.2511E-2</v>
      </c>
    </row>
    <row r="2102" spans="1:4">
      <c r="A2102" s="23">
        <v>42454.758947321199</v>
      </c>
      <c r="B2102" s="1">
        <v>0.64033499999999999</v>
      </c>
      <c r="C2102" s="1">
        <v>1202.377665</v>
      </c>
      <c r="D2102" s="1">
        <v>2.2511E-2</v>
      </c>
    </row>
    <row r="2103" spans="1:4">
      <c r="A2103" s="23">
        <v>42454.758958889703</v>
      </c>
      <c r="B2103" s="1">
        <v>0.63700199999999996</v>
      </c>
      <c r="C2103" s="1">
        <v>1202.726506</v>
      </c>
      <c r="D2103" s="1">
        <v>2.2511E-2</v>
      </c>
    </row>
    <row r="2104" spans="1:4">
      <c r="A2104" s="23">
        <v>42454.758970481002</v>
      </c>
      <c r="B2104" s="1">
        <v>0.63366800000000001</v>
      </c>
      <c r="C2104" s="1">
        <v>1200.354382</v>
      </c>
      <c r="D2104" s="1">
        <v>3.2979000000000001E-2</v>
      </c>
    </row>
    <row r="2105" spans="1:4">
      <c r="A2105" s="23">
        <v>42454.758982051702</v>
      </c>
      <c r="B2105" s="1">
        <v>0.63033499999999998</v>
      </c>
      <c r="C2105" s="1">
        <v>1200.9474130000001</v>
      </c>
      <c r="D2105" s="1">
        <v>3.2979000000000001E-2</v>
      </c>
    </row>
    <row r="2106" spans="1:4">
      <c r="A2106" s="23">
        <v>42454.758993619798</v>
      </c>
      <c r="B2106" s="1">
        <v>0.62700199999999995</v>
      </c>
      <c r="C2106" s="1">
        <v>1199.8311200000001</v>
      </c>
      <c r="D2106" s="1">
        <v>3.2979000000000001E-2</v>
      </c>
    </row>
    <row r="2107" spans="1:4">
      <c r="A2107" s="23">
        <v>42454.7590052046</v>
      </c>
      <c r="B2107" s="1">
        <v>0.623668</v>
      </c>
      <c r="C2107" s="1">
        <v>1198.8543629999999</v>
      </c>
      <c r="D2107" s="1">
        <v>2.2511E-2</v>
      </c>
    </row>
    <row r="2108" spans="1:4">
      <c r="A2108" s="23">
        <v>42454.759016797303</v>
      </c>
      <c r="B2108" s="1">
        <v>0.62033499999999997</v>
      </c>
      <c r="C2108" s="1">
        <v>1198.679942</v>
      </c>
      <c r="D2108" s="1">
        <v>2.2511E-2</v>
      </c>
    </row>
    <row r="2109" spans="1:4">
      <c r="A2109" s="23">
        <v>42454.759028383298</v>
      </c>
      <c r="B2109" s="1">
        <v>0.61700200000000005</v>
      </c>
      <c r="C2109" s="1">
        <v>1197.179922</v>
      </c>
      <c r="D2109" s="1">
        <v>1.2043E-2</v>
      </c>
    </row>
    <row r="2110" spans="1:4">
      <c r="A2110" s="23">
        <v>42454.759039953999</v>
      </c>
      <c r="B2110" s="1">
        <v>0.61366799999999999</v>
      </c>
      <c r="C2110" s="1">
        <v>1196.865965</v>
      </c>
      <c r="D2110" s="1">
        <v>2.2511E-2</v>
      </c>
    </row>
    <row r="2111" spans="1:4">
      <c r="A2111" s="23">
        <v>42454.7590515423</v>
      </c>
      <c r="B2111" s="1">
        <v>0.61033499999999996</v>
      </c>
      <c r="C2111" s="1">
        <v>1196.307818</v>
      </c>
      <c r="D2111" s="1">
        <v>3.2979000000000001E-2</v>
      </c>
    </row>
    <row r="2112" spans="1:4">
      <c r="A2112" s="23">
        <v>42454.759063126301</v>
      </c>
      <c r="B2112" s="1">
        <v>0.60700200000000004</v>
      </c>
      <c r="C2112" s="1">
        <v>1193.7612730000001</v>
      </c>
      <c r="D2112" s="1">
        <v>2.2511E-2</v>
      </c>
    </row>
    <row r="2113" spans="1:4">
      <c r="A2113" s="23">
        <v>42454.759074701004</v>
      </c>
      <c r="B2113" s="1">
        <v>0.60366799999999998</v>
      </c>
      <c r="C2113" s="1">
        <v>1193.4821999999999</v>
      </c>
      <c r="D2113" s="1">
        <v>2.2511E-2</v>
      </c>
    </row>
    <row r="2114" spans="1:4">
      <c r="A2114" s="23">
        <v>42454.759086274302</v>
      </c>
      <c r="B2114" s="1">
        <v>0.60033499999999995</v>
      </c>
      <c r="C2114" s="1">
        <v>1192.924053</v>
      </c>
      <c r="D2114" s="1">
        <v>2.2511E-2</v>
      </c>
    </row>
    <row r="2115" spans="1:4">
      <c r="A2115" s="23">
        <v>42454.759097859802</v>
      </c>
      <c r="B2115" s="1">
        <v>0.59700200000000003</v>
      </c>
      <c r="C2115" s="1">
        <v>1191.7728750000001</v>
      </c>
      <c r="D2115" s="1">
        <v>2.2511E-2</v>
      </c>
    </row>
    <row r="2116" spans="1:4">
      <c r="A2116" s="23">
        <v>42454.759109430102</v>
      </c>
      <c r="B2116" s="1">
        <v>0.59366799999999997</v>
      </c>
      <c r="C2116" s="1">
        <v>1191.4938010000001</v>
      </c>
      <c r="D2116" s="1">
        <v>2.2511E-2</v>
      </c>
    </row>
    <row r="2117" spans="1:4">
      <c r="A2117" s="23">
        <v>42454.759121004397</v>
      </c>
      <c r="B2117" s="1">
        <v>0.59033500000000005</v>
      </c>
      <c r="C2117" s="1">
        <v>1189.610056</v>
      </c>
      <c r="D2117" s="1">
        <v>3.2979000000000001E-2</v>
      </c>
    </row>
    <row r="2118" spans="1:4">
      <c r="A2118" s="23">
        <v>42454.759132593899</v>
      </c>
      <c r="B2118" s="1">
        <v>0.58700200000000002</v>
      </c>
      <c r="C2118" s="1">
        <v>1188.5984149999999</v>
      </c>
      <c r="D2118" s="1">
        <v>2.2511E-2</v>
      </c>
    </row>
    <row r="2119" spans="1:4">
      <c r="A2119" s="23">
        <v>42454.759144172</v>
      </c>
      <c r="B2119" s="1">
        <v>0.58366799999999996</v>
      </c>
      <c r="C2119" s="1">
        <v>1187.237932</v>
      </c>
      <c r="D2119" s="1">
        <v>3.2979000000000001E-2</v>
      </c>
    </row>
    <row r="2120" spans="1:4">
      <c r="A2120" s="23">
        <v>42454.759155738298</v>
      </c>
      <c r="B2120" s="1">
        <v>0.58033500000000005</v>
      </c>
      <c r="C2120" s="1">
        <v>1185.493723</v>
      </c>
      <c r="D2120" s="1">
        <v>2.2511E-2</v>
      </c>
    </row>
    <row r="2121" spans="1:4">
      <c r="A2121" s="23">
        <v>42454.759167326098</v>
      </c>
      <c r="B2121" s="1">
        <v>0.57700200000000001</v>
      </c>
      <c r="C2121" s="1">
        <v>1183.854167</v>
      </c>
      <c r="D2121" s="1">
        <v>3.2979000000000001E-2</v>
      </c>
    </row>
    <row r="2122" spans="1:4">
      <c r="A2122" s="23">
        <v>42454.759178901797</v>
      </c>
      <c r="B2122" s="1">
        <v>0.57366799999999996</v>
      </c>
      <c r="C2122" s="1">
        <v>1183.3657880000001</v>
      </c>
      <c r="D2122" s="1">
        <v>1.575E-3</v>
      </c>
    </row>
    <row r="2123" spans="1:4">
      <c r="A2123" s="23">
        <v>42454.7591904699</v>
      </c>
      <c r="B2123" s="1">
        <v>0.57033500000000004</v>
      </c>
      <c r="C2123" s="1">
        <v>1181.6564639999999</v>
      </c>
      <c r="D2123" s="1">
        <v>2.2511E-2</v>
      </c>
    </row>
    <row r="2124" spans="1:4">
      <c r="A2124" s="23">
        <v>42454.7592020554</v>
      </c>
      <c r="B2124" s="1">
        <v>0.56700200000000001</v>
      </c>
      <c r="C2124" s="1">
        <v>1180.1913280000001</v>
      </c>
      <c r="D2124" s="1">
        <v>3.2979000000000001E-2</v>
      </c>
    </row>
    <row r="2125" spans="1:4">
      <c r="A2125" s="23">
        <v>42454.759213650403</v>
      </c>
      <c r="B2125" s="1">
        <v>0.56366799999999995</v>
      </c>
      <c r="C2125" s="1">
        <v>1180.261096</v>
      </c>
      <c r="D2125" s="1">
        <v>2.2511E-2</v>
      </c>
    </row>
    <row r="2126" spans="1:4">
      <c r="A2126" s="23">
        <v>42454.7592252209</v>
      </c>
      <c r="B2126" s="1">
        <v>0.56033500000000003</v>
      </c>
      <c r="C2126" s="1">
        <v>1178.0633929999999</v>
      </c>
      <c r="D2126" s="1">
        <v>1.575E-3</v>
      </c>
    </row>
    <row r="2127" spans="1:4">
      <c r="A2127" s="23">
        <v>42454.759236805701</v>
      </c>
      <c r="B2127" s="1">
        <v>0.557002</v>
      </c>
      <c r="C2127" s="1">
        <v>1176.5284899999999</v>
      </c>
      <c r="D2127" s="1">
        <v>2.2511E-2</v>
      </c>
    </row>
    <row r="2128" spans="1:4">
      <c r="A2128" s="23">
        <v>42454.759248378003</v>
      </c>
      <c r="B2128" s="1">
        <v>0.55366800000000005</v>
      </c>
      <c r="C2128" s="1">
        <v>1174.9935860000001</v>
      </c>
      <c r="D2128" s="1">
        <v>2.2511E-2</v>
      </c>
    </row>
    <row r="2129" spans="1:4">
      <c r="A2129" s="23">
        <v>42454.759259969404</v>
      </c>
      <c r="B2129" s="1">
        <v>0.55033500000000002</v>
      </c>
      <c r="C2129" s="1">
        <v>1173.912176</v>
      </c>
      <c r="D2129" s="1">
        <v>2.2511E-2</v>
      </c>
    </row>
    <row r="2130" spans="1:4">
      <c r="A2130" s="23">
        <v>42454.759271543</v>
      </c>
      <c r="B2130" s="1">
        <v>0.54700199999999999</v>
      </c>
      <c r="C2130" s="1">
        <v>1171.4005159999999</v>
      </c>
      <c r="D2130" s="1">
        <v>2.2511E-2</v>
      </c>
    </row>
    <row r="2131" spans="1:4">
      <c r="A2131" s="23">
        <v>42454.7592831316</v>
      </c>
      <c r="B2131" s="1">
        <v>0.54366800000000004</v>
      </c>
      <c r="C2131" s="1">
        <v>1170.0749169999999</v>
      </c>
      <c r="D2131" s="1">
        <v>2.2511E-2</v>
      </c>
    </row>
    <row r="2132" spans="1:4">
      <c r="A2132" s="23">
        <v>42454.759294698903</v>
      </c>
      <c r="B2132" s="1">
        <v>0.54033500000000001</v>
      </c>
      <c r="C2132" s="1">
        <v>1169.3772329999999</v>
      </c>
      <c r="D2132" s="1">
        <v>2.2511E-2</v>
      </c>
    </row>
    <row r="2133" spans="1:4">
      <c r="A2133" s="23">
        <v>42454.759306269298</v>
      </c>
      <c r="B2133" s="1">
        <v>0.53700199999999998</v>
      </c>
      <c r="C2133" s="1">
        <v>1167.4934880000001</v>
      </c>
      <c r="D2133" s="1">
        <v>2.2511E-2</v>
      </c>
    </row>
    <row r="2134" spans="1:4">
      <c r="A2134" s="23">
        <v>42454.759317858297</v>
      </c>
      <c r="B2134" s="1">
        <v>0.53366800000000003</v>
      </c>
      <c r="C2134" s="1">
        <v>1166.202773</v>
      </c>
      <c r="D2134" s="1">
        <v>1.575E-3</v>
      </c>
    </row>
    <row r="2135" spans="1:4">
      <c r="A2135" s="23">
        <v>42454.759329430097</v>
      </c>
      <c r="B2135" s="1">
        <v>0.530335</v>
      </c>
      <c r="C2135" s="1">
        <v>1164.353912</v>
      </c>
      <c r="D2135" s="1">
        <v>1.575E-3</v>
      </c>
    </row>
    <row r="2136" spans="1:4">
      <c r="A2136" s="23">
        <v>42454.759341010998</v>
      </c>
      <c r="B2136" s="1">
        <v>0.52700199999999997</v>
      </c>
      <c r="C2136" s="1">
        <v>1162.8190079999999</v>
      </c>
      <c r="D2136" s="1">
        <v>2.2511E-2</v>
      </c>
    </row>
    <row r="2137" spans="1:4">
      <c r="A2137" s="23">
        <v>42454.759352580499</v>
      </c>
      <c r="B2137" s="1">
        <v>0.52366800000000002</v>
      </c>
      <c r="C2137" s="1">
        <v>1161.1794520000001</v>
      </c>
      <c r="D2137" s="1">
        <v>2.2511E-2</v>
      </c>
    </row>
    <row r="2138" spans="1:4">
      <c r="A2138" s="23">
        <v>42454.759364170699</v>
      </c>
      <c r="B2138" s="1">
        <v>0.52033499999999999</v>
      </c>
      <c r="C2138" s="1">
        <v>1159.7143160000001</v>
      </c>
      <c r="D2138" s="1">
        <v>2.2511E-2</v>
      </c>
    </row>
    <row r="2139" spans="1:4">
      <c r="A2139" s="23">
        <v>42454.759375741203</v>
      </c>
      <c r="B2139" s="1">
        <v>0.51700199999999996</v>
      </c>
      <c r="C2139" s="1">
        <v>1158.07476</v>
      </c>
      <c r="D2139" s="1">
        <v>2.2511E-2</v>
      </c>
    </row>
    <row r="2140" spans="1:4">
      <c r="A2140" s="23">
        <v>42454.759387317397</v>
      </c>
      <c r="B2140" s="1">
        <v>0.51366800000000001</v>
      </c>
      <c r="C2140" s="1">
        <v>1156.1561300000001</v>
      </c>
      <c r="D2140" s="1">
        <v>3.2979000000000001E-2</v>
      </c>
    </row>
    <row r="2141" spans="1:4">
      <c r="A2141" s="23">
        <v>42454.759398904302</v>
      </c>
      <c r="B2141" s="1">
        <v>0.51033499999999998</v>
      </c>
      <c r="C2141" s="1">
        <v>1154.097964</v>
      </c>
      <c r="D2141" s="1">
        <v>1.2043E-2</v>
      </c>
    </row>
    <row r="2142" spans="1:4">
      <c r="A2142" s="23">
        <v>42454.759410470302</v>
      </c>
      <c r="B2142" s="1">
        <v>0.50700199999999995</v>
      </c>
      <c r="C2142" s="1">
        <v>1153.1212069999999</v>
      </c>
      <c r="D2142" s="1">
        <v>2.2511E-2</v>
      </c>
    </row>
    <row r="2143" spans="1:4">
      <c r="A2143" s="23">
        <v>42454.759422052397</v>
      </c>
      <c r="B2143" s="1">
        <v>0.503668</v>
      </c>
      <c r="C2143" s="1">
        <v>1151.7956079999999</v>
      </c>
      <c r="D2143" s="1">
        <v>3.2979000000000001E-2</v>
      </c>
    </row>
    <row r="2144" spans="1:4">
      <c r="A2144" s="23">
        <v>42454.759433640298</v>
      </c>
      <c r="B2144" s="1">
        <v>0.50033499999999997</v>
      </c>
      <c r="C2144" s="1">
        <v>1149.5979050000001</v>
      </c>
      <c r="D2144" s="1">
        <v>2.2511E-2</v>
      </c>
    </row>
    <row r="2145" spans="1:4">
      <c r="A2145" s="23">
        <v>42454.759445220501</v>
      </c>
      <c r="B2145" s="1">
        <v>0.497002</v>
      </c>
      <c r="C2145" s="1">
        <v>1147.8536959999999</v>
      </c>
      <c r="D2145" s="1">
        <v>1.575E-3</v>
      </c>
    </row>
    <row r="2146" spans="1:4">
      <c r="A2146" s="23">
        <v>42454.759456809501</v>
      </c>
      <c r="B2146" s="1">
        <v>0.493668</v>
      </c>
      <c r="C2146" s="1">
        <v>1145.5513410000001</v>
      </c>
      <c r="D2146" s="1">
        <v>2.2511E-2</v>
      </c>
    </row>
    <row r="2147" spans="1:4">
      <c r="A2147" s="23">
        <v>42454.759468378201</v>
      </c>
      <c r="B2147" s="1">
        <v>0.49033500000000002</v>
      </c>
      <c r="C2147" s="1">
        <v>1142.830375</v>
      </c>
      <c r="D2147" s="1">
        <v>3.2979000000000001E-2</v>
      </c>
    </row>
    <row r="2148" spans="1:4">
      <c r="A2148" s="23">
        <v>42454.759479970096</v>
      </c>
      <c r="B2148" s="1">
        <v>0.48700199999999999</v>
      </c>
      <c r="C2148" s="1">
        <v>1141.2954709999999</v>
      </c>
      <c r="D2148" s="1">
        <v>2.2511E-2</v>
      </c>
    </row>
    <row r="2149" spans="1:4">
      <c r="A2149" s="23">
        <v>42454.759491556099</v>
      </c>
      <c r="B2149" s="1">
        <v>0.48366799999999999</v>
      </c>
      <c r="C2149" s="1">
        <v>1139.0279989999999</v>
      </c>
      <c r="D2149" s="1">
        <v>2.2511E-2</v>
      </c>
    </row>
    <row r="2150" spans="1:4">
      <c r="A2150" s="23">
        <v>42454.7595031397</v>
      </c>
      <c r="B2150" s="1">
        <v>0.48033500000000001</v>
      </c>
      <c r="C2150" s="1">
        <v>1137.0396009999999</v>
      </c>
      <c r="D2150" s="1">
        <v>2.2511E-2</v>
      </c>
    </row>
    <row r="2151" spans="1:4">
      <c r="A2151" s="23">
        <v>42454.7595147092</v>
      </c>
      <c r="B2151" s="1">
        <v>0.47700199999999998</v>
      </c>
      <c r="C2151" s="1">
        <v>1135.051203</v>
      </c>
      <c r="D2151" s="1">
        <v>3.2979000000000001E-2</v>
      </c>
    </row>
    <row r="2152" spans="1:4">
      <c r="A2152" s="23">
        <v>42454.759526290203</v>
      </c>
      <c r="B2152" s="1">
        <v>0.47366799999999998</v>
      </c>
      <c r="C2152" s="1">
        <v>1133.8302570000001</v>
      </c>
      <c r="D2152" s="1">
        <v>3.2979000000000001E-2</v>
      </c>
    </row>
    <row r="2153" spans="1:4">
      <c r="A2153" s="23">
        <v>42454.759537876504</v>
      </c>
      <c r="B2153" s="1">
        <v>0.470335</v>
      </c>
      <c r="C2153" s="1">
        <v>1131.9813959999999</v>
      </c>
      <c r="D2153" s="1">
        <v>3.2979000000000001E-2</v>
      </c>
    </row>
    <row r="2154" spans="1:4">
      <c r="A2154" s="23">
        <v>42454.759549456801</v>
      </c>
      <c r="B2154" s="1">
        <v>0.46700199999999997</v>
      </c>
      <c r="C2154" s="1">
        <v>1128.4232099999999</v>
      </c>
      <c r="D2154" s="1">
        <v>2.2511E-2</v>
      </c>
    </row>
    <row r="2155" spans="1:4">
      <c r="A2155" s="23">
        <v>42454.7595610438</v>
      </c>
      <c r="B2155" s="1">
        <v>0.470335</v>
      </c>
      <c r="C2155" s="1">
        <v>1126.8883060000001</v>
      </c>
      <c r="D2155" s="1">
        <v>3.2979000000000001E-2</v>
      </c>
    </row>
    <row r="2156" spans="1:4">
      <c r="A2156" s="23">
        <v>42454.759572624098</v>
      </c>
      <c r="B2156" s="1">
        <v>0.46700199999999997</v>
      </c>
      <c r="C2156" s="1">
        <v>1123.8184980000001</v>
      </c>
      <c r="D2156" s="1">
        <v>2.2511E-2</v>
      </c>
    </row>
    <row r="2157" spans="1:4">
      <c r="A2157" s="23">
        <v>42454.759584211402</v>
      </c>
      <c r="B2157" s="1">
        <v>0.470335</v>
      </c>
      <c r="C2157" s="1">
        <v>1121.41149</v>
      </c>
      <c r="D2157" s="1">
        <v>2.2511E-2</v>
      </c>
    </row>
    <row r="2158" spans="1:4">
      <c r="A2158" s="23">
        <v>42454.759595784097</v>
      </c>
      <c r="B2158" s="1">
        <v>0.46700199999999997</v>
      </c>
      <c r="C2158" s="1">
        <v>1120.504502</v>
      </c>
      <c r="D2158" s="1">
        <v>1.575E-3</v>
      </c>
    </row>
    <row r="2159" spans="1:4">
      <c r="A2159" s="23">
        <v>42454.759607367901</v>
      </c>
      <c r="B2159" s="1">
        <v>0.46366800000000002</v>
      </c>
      <c r="C2159" s="1">
        <v>1116.8765470000001</v>
      </c>
      <c r="D2159" s="1">
        <v>1.575E-3</v>
      </c>
    </row>
    <row r="2160" spans="1:4">
      <c r="A2160" s="23">
        <v>42454.759618944503</v>
      </c>
      <c r="B2160" s="1">
        <v>0.46700199999999997</v>
      </c>
      <c r="C2160" s="1">
        <v>1115.8997899999999</v>
      </c>
      <c r="D2160" s="1">
        <v>2.2511E-2</v>
      </c>
    </row>
    <row r="2161" spans="1:4">
      <c r="A2161" s="23">
        <v>42454.759630516797</v>
      </c>
      <c r="B2161" s="1">
        <v>0.46366800000000002</v>
      </c>
      <c r="C2161" s="1">
        <v>1113.0741720000001</v>
      </c>
      <c r="D2161" s="1">
        <v>2.2511E-2</v>
      </c>
    </row>
    <row r="2162" spans="1:4">
      <c r="A2162" s="23">
        <v>42454.759642090401</v>
      </c>
      <c r="B2162" s="1">
        <v>0.46700199999999997</v>
      </c>
      <c r="C2162" s="1">
        <v>1111.783457</v>
      </c>
      <c r="D2162" s="1">
        <v>2.2511E-2</v>
      </c>
    </row>
    <row r="2163" spans="1:4">
      <c r="A2163" s="23">
        <v>42454.7596536743</v>
      </c>
      <c r="B2163" s="1">
        <v>0.46366800000000002</v>
      </c>
      <c r="C2163" s="1">
        <v>1109.7601749999999</v>
      </c>
      <c r="D2163" s="1">
        <v>2.2511E-2</v>
      </c>
    </row>
    <row r="2164" spans="1:4">
      <c r="A2164" s="23">
        <v>42454.759665256999</v>
      </c>
      <c r="B2164" s="1">
        <v>0.46700199999999997</v>
      </c>
      <c r="C2164" s="1">
        <v>1108.0159659999999</v>
      </c>
      <c r="D2164" s="1">
        <v>2.2511E-2</v>
      </c>
    </row>
    <row r="2165" spans="1:4">
      <c r="A2165" s="23">
        <v>42454.759676845199</v>
      </c>
      <c r="B2165" s="1">
        <v>0.46366800000000002</v>
      </c>
      <c r="C2165" s="1">
        <v>1107.0740929999999</v>
      </c>
      <c r="D2165" s="1">
        <v>2.2511E-2</v>
      </c>
    </row>
    <row r="2166" spans="1:4">
      <c r="A2166" s="23">
        <v>42454.759688412501</v>
      </c>
      <c r="B2166" s="1">
        <v>0.46033499999999999</v>
      </c>
      <c r="C2166" s="1">
        <v>1104.8763899999999</v>
      </c>
      <c r="D2166" s="1">
        <v>2.2511E-2</v>
      </c>
    </row>
    <row r="2167" spans="1:4">
      <c r="A2167" s="23">
        <v>42454.759700003902</v>
      </c>
      <c r="B2167" s="1">
        <v>0.46366800000000002</v>
      </c>
      <c r="C2167" s="1">
        <v>1105.3298850000001</v>
      </c>
      <c r="D2167" s="1">
        <v>2.2511E-2</v>
      </c>
    </row>
    <row r="2168" spans="1:4">
      <c r="A2168" s="23">
        <v>42454.759711584396</v>
      </c>
      <c r="B2168" s="1">
        <v>0.46033499999999999</v>
      </c>
      <c r="C2168" s="1">
        <v>1100.341447</v>
      </c>
      <c r="D2168" s="1">
        <v>2.2511E-2</v>
      </c>
    </row>
    <row r="2169" spans="1:4">
      <c r="A2169" s="23">
        <v>42454.759723158197</v>
      </c>
      <c r="B2169" s="1">
        <v>0.46366800000000002</v>
      </c>
      <c r="C2169" s="1">
        <v>1100.480984</v>
      </c>
      <c r="D2169" s="1">
        <v>2.2511E-2</v>
      </c>
    </row>
    <row r="2170" spans="1:4">
      <c r="A2170" s="23">
        <v>42454.759734748201</v>
      </c>
      <c r="B2170" s="1">
        <v>0.46033499999999999</v>
      </c>
      <c r="C2170" s="1">
        <v>1099.8879529999999</v>
      </c>
      <c r="D2170" s="1">
        <v>1.2043E-2</v>
      </c>
    </row>
    <row r="2171" spans="1:4">
      <c r="A2171" s="23">
        <v>42454.759746315402</v>
      </c>
      <c r="B2171" s="1">
        <v>0.45700200000000002</v>
      </c>
      <c r="C2171" s="1">
        <v>1095.9809250000001</v>
      </c>
      <c r="D2171" s="1">
        <v>3.2979000000000001E-2</v>
      </c>
    </row>
    <row r="2172" spans="1:4">
      <c r="A2172" s="23">
        <v>42454.759757903499</v>
      </c>
      <c r="B2172" s="1">
        <v>0.46033499999999999</v>
      </c>
      <c r="C2172" s="1">
        <v>1096.015809</v>
      </c>
      <c r="D2172" s="1">
        <v>2.2511E-2</v>
      </c>
    </row>
    <row r="2173" spans="1:4">
      <c r="A2173" s="23">
        <v>42454.759769491902</v>
      </c>
      <c r="B2173" s="1">
        <v>0.45700200000000002</v>
      </c>
      <c r="C2173" s="1">
        <v>1093.8529900000001</v>
      </c>
      <c r="D2173" s="1">
        <v>2.2511E-2</v>
      </c>
    </row>
    <row r="2174" spans="1:4">
      <c r="A2174" s="23">
        <v>42454.759781060398</v>
      </c>
      <c r="B2174" s="1">
        <v>0.46033499999999999</v>
      </c>
      <c r="C2174" s="1">
        <v>1093.3297279999999</v>
      </c>
      <c r="D2174" s="1">
        <v>1.575E-3</v>
      </c>
    </row>
    <row r="2175" spans="1:4">
      <c r="A2175" s="23">
        <v>42454.759792638397</v>
      </c>
      <c r="B2175" s="1">
        <v>0.45700200000000002</v>
      </c>
      <c r="C2175" s="1">
        <v>1091.899476</v>
      </c>
      <c r="D2175" s="1">
        <v>1.575E-3</v>
      </c>
    </row>
    <row r="2176" spans="1:4">
      <c r="A2176" s="23">
        <v>42454.759804228299</v>
      </c>
      <c r="B2176" s="1">
        <v>0.45366800000000002</v>
      </c>
      <c r="C2176" s="1">
        <v>1091.411098</v>
      </c>
      <c r="D2176" s="1">
        <v>2.2511E-2</v>
      </c>
    </row>
    <row r="2177" spans="1:4">
      <c r="A2177" s="23">
        <v>42454.759815797501</v>
      </c>
      <c r="B2177" s="1">
        <v>0.45033499999999999</v>
      </c>
      <c r="C2177" s="1">
        <v>1090.538994</v>
      </c>
      <c r="D2177" s="1">
        <v>1.575E-3</v>
      </c>
    </row>
    <row r="2178" spans="1:4">
      <c r="A2178" s="23">
        <v>42454.759827390903</v>
      </c>
      <c r="B2178" s="1">
        <v>0.44700200000000001</v>
      </c>
      <c r="C2178" s="1">
        <v>1088.829669</v>
      </c>
      <c r="D2178" s="1">
        <v>2.2511E-2</v>
      </c>
    </row>
    <row r="2179" spans="1:4">
      <c r="A2179" s="23">
        <v>42454.759838955899</v>
      </c>
      <c r="B2179" s="1">
        <v>0.44366800000000001</v>
      </c>
      <c r="C2179" s="1">
        <v>1086.9110390000001</v>
      </c>
      <c r="D2179" s="1">
        <v>2.2511E-2</v>
      </c>
    </row>
    <row r="2180" spans="1:4">
      <c r="A2180" s="23">
        <v>42454.759850537797</v>
      </c>
      <c r="B2180" s="1">
        <v>0.44033499999999998</v>
      </c>
      <c r="C2180" s="1">
        <v>1084.957525</v>
      </c>
      <c r="D2180" s="1">
        <v>2.2511E-2</v>
      </c>
    </row>
    <row r="2181" spans="1:4">
      <c r="A2181" s="23">
        <v>42454.759862109597</v>
      </c>
      <c r="B2181" s="1">
        <v>0.437002</v>
      </c>
      <c r="C2181" s="1">
        <v>1084.713336</v>
      </c>
      <c r="D2181" s="1">
        <v>2.2511E-2</v>
      </c>
    </row>
    <row r="2182" spans="1:4">
      <c r="A2182" s="23">
        <v>42454.759873683201</v>
      </c>
      <c r="B2182" s="1">
        <v>0.433668</v>
      </c>
      <c r="C2182" s="1">
        <v>1082.7249380000001</v>
      </c>
      <c r="D2182" s="1">
        <v>2.2511E-2</v>
      </c>
    </row>
    <row r="2183" spans="1:4">
      <c r="A2183" s="23">
        <v>42454.759885255196</v>
      </c>
      <c r="B2183" s="1">
        <v>0.43033500000000002</v>
      </c>
      <c r="C2183" s="1">
        <v>1081.2946870000001</v>
      </c>
      <c r="D2183" s="1">
        <v>2.2511E-2</v>
      </c>
    </row>
    <row r="2184" spans="1:4">
      <c r="A2184" s="23">
        <v>42454.759896846197</v>
      </c>
      <c r="B2184" s="1">
        <v>0.42700199999999999</v>
      </c>
      <c r="C2184" s="1">
        <v>1079.759783</v>
      </c>
      <c r="D2184" s="1">
        <v>3.2979000000000001E-2</v>
      </c>
    </row>
    <row r="2185" spans="1:4">
      <c r="A2185" s="23">
        <v>42454.759908409796</v>
      </c>
      <c r="B2185" s="1">
        <v>0.42366799999999999</v>
      </c>
      <c r="C2185" s="1">
        <v>1077.073701</v>
      </c>
      <c r="D2185" s="1">
        <v>2.2511E-2</v>
      </c>
    </row>
    <row r="2186" spans="1:4">
      <c r="A2186" s="23">
        <v>42454.759919994802</v>
      </c>
      <c r="B2186" s="1">
        <v>0.42700199999999999</v>
      </c>
      <c r="C2186" s="1">
        <v>1077.6667319999999</v>
      </c>
      <c r="D2186" s="1">
        <v>2.2511E-2</v>
      </c>
    </row>
    <row r="2187" spans="1:4">
      <c r="A2187" s="23">
        <v>42454.759931576598</v>
      </c>
      <c r="B2187" s="1">
        <v>0.42366799999999999</v>
      </c>
      <c r="C2187" s="1">
        <v>1074.9806510000001</v>
      </c>
      <c r="D2187" s="1">
        <v>2.2511E-2</v>
      </c>
    </row>
    <row r="2188" spans="1:4">
      <c r="A2188" s="23">
        <v>42454.759943146702</v>
      </c>
      <c r="B2188" s="1">
        <v>0.42700199999999999</v>
      </c>
      <c r="C2188" s="1">
        <v>1072.9573680000001</v>
      </c>
      <c r="D2188" s="1">
        <v>2.2511E-2</v>
      </c>
    </row>
    <row r="2189" spans="1:4">
      <c r="A2189" s="23">
        <v>42454.759954735899</v>
      </c>
      <c r="B2189" s="1">
        <v>0.42366799999999999</v>
      </c>
      <c r="C2189" s="1">
        <v>1071.178275</v>
      </c>
      <c r="D2189" s="1">
        <v>3.2979000000000001E-2</v>
      </c>
    </row>
    <row r="2190" spans="1:4">
      <c r="A2190" s="23">
        <v>42454.759966313803</v>
      </c>
      <c r="B2190" s="1">
        <v>0.42033500000000001</v>
      </c>
      <c r="C2190" s="1">
        <v>1069.259646</v>
      </c>
      <c r="D2190" s="1">
        <v>3.2979000000000001E-2</v>
      </c>
    </row>
    <row r="2191" spans="1:4">
      <c r="A2191" s="23">
        <v>42454.759977899601</v>
      </c>
      <c r="B2191" s="1">
        <v>0.41700199999999998</v>
      </c>
      <c r="C2191" s="1">
        <v>1068.073584</v>
      </c>
      <c r="D2191" s="1">
        <v>2.2511E-2</v>
      </c>
    </row>
    <row r="2192" spans="1:4">
      <c r="A2192" s="23">
        <v>42454.759989469698</v>
      </c>
      <c r="B2192" s="1">
        <v>0.41366799999999998</v>
      </c>
      <c r="C2192" s="1">
        <v>1066.085186</v>
      </c>
      <c r="D2192" s="1">
        <v>2.2511E-2</v>
      </c>
    </row>
    <row r="2193" spans="1:4">
      <c r="A2193" s="23">
        <v>42454.760001058799</v>
      </c>
      <c r="B2193" s="1">
        <v>0.41700199999999998</v>
      </c>
      <c r="C2193" s="1">
        <v>1063.573525</v>
      </c>
      <c r="D2193" s="1">
        <v>3.2979000000000001E-2</v>
      </c>
    </row>
    <row r="2194" spans="1:4">
      <c r="A2194" s="23">
        <v>42454.7600126248</v>
      </c>
      <c r="B2194" s="1">
        <v>0.42033500000000001</v>
      </c>
      <c r="C2194" s="1">
        <v>1059.9804549999999</v>
      </c>
      <c r="D2194" s="1">
        <v>2.2511E-2</v>
      </c>
    </row>
    <row r="2195" spans="1:4">
      <c r="A2195" s="23">
        <v>42454.760024210504</v>
      </c>
      <c r="B2195" s="1">
        <v>0.42366799999999999</v>
      </c>
      <c r="C2195" s="1">
        <v>1056.4222689999999</v>
      </c>
      <c r="D2195" s="1">
        <v>2.2511E-2</v>
      </c>
    </row>
    <row r="2196" spans="1:4">
      <c r="A2196" s="23">
        <v>42454.760035803301</v>
      </c>
      <c r="B2196" s="1">
        <v>0.42700199999999999</v>
      </c>
      <c r="C2196" s="1">
        <v>1052.8640829999999</v>
      </c>
      <c r="D2196" s="1">
        <v>2.2511E-2</v>
      </c>
    </row>
    <row r="2197" spans="1:4">
      <c r="A2197" s="23">
        <v>42454.7600473887</v>
      </c>
      <c r="B2197" s="1">
        <v>0.43033500000000002</v>
      </c>
      <c r="C2197" s="1">
        <v>1049.794275</v>
      </c>
      <c r="D2197" s="1">
        <v>2.2511E-2</v>
      </c>
    </row>
    <row r="2198" spans="1:4">
      <c r="A2198" s="23">
        <v>42454.760058970402</v>
      </c>
      <c r="B2198" s="1">
        <v>0.433668</v>
      </c>
      <c r="C2198" s="1">
        <v>1046.8988879999999</v>
      </c>
      <c r="D2198" s="1">
        <v>2.2511E-2</v>
      </c>
    </row>
    <row r="2199" spans="1:4">
      <c r="A2199" s="23">
        <v>42454.760070542303</v>
      </c>
      <c r="B2199" s="1">
        <v>0.437002</v>
      </c>
      <c r="C2199" s="1">
        <v>1045.9919</v>
      </c>
      <c r="D2199" s="1">
        <v>2.2511E-2</v>
      </c>
    </row>
    <row r="2200" spans="1:4">
      <c r="A2200" s="23">
        <v>42454.760082135697</v>
      </c>
      <c r="B2200" s="1">
        <v>0.44033499999999998</v>
      </c>
      <c r="C2200" s="1">
        <v>1045.538405</v>
      </c>
      <c r="D2200" s="1">
        <v>2.2511E-2</v>
      </c>
    </row>
    <row r="2201" spans="1:4">
      <c r="A2201" s="23">
        <v>42454.760093704201</v>
      </c>
      <c r="B2201" s="1">
        <v>0.44366800000000001</v>
      </c>
      <c r="C2201" s="1">
        <v>1045.6430580000001</v>
      </c>
      <c r="D2201" s="1">
        <v>2.2511E-2</v>
      </c>
    </row>
    <row r="2202" spans="1:4">
      <c r="A2202" s="24">
        <v>42454.760105281603</v>
      </c>
      <c r="B2202" s="1">
        <v>0.44700200000000001</v>
      </c>
      <c r="C2202" s="1">
        <v>1046.0616680000001</v>
      </c>
      <c r="D2202" s="1">
        <v>2.2511E-2</v>
      </c>
    </row>
    <row r="2203" spans="1:4">
      <c r="A2203" s="24">
        <v>42454.760116855301</v>
      </c>
      <c r="B2203" s="1">
        <v>0.44366800000000001</v>
      </c>
      <c r="C2203" s="1">
        <v>1046.3058570000001</v>
      </c>
      <c r="D2203" s="1">
        <v>3.2979000000000001E-2</v>
      </c>
    </row>
    <row r="2204" spans="1:4">
      <c r="A2204" s="24">
        <v>42454.760128439499</v>
      </c>
      <c r="B2204" s="1">
        <v>0.44033499999999998</v>
      </c>
      <c r="C2204" s="1">
        <v>1048.5733290000001</v>
      </c>
      <c r="D2204" s="1">
        <v>2.2511E-2</v>
      </c>
    </row>
    <row r="2205" spans="1:4">
      <c r="A2205" s="24">
        <v>42454.760140025603</v>
      </c>
      <c r="B2205" s="1">
        <v>0.437002</v>
      </c>
      <c r="C2205" s="1">
        <v>1047.282614</v>
      </c>
      <c r="D2205" s="1">
        <v>3.2979000000000001E-2</v>
      </c>
    </row>
    <row r="2206" spans="1:4">
      <c r="A2206" s="24">
        <v>42454.760151596398</v>
      </c>
      <c r="B2206" s="1">
        <v>0.433668</v>
      </c>
      <c r="C2206" s="1">
        <v>1047.7012239999999</v>
      </c>
      <c r="D2206" s="1">
        <v>2.2511E-2</v>
      </c>
    </row>
    <row r="2207" spans="1:4">
      <c r="A2207" s="24">
        <v>42454.7601631816</v>
      </c>
      <c r="B2207" s="1">
        <v>0.43033500000000002</v>
      </c>
      <c r="C2207" s="1">
        <v>1048.7128660000001</v>
      </c>
      <c r="D2207" s="1">
        <v>2.2511E-2</v>
      </c>
    </row>
    <row r="2208" spans="1:4">
      <c r="A2208" s="24">
        <v>42454.760174754803</v>
      </c>
      <c r="B2208" s="1">
        <v>0.42700199999999999</v>
      </c>
      <c r="C2208" s="1">
        <v>1047.7709930000001</v>
      </c>
      <c r="D2208" s="1">
        <v>2.2511E-2</v>
      </c>
    </row>
    <row r="2209" spans="1:4">
      <c r="A2209" s="24">
        <v>42454.7601863483</v>
      </c>
      <c r="B2209" s="1">
        <v>0.42366799999999999</v>
      </c>
      <c r="C2209" s="1">
        <v>1048.8175180000001</v>
      </c>
      <c r="D2209" s="1">
        <v>2.2511E-2</v>
      </c>
    </row>
    <row r="2210" spans="1:4">
      <c r="A2210" s="24">
        <v>42454.760197918702</v>
      </c>
      <c r="B2210" s="1">
        <v>0.42033500000000001</v>
      </c>
      <c r="C2210" s="1">
        <v>1047.4919190000001</v>
      </c>
      <c r="D2210" s="1">
        <v>3.2979000000000001E-2</v>
      </c>
    </row>
    <row r="2211" spans="1:4">
      <c r="A2211" s="24">
        <v>42454.760209508298</v>
      </c>
      <c r="B2211" s="1">
        <v>0.41700199999999998</v>
      </c>
      <c r="C2211" s="1">
        <v>1047.3872670000001</v>
      </c>
      <c r="D2211" s="1">
        <v>3.2979000000000001E-2</v>
      </c>
    </row>
    <row r="2212" spans="1:4">
      <c r="A2212" s="24">
        <v>42454.760221088298</v>
      </c>
      <c r="B2212" s="1">
        <v>0.41366799999999998</v>
      </c>
      <c r="C2212" s="1">
        <v>1046.340741</v>
      </c>
      <c r="D2212" s="1">
        <v>1.2043E-2</v>
      </c>
    </row>
    <row r="2213" spans="1:4">
      <c r="A2213" s="24">
        <v>42454.760232661298</v>
      </c>
      <c r="B2213" s="1">
        <v>0.41033500000000001</v>
      </c>
      <c r="C2213" s="1">
        <v>1044.5965329999999</v>
      </c>
      <c r="D2213" s="1">
        <v>2.2511E-2</v>
      </c>
    </row>
    <row r="2214" spans="1:4">
      <c r="A2214" s="24">
        <v>42454.760244253601</v>
      </c>
      <c r="B2214" s="1">
        <v>0.40700199999999997</v>
      </c>
      <c r="C2214" s="1">
        <v>1041.9453349999999</v>
      </c>
      <c r="D2214" s="1">
        <v>2.2511E-2</v>
      </c>
    </row>
    <row r="2215" spans="1:4">
      <c r="A2215" s="24">
        <v>42454.760255839203</v>
      </c>
      <c r="B2215" s="1">
        <v>0.40366800000000003</v>
      </c>
      <c r="C2215" s="1">
        <v>1039.6429800000001</v>
      </c>
      <c r="D2215" s="1">
        <v>3.2979000000000001E-2</v>
      </c>
    </row>
    <row r="2216" spans="1:4">
      <c r="A2216" s="24">
        <v>42454.760267405698</v>
      </c>
      <c r="B2216" s="1">
        <v>0.400335</v>
      </c>
      <c r="C2216" s="1">
        <v>1036.468519</v>
      </c>
      <c r="D2216" s="1">
        <v>2.2511E-2</v>
      </c>
    </row>
    <row r="2217" spans="1:4">
      <c r="A2217" s="24">
        <v>42454.760278990398</v>
      </c>
      <c r="B2217" s="1">
        <v>0.39700200000000002</v>
      </c>
      <c r="C2217" s="1">
        <v>1033.5033639999999</v>
      </c>
      <c r="D2217" s="1">
        <v>3.2979000000000001E-2</v>
      </c>
    </row>
    <row r="2218" spans="1:4">
      <c r="A2218" s="24">
        <v>42454.760290585</v>
      </c>
      <c r="B2218" s="1">
        <v>0.400335</v>
      </c>
      <c r="C2218" s="1">
        <v>1030.3986729999999</v>
      </c>
      <c r="D2218" s="1">
        <v>3.2979000000000001E-2</v>
      </c>
    </row>
    <row r="2219" spans="1:4">
      <c r="A2219" s="24">
        <v>42454.760302151597</v>
      </c>
      <c r="B2219" s="1">
        <v>0.40366800000000003</v>
      </c>
      <c r="C2219" s="1">
        <v>1030.049831</v>
      </c>
      <c r="D2219" s="1">
        <v>3.2979000000000001E-2</v>
      </c>
    </row>
    <row r="2220" spans="1:4">
      <c r="A2220" s="24">
        <v>42454.760313733197</v>
      </c>
      <c r="B2220" s="1">
        <v>0.400335</v>
      </c>
      <c r="C2220" s="1">
        <v>1025.584656</v>
      </c>
      <c r="D2220" s="1">
        <v>3.2979000000000001E-2</v>
      </c>
    </row>
    <row r="2221" spans="1:4">
      <c r="A2221" s="24">
        <v>42454.760325303898</v>
      </c>
      <c r="B2221" s="1">
        <v>0.40366800000000003</v>
      </c>
      <c r="C2221" s="1">
        <v>1023.456721</v>
      </c>
      <c r="D2221" s="1">
        <v>2.2511E-2</v>
      </c>
    </row>
    <row r="2222" spans="1:4">
      <c r="A2222" s="24">
        <v>42454.760336873202</v>
      </c>
      <c r="B2222" s="1">
        <v>0.40700199999999997</v>
      </c>
      <c r="C2222" s="1">
        <v>1021.049713</v>
      </c>
      <c r="D2222" s="1">
        <v>2.2511E-2</v>
      </c>
    </row>
    <row r="2223" spans="1:4">
      <c r="A2223" s="24">
        <v>42454.760348448202</v>
      </c>
      <c r="B2223" s="1">
        <v>0.41033500000000001</v>
      </c>
      <c r="C2223" s="1">
        <v>1018.956663</v>
      </c>
      <c r="D2223" s="1">
        <v>2.2511E-2</v>
      </c>
    </row>
    <row r="2224" spans="1:4">
      <c r="A2224" s="24">
        <v>42454.760360026499</v>
      </c>
      <c r="B2224" s="1">
        <v>0.41366799999999998</v>
      </c>
      <c r="C2224" s="1">
        <v>1017.421759</v>
      </c>
      <c r="D2224" s="1">
        <v>2.2511E-2</v>
      </c>
    </row>
    <row r="2225" spans="1:4">
      <c r="A2225" s="24">
        <v>42454.760371592798</v>
      </c>
      <c r="B2225" s="1">
        <v>0.41700199999999998</v>
      </c>
      <c r="C2225" s="1">
        <v>1016.375234</v>
      </c>
      <c r="D2225" s="1">
        <v>2.2511E-2</v>
      </c>
    </row>
    <row r="2226" spans="1:4">
      <c r="A2226" s="24">
        <v>42454.760383185603</v>
      </c>
      <c r="B2226" s="1">
        <v>0.41366799999999998</v>
      </c>
      <c r="C2226" s="1">
        <v>1013.5844990000001</v>
      </c>
      <c r="D2226" s="1">
        <v>3.2979000000000001E-2</v>
      </c>
    </row>
    <row r="2227" spans="1:4">
      <c r="A2227" s="24">
        <v>42454.760394773999</v>
      </c>
      <c r="B2227" s="1">
        <v>0.41700199999999998</v>
      </c>
      <c r="C2227" s="1">
        <v>1012.119364</v>
      </c>
      <c r="D2227" s="1">
        <v>2.2511E-2</v>
      </c>
    </row>
    <row r="2228" spans="1:4">
      <c r="A2228" s="24">
        <v>42454.760406338799</v>
      </c>
      <c r="B2228" s="1">
        <v>0.42033500000000001</v>
      </c>
      <c r="C2228" s="1">
        <v>1010.444924</v>
      </c>
      <c r="D2228" s="1">
        <v>2.2511E-2</v>
      </c>
    </row>
    <row r="2229" spans="1:4">
      <c r="A2229" s="24">
        <v>42454.760417912701</v>
      </c>
      <c r="B2229" s="1">
        <v>0.42366799999999999</v>
      </c>
      <c r="C2229" s="1">
        <v>1009.32863</v>
      </c>
      <c r="D2229" s="1">
        <v>2.2511E-2</v>
      </c>
    </row>
    <row r="2230" spans="1:4">
      <c r="A2230" s="24">
        <v>42454.7604295036</v>
      </c>
      <c r="B2230" s="1">
        <v>0.42700199999999999</v>
      </c>
      <c r="C2230" s="1">
        <v>1008.072799</v>
      </c>
      <c r="D2230" s="1">
        <v>2.2511E-2</v>
      </c>
    </row>
    <row r="2231" spans="1:4">
      <c r="A2231" s="24">
        <v>42454.760441082602</v>
      </c>
      <c r="B2231" s="1">
        <v>0.43033500000000002</v>
      </c>
      <c r="C2231" s="1">
        <v>1007.096043</v>
      </c>
      <c r="D2231" s="1">
        <v>2.2511E-2</v>
      </c>
    </row>
    <row r="2232" spans="1:4">
      <c r="A2232" s="24">
        <v>42454.760452656701</v>
      </c>
      <c r="B2232" s="1">
        <v>0.42700199999999999</v>
      </c>
      <c r="C2232" s="1">
        <v>1007.200695</v>
      </c>
      <c r="D2232" s="1">
        <v>2.2511E-2</v>
      </c>
    </row>
    <row r="2233" spans="1:4">
      <c r="A2233" s="24">
        <v>42454.760464223502</v>
      </c>
      <c r="B2233" s="1">
        <v>0.42366799999999999</v>
      </c>
      <c r="C2233" s="1">
        <v>1008.003031</v>
      </c>
      <c r="D2233" s="1">
        <v>2.2511E-2</v>
      </c>
    </row>
    <row r="2234" spans="1:4">
      <c r="A2234" s="24">
        <v>42454.760475793802</v>
      </c>
      <c r="B2234" s="1">
        <v>0.42033500000000001</v>
      </c>
      <c r="C2234" s="1">
        <v>1009.851892</v>
      </c>
      <c r="D2234" s="1">
        <v>2.2511E-2</v>
      </c>
    </row>
    <row r="2235" spans="1:4">
      <c r="A2235" s="24">
        <v>42454.760487372703</v>
      </c>
      <c r="B2235" s="1">
        <v>0.41700199999999998</v>
      </c>
      <c r="C2235" s="1">
        <v>1010.828649</v>
      </c>
      <c r="D2235" s="1">
        <v>3.2979000000000001E-2</v>
      </c>
    </row>
    <row r="2236" spans="1:4">
      <c r="A2236" s="24">
        <v>42454.760498960997</v>
      </c>
      <c r="B2236" s="1">
        <v>0.41366799999999998</v>
      </c>
      <c r="C2236" s="1">
        <v>1011.735638</v>
      </c>
      <c r="D2236" s="1">
        <v>2.2511E-2</v>
      </c>
    </row>
    <row r="2237" spans="1:4">
      <c r="A2237" s="24">
        <v>42454.760510538297</v>
      </c>
      <c r="B2237" s="1">
        <v>0.41033500000000001</v>
      </c>
      <c r="C2237" s="1">
        <v>1011.630986</v>
      </c>
      <c r="D2237" s="1">
        <v>2.2511E-2</v>
      </c>
    </row>
    <row r="2238" spans="1:4">
      <c r="A2238" s="24">
        <v>42454.760522116601</v>
      </c>
      <c r="B2238" s="1">
        <v>0.40700199999999997</v>
      </c>
      <c r="C2238" s="1">
        <v>1010.863534</v>
      </c>
      <c r="D2238" s="1">
        <v>2.2511E-2</v>
      </c>
    </row>
    <row r="2239" spans="1:4">
      <c r="A2239" s="24">
        <v>42454.760533703302</v>
      </c>
      <c r="B2239" s="1">
        <v>0.40366800000000003</v>
      </c>
      <c r="C2239" s="1">
        <v>1009.677472</v>
      </c>
      <c r="D2239" s="1">
        <v>2.2511E-2</v>
      </c>
    </row>
    <row r="2240" spans="1:4">
      <c r="A2240" s="24">
        <v>42454.7605458408</v>
      </c>
      <c r="B2240" s="1">
        <v>0.400335</v>
      </c>
      <c r="C2240" s="1">
        <v>1007.549537</v>
      </c>
      <c r="D2240" s="1">
        <v>2.2511E-2</v>
      </c>
    </row>
    <row r="2241" spans="1:4">
      <c r="A2241" s="24">
        <v>42454.760557403803</v>
      </c>
      <c r="B2241" s="1">
        <v>0.39700200000000002</v>
      </c>
      <c r="C2241" s="1">
        <v>1005.177413</v>
      </c>
      <c r="D2241" s="1">
        <v>3.2979000000000001E-2</v>
      </c>
    </row>
    <row r="2242" spans="1:4">
      <c r="A2242" s="24">
        <v>42454.760568984202</v>
      </c>
      <c r="B2242" s="1">
        <v>0.39366800000000002</v>
      </c>
      <c r="C2242" s="1">
        <v>1004.723918</v>
      </c>
      <c r="D2242" s="1">
        <v>2.2511E-2</v>
      </c>
    </row>
    <row r="2243" spans="1:4">
      <c r="A2243" s="24">
        <v>42454.760580556802</v>
      </c>
      <c r="B2243" s="1">
        <v>0.39033499999999999</v>
      </c>
      <c r="C2243" s="1">
        <v>1003.119246</v>
      </c>
      <c r="D2243" s="1">
        <v>3.2979000000000001E-2</v>
      </c>
    </row>
    <row r="2244" spans="1:4">
      <c r="A2244" s="24">
        <v>42454.760592138096</v>
      </c>
      <c r="B2244" s="1">
        <v>0.38700200000000001</v>
      </c>
      <c r="C2244" s="1">
        <v>1001.514574</v>
      </c>
      <c r="D2244" s="1">
        <v>2.2511E-2</v>
      </c>
    </row>
    <row r="2245" spans="1:4">
      <c r="A2245" s="24">
        <v>42454.760603715797</v>
      </c>
      <c r="B2245" s="1">
        <v>0.38366800000000001</v>
      </c>
      <c r="C2245" s="1">
        <v>1001.026196</v>
      </c>
      <c r="D2245" s="1">
        <v>3.2979000000000001E-2</v>
      </c>
    </row>
    <row r="2246" spans="1:4">
      <c r="A2246" s="24">
        <v>42454.760615288098</v>
      </c>
      <c r="B2246" s="1">
        <v>0.38033499999999998</v>
      </c>
      <c r="C2246" s="1">
        <v>998.61918800000001</v>
      </c>
      <c r="D2246" s="1">
        <v>3.2979000000000001E-2</v>
      </c>
    </row>
    <row r="2247" spans="1:4">
      <c r="A2247" s="24">
        <v>42454.760626879703</v>
      </c>
      <c r="B2247" s="1">
        <v>0.377002</v>
      </c>
      <c r="C2247" s="1">
        <v>997.11916799999995</v>
      </c>
      <c r="D2247" s="1">
        <v>2.2511E-2</v>
      </c>
    </row>
    <row r="2248" spans="1:4">
      <c r="A2248" s="24">
        <v>42454.760638445703</v>
      </c>
      <c r="B2248" s="1">
        <v>0.373668</v>
      </c>
      <c r="C2248" s="1">
        <v>996.07264299999997</v>
      </c>
      <c r="D2248" s="1">
        <v>1.2043E-2</v>
      </c>
    </row>
    <row r="2249" spans="1:4">
      <c r="A2249" s="24">
        <v>42454.760650029297</v>
      </c>
      <c r="B2249" s="1">
        <v>0.37033500000000003</v>
      </c>
      <c r="C2249" s="1">
        <v>994.22378100000003</v>
      </c>
      <c r="D2249" s="1">
        <v>2.2511E-2</v>
      </c>
    </row>
    <row r="2250" spans="1:4">
      <c r="A2250" s="24">
        <v>42454.760661611799</v>
      </c>
      <c r="B2250" s="1">
        <v>0.36700199999999999</v>
      </c>
      <c r="C2250" s="1">
        <v>992.89818300000002</v>
      </c>
      <c r="D2250" s="1">
        <v>2.2511E-2</v>
      </c>
    </row>
    <row r="2251" spans="1:4">
      <c r="A2251" s="24">
        <v>42454.760673181299</v>
      </c>
      <c r="B2251" s="1">
        <v>0.36366799999999999</v>
      </c>
      <c r="C2251" s="1">
        <v>991.29350999999997</v>
      </c>
      <c r="D2251" s="1">
        <v>1.2043E-2</v>
      </c>
    </row>
    <row r="2252" spans="1:4">
      <c r="A2252" s="24">
        <v>42454.760684770001</v>
      </c>
      <c r="B2252" s="1">
        <v>0.36033500000000002</v>
      </c>
      <c r="C2252" s="1">
        <v>989.898143</v>
      </c>
      <c r="D2252" s="1">
        <v>2.2511E-2</v>
      </c>
    </row>
    <row r="2253" spans="1:4">
      <c r="A2253" s="24">
        <v>42454.7606963586</v>
      </c>
      <c r="B2253" s="1">
        <v>0.35700199999999999</v>
      </c>
      <c r="C2253" s="1">
        <v>988.64231299999994</v>
      </c>
      <c r="D2253" s="1">
        <v>3.2979000000000001E-2</v>
      </c>
    </row>
    <row r="2254" spans="1:4">
      <c r="A2254" s="24">
        <v>42454.760707927599</v>
      </c>
      <c r="B2254" s="1">
        <v>0.35366799999999998</v>
      </c>
      <c r="C2254" s="1">
        <v>986.72368300000005</v>
      </c>
      <c r="D2254" s="1">
        <v>2.2511E-2</v>
      </c>
    </row>
    <row r="2255" spans="1:4">
      <c r="A2255" s="24">
        <v>42454.7607195155</v>
      </c>
      <c r="B2255" s="1">
        <v>0.35033500000000001</v>
      </c>
      <c r="C2255" s="1">
        <v>985.78180999999995</v>
      </c>
      <c r="D2255" s="1">
        <v>2.2511E-2</v>
      </c>
    </row>
    <row r="2256" spans="1:4">
      <c r="A2256" s="24">
        <v>42454.760731085</v>
      </c>
      <c r="B2256" s="1">
        <v>0.34700199999999998</v>
      </c>
      <c r="C2256" s="1">
        <v>984.24690699999996</v>
      </c>
      <c r="D2256" s="1">
        <v>3.2979000000000001E-2</v>
      </c>
    </row>
    <row r="2257" spans="1:4">
      <c r="A2257" s="24">
        <v>42454.760742670798</v>
      </c>
      <c r="B2257" s="1">
        <v>0.34366799999999997</v>
      </c>
      <c r="C2257" s="1">
        <v>982.71200299999998</v>
      </c>
      <c r="D2257" s="1">
        <v>2.2511E-2</v>
      </c>
    </row>
    <row r="2258" spans="1:4">
      <c r="A2258" s="24">
        <v>42454.760754264898</v>
      </c>
      <c r="B2258" s="1">
        <v>0.340335</v>
      </c>
      <c r="C2258" s="1">
        <v>981.59570900000006</v>
      </c>
      <c r="D2258" s="1">
        <v>2.2511E-2</v>
      </c>
    </row>
    <row r="2259" spans="1:4">
      <c r="A2259" s="24">
        <v>42454.760765829997</v>
      </c>
      <c r="B2259" s="1">
        <v>0.33700200000000002</v>
      </c>
      <c r="C2259" s="1">
        <v>980.13057400000002</v>
      </c>
      <c r="D2259" s="1">
        <v>2.2511E-2</v>
      </c>
    </row>
    <row r="2260" spans="1:4">
      <c r="A2260" s="24">
        <v>42454.760777420801</v>
      </c>
      <c r="B2260" s="1">
        <v>0.33366800000000002</v>
      </c>
      <c r="C2260" s="1">
        <v>978.59567000000004</v>
      </c>
      <c r="D2260" s="1">
        <v>3.2979000000000001E-2</v>
      </c>
    </row>
    <row r="2261" spans="1:4">
      <c r="A2261" s="24">
        <v>42454.760789008898</v>
      </c>
      <c r="B2261" s="1">
        <v>0.33033499999999999</v>
      </c>
      <c r="C2261" s="1">
        <v>978.03752299999996</v>
      </c>
      <c r="D2261" s="1">
        <v>2.2511E-2</v>
      </c>
    </row>
    <row r="2262" spans="1:4">
      <c r="A2262" s="24">
        <v>42454.7608005945</v>
      </c>
      <c r="B2262" s="1">
        <v>0.32700200000000001</v>
      </c>
      <c r="C2262" s="1">
        <v>975.31655699999999</v>
      </c>
      <c r="D2262" s="1">
        <v>2.2511E-2</v>
      </c>
    </row>
    <row r="2263" spans="1:4">
      <c r="A2263" s="24">
        <v>42454.760812166001</v>
      </c>
      <c r="B2263" s="1">
        <v>0.32366800000000001</v>
      </c>
      <c r="C2263" s="1">
        <v>974.09561099999996</v>
      </c>
      <c r="D2263" s="1">
        <v>2.2511E-2</v>
      </c>
    </row>
    <row r="2264" spans="1:4">
      <c r="A2264" s="24">
        <v>42454.760823741097</v>
      </c>
      <c r="B2264" s="1">
        <v>0.32033499999999998</v>
      </c>
      <c r="C2264" s="1">
        <v>972.42117099999996</v>
      </c>
      <c r="D2264" s="1">
        <v>2.2511E-2</v>
      </c>
    </row>
    <row r="2265" spans="1:4">
      <c r="A2265" s="24">
        <v>42454.760835310299</v>
      </c>
      <c r="B2265" s="1">
        <v>0.31700200000000001</v>
      </c>
      <c r="C2265" s="1">
        <v>971.37464499999999</v>
      </c>
      <c r="D2265" s="1">
        <v>3.2979000000000001E-2</v>
      </c>
    </row>
    <row r="2266" spans="1:4">
      <c r="A2266" s="24">
        <v>42454.760846883</v>
      </c>
      <c r="B2266" s="1">
        <v>0.313668</v>
      </c>
      <c r="C2266" s="1">
        <v>969.97927800000002</v>
      </c>
      <c r="D2266" s="1">
        <v>2.2511E-2</v>
      </c>
    </row>
    <row r="2267" spans="1:4">
      <c r="A2267" s="24">
        <v>42454.760858462803</v>
      </c>
      <c r="B2267" s="1">
        <v>0.31033500000000003</v>
      </c>
      <c r="C2267" s="1">
        <v>969.002521</v>
      </c>
      <c r="D2267" s="1">
        <v>2.2511E-2</v>
      </c>
    </row>
    <row r="2268" spans="1:4">
      <c r="A2268" s="24">
        <v>42454.760870048704</v>
      </c>
      <c r="B2268" s="1">
        <v>0.307002</v>
      </c>
      <c r="C2268" s="1">
        <v>967.60715400000004</v>
      </c>
      <c r="D2268" s="1">
        <v>2.2511E-2</v>
      </c>
    </row>
    <row r="2269" spans="1:4">
      <c r="A2269" s="24">
        <v>42454.760881624898</v>
      </c>
      <c r="B2269" s="1">
        <v>0.30366799999999999</v>
      </c>
      <c r="C2269" s="1">
        <v>966.21178699999996</v>
      </c>
      <c r="D2269" s="1">
        <v>2.2511E-2</v>
      </c>
    </row>
    <row r="2270" spans="1:4">
      <c r="A2270" s="24">
        <v>42454.760893198603</v>
      </c>
      <c r="B2270" s="1">
        <v>0.30033500000000002</v>
      </c>
      <c r="C2270" s="1">
        <v>965.82806100000005</v>
      </c>
      <c r="D2270" s="1">
        <v>2.2511E-2</v>
      </c>
    </row>
    <row r="2271" spans="1:4">
      <c r="A2271" s="24">
        <v>42454.760904770803</v>
      </c>
      <c r="B2271" s="1">
        <v>0.29700199999999999</v>
      </c>
      <c r="C2271" s="1">
        <v>963.42105300000003</v>
      </c>
      <c r="D2271" s="1">
        <v>2.2511E-2</v>
      </c>
    </row>
    <row r="2272" spans="1:4">
      <c r="A2272" s="24">
        <v>42454.760916339001</v>
      </c>
      <c r="B2272" s="1">
        <v>0.29366799999999998</v>
      </c>
      <c r="C2272" s="1">
        <v>961.85126500000001</v>
      </c>
      <c r="D2272" s="1">
        <v>2.2511E-2</v>
      </c>
    </row>
    <row r="2273" spans="1:4">
      <c r="A2273" s="24">
        <v>42454.7609279225</v>
      </c>
      <c r="B2273" s="1">
        <v>0.29033500000000001</v>
      </c>
      <c r="C2273" s="1">
        <v>960.31636100000003</v>
      </c>
      <c r="D2273" s="1">
        <v>2.2511E-2</v>
      </c>
    </row>
    <row r="2274" spans="1:4">
      <c r="A2274" s="24">
        <v>42454.760939489599</v>
      </c>
      <c r="B2274" s="1">
        <v>0.28700199999999998</v>
      </c>
      <c r="C2274" s="1">
        <v>958.81634199999996</v>
      </c>
      <c r="D2274" s="1">
        <v>2.2511E-2</v>
      </c>
    </row>
    <row r="2275" spans="1:4">
      <c r="A2275" s="24">
        <v>42454.760951060103</v>
      </c>
      <c r="B2275" s="1">
        <v>0.28366799999999998</v>
      </c>
      <c r="C2275" s="1">
        <v>957.176785</v>
      </c>
      <c r="D2275" s="1">
        <v>2.2511E-2</v>
      </c>
    </row>
    <row r="2276" spans="1:4">
      <c r="A2276" s="24">
        <v>42454.760962638597</v>
      </c>
      <c r="B2276" s="1">
        <v>0.280335</v>
      </c>
      <c r="C2276" s="1">
        <v>955.60699699999998</v>
      </c>
      <c r="D2276" s="1">
        <v>3.2979000000000001E-2</v>
      </c>
    </row>
    <row r="2277" spans="1:4">
      <c r="A2277" s="24">
        <v>42454.760974213699</v>
      </c>
      <c r="B2277" s="1">
        <v>0.27700200000000003</v>
      </c>
      <c r="C2277" s="1">
        <v>954.21163000000001</v>
      </c>
      <c r="D2277" s="1">
        <v>2.2511E-2</v>
      </c>
    </row>
    <row r="2278" spans="1:4">
      <c r="A2278" s="24">
        <v>42454.760985802299</v>
      </c>
      <c r="B2278" s="1">
        <v>0.27366800000000002</v>
      </c>
      <c r="C2278" s="1">
        <v>952.50230599999998</v>
      </c>
      <c r="D2278" s="1">
        <v>2.2511E-2</v>
      </c>
    </row>
    <row r="2279" spans="1:4">
      <c r="A2279" s="24">
        <v>42454.760997384699</v>
      </c>
      <c r="B2279" s="1">
        <v>0.27033499999999999</v>
      </c>
      <c r="C2279" s="1">
        <v>950.93251799999996</v>
      </c>
      <c r="D2279" s="1">
        <v>1.2043E-2</v>
      </c>
    </row>
    <row r="2280" spans="1:4">
      <c r="A2280" s="24">
        <v>42454.761008955</v>
      </c>
      <c r="B2280" s="1">
        <v>0.26700200000000002</v>
      </c>
      <c r="C2280" s="1">
        <v>949.36273000000006</v>
      </c>
      <c r="D2280" s="1">
        <v>3.2979000000000001E-2</v>
      </c>
    </row>
    <row r="2281" spans="1:4">
      <c r="A2281" s="24">
        <v>42454.761020543498</v>
      </c>
      <c r="B2281" s="1">
        <v>0.26366800000000001</v>
      </c>
      <c r="C2281" s="1">
        <v>947.79294200000004</v>
      </c>
      <c r="D2281" s="1">
        <v>1.2043E-2</v>
      </c>
    </row>
    <row r="2282" spans="1:4">
      <c r="A2282" s="24">
        <v>42454.7610321354</v>
      </c>
      <c r="B2282" s="1">
        <v>0.26033499999999998</v>
      </c>
      <c r="C2282" s="1">
        <v>945.94407999999999</v>
      </c>
      <c r="D2282" s="1">
        <v>1.2043E-2</v>
      </c>
    </row>
    <row r="2283" spans="1:4">
      <c r="A2283" s="24">
        <v>42454.761043702398</v>
      </c>
      <c r="B2283" s="1">
        <v>0.25700200000000001</v>
      </c>
      <c r="C2283" s="1">
        <v>946.15338599999995</v>
      </c>
      <c r="D2283" s="1">
        <v>3.2979000000000001E-2</v>
      </c>
    </row>
    <row r="2284" spans="1:4">
      <c r="A2284" s="24">
        <v>42454.761055281102</v>
      </c>
      <c r="B2284" s="1">
        <v>0.253668</v>
      </c>
      <c r="C2284" s="1">
        <v>942.66496800000004</v>
      </c>
      <c r="D2284" s="1">
        <v>2.2511E-2</v>
      </c>
    </row>
    <row r="2285" spans="1:4">
      <c r="A2285" s="24">
        <v>42454.761066853898</v>
      </c>
      <c r="B2285" s="1">
        <v>0.25033499999999997</v>
      </c>
      <c r="C2285" s="1">
        <v>940.85099100000002</v>
      </c>
      <c r="D2285" s="1">
        <v>2.2511E-2</v>
      </c>
    </row>
    <row r="2286" spans="1:4">
      <c r="A2286" s="24">
        <v>42454.761078421703</v>
      </c>
      <c r="B2286" s="1">
        <v>0.247002</v>
      </c>
      <c r="C2286" s="1">
        <v>939.14166599999999</v>
      </c>
      <c r="D2286" s="1">
        <v>1.2043E-2</v>
      </c>
    </row>
    <row r="2287" spans="1:4">
      <c r="A2287" s="24">
        <v>42454.761089995598</v>
      </c>
      <c r="B2287" s="1">
        <v>0.243668</v>
      </c>
      <c r="C2287" s="1">
        <v>937.32768899999996</v>
      </c>
      <c r="D2287" s="1">
        <v>3.2979000000000001E-2</v>
      </c>
    </row>
    <row r="2288" spans="1:4">
      <c r="A2288" s="24">
        <v>42454.761101569296</v>
      </c>
      <c r="B2288" s="1">
        <v>0.24033499999999999</v>
      </c>
      <c r="C2288" s="1">
        <v>935.339291</v>
      </c>
      <c r="D2288" s="1">
        <v>2.2511E-2</v>
      </c>
    </row>
    <row r="2289" spans="1:4">
      <c r="A2289" s="24">
        <v>42454.761113146204</v>
      </c>
      <c r="B2289" s="1">
        <v>0.23700199999999999</v>
      </c>
      <c r="C2289" s="1">
        <v>933.97880799999996</v>
      </c>
      <c r="D2289" s="1">
        <v>2.2511E-2</v>
      </c>
    </row>
    <row r="2290" spans="1:4">
      <c r="A2290" s="24">
        <v>42454.761124739001</v>
      </c>
      <c r="B2290" s="1">
        <v>0.23366799999999999</v>
      </c>
      <c r="C2290" s="1">
        <v>932.02529400000003</v>
      </c>
      <c r="D2290" s="1">
        <v>2.2511E-2</v>
      </c>
    </row>
    <row r="2291" spans="1:4">
      <c r="A2291" s="24">
        <v>42454.7611363252</v>
      </c>
      <c r="B2291" s="1">
        <v>0.23033500000000001</v>
      </c>
      <c r="C2291" s="1">
        <v>930.14154799999994</v>
      </c>
      <c r="D2291" s="1">
        <v>3.2979000000000001E-2</v>
      </c>
    </row>
    <row r="2292" spans="1:4">
      <c r="A2292" s="24">
        <v>42454.761147896199</v>
      </c>
      <c r="B2292" s="1">
        <v>0.22700200000000001</v>
      </c>
      <c r="C2292" s="1">
        <v>928.53687600000001</v>
      </c>
      <c r="D2292" s="1">
        <v>2.2511E-2</v>
      </c>
    </row>
    <row r="2293" spans="1:4">
      <c r="A2293" s="24">
        <v>42454.761159463</v>
      </c>
      <c r="B2293" s="1">
        <v>0.22366800000000001</v>
      </c>
      <c r="C2293" s="1">
        <v>926.44382599999994</v>
      </c>
      <c r="D2293" s="1">
        <v>1.2043E-2</v>
      </c>
    </row>
    <row r="2294" spans="1:4">
      <c r="A2294" s="24">
        <v>42454.761171044003</v>
      </c>
      <c r="B2294" s="1">
        <v>0.220335</v>
      </c>
      <c r="C2294" s="1">
        <v>924.66473299999996</v>
      </c>
      <c r="D2294" s="1">
        <v>2.2511E-2</v>
      </c>
    </row>
    <row r="2295" spans="1:4">
      <c r="A2295" s="24">
        <v>42454.761182626098</v>
      </c>
      <c r="B2295" s="1">
        <v>0.217002</v>
      </c>
      <c r="C2295" s="1">
        <v>923.09494500000005</v>
      </c>
      <c r="D2295" s="1">
        <v>2.2511E-2</v>
      </c>
    </row>
    <row r="2296" spans="1:4">
      <c r="A2296" s="24">
        <v>42454.761194216502</v>
      </c>
      <c r="B2296" s="1">
        <v>0.213668</v>
      </c>
      <c r="C2296" s="1">
        <v>920.19955800000002</v>
      </c>
      <c r="D2296" s="1">
        <v>2.2511E-2</v>
      </c>
    </row>
    <row r="2297" spans="1:4">
      <c r="A2297" s="24">
        <v>42454.761205798</v>
      </c>
      <c r="B2297" s="1">
        <v>0.21033499999999999</v>
      </c>
      <c r="C2297" s="1">
        <v>918.80419099999995</v>
      </c>
      <c r="D2297" s="1">
        <v>2.2511E-2</v>
      </c>
    </row>
    <row r="2298" spans="1:4">
      <c r="A2298" s="24">
        <v>42454.761217368599</v>
      </c>
      <c r="B2298" s="1">
        <v>0.20700199999999999</v>
      </c>
      <c r="C2298" s="1">
        <v>916.85067700000002</v>
      </c>
      <c r="D2298" s="1">
        <v>2.2511E-2</v>
      </c>
    </row>
    <row r="2299" spans="1:4">
      <c r="A2299" s="24">
        <v>42454.761228943498</v>
      </c>
      <c r="B2299" s="1">
        <v>0.20366799999999999</v>
      </c>
      <c r="C2299" s="1">
        <v>914.79251099999999</v>
      </c>
      <c r="D2299" s="1">
        <v>1.2043E-2</v>
      </c>
    </row>
    <row r="2300" spans="1:4">
      <c r="A2300" s="24">
        <v>42454.761240534099</v>
      </c>
      <c r="B2300" s="1">
        <v>0.20033500000000001</v>
      </c>
      <c r="C2300" s="1">
        <v>912.83899699999995</v>
      </c>
      <c r="D2300" s="1">
        <v>2.2511E-2</v>
      </c>
    </row>
    <row r="2301" spans="1:4">
      <c r="A2301" s="24">
        <v>42454.761252108801</v>
      </c>
      <c r="B2301" s="1">
        <v>0.19700200000000001</v>
      </c>
      <c r="C2301" s="1">
        <v>910.99013500000001</v>
      </c>
      <c r="D2301" s="1">
        <v>2.2511E-2</v>
      </c>
    </row>
    <row r="2302" spans="1:4">
      <c r="A2302" s="25">
        <v>42454.761263681197</v>
      </c>
      <c r="B2302" s="1">
        <v>0.19366800000000001</v>
      </c>
      <c r="C2302" s="1">
        <v>908.79243199999996</v>
      </c>
      <c r="D2302" s="1">
        <v>2.2511E-2</v>
      </c>
    </row>
    <row r="2303" spans="1:4">
      <c r="A2303" s="25">
        <v>42454.7612752719</v>
      </c>
      <c r="B2303" s="1">
        <v>0.190335</v>
      </c>
      <c r="C2303" s="1">
        <v>906.73426600000005</v>
      </c>
      <c r="D2303" s="1">
        <v>3.2979000000000001E-2</v>
      </c>
    </row>
    <row r="2304" spans="1:4">
      <c r="A2304" s="25">
        <v>42454.761286838999</v>
      </c>
      <c r="B2304" s="1">
        <v>0.187002</v>
      </c>
      <c r="C2304" s="1">
        <v>904.78075200000001</v>
      </c>
      <c r="D2304" s="1">
        <v>2.2511E-2</v>
      </c>
    </row>
    <row r="2305" spans="1:4">
      <c r="A2305" s="25">
        <v>42454.761298424703</v>
      </c>
      <c r="B2305" s="1">
        <v>0.183668</v>
      </c>
      <c r="C2305" s="1">
        <v>901.99001799999996</v>
      </c>
      <c r="D2305" s="1">
        <v>2.2511E-2</v>
      </c>
    </row>
    <row r="2306" spans="1:4">
      <c r="A2306" s="25">
        <v>42454.761309998001</v>
      </c>
      <c r="B2306" s="1">
        <v>0.180335</v>
      </c>
      <c r="C2306" s="1">
        <v>898.81555800000001</v>
      </c>
      <c r="D2306" s="1">
        <v>2.2511E-2</v>
      </c>
    </row>
    <row r="2307" spans="1:4">
      <c r="A2307" s="25">
        <v>42454.7613215858</v>
      </c>
      <c r="B2307" s="1">
        <v>0.183668</v>
      </c>
      <c r="C2307" s="1">
        <v>894.45503499999995</v>
      </c>
      <c r="D2307" s="1">
        <v>2.2511E-2</v>
      </c>
    </row>
    <row r="2308" spans="1:4">
      <c r="A2308" s="25">
        <v>42454.7613331721</v>
      </c>
      <c r="B2308" s="1">
        <v>0.187002</v>
      </c>
      <c r="C2308" s="1">
        <v>888.76891499999999</v>
      </c>
      <c r="D2308" s="1">
        <v>2.2511E-2</v>
      </c>
    </row>
    <row r="2309" spans="1:4">
      <c r="A2309" s="25">
        <v>42454.7613447439</v>
      </c>
      <c r="B2309" s="1">
        <v>0.190335</v>
      </c>
      <c r="C2309" s="1">
        <v>883.98978199999999</v>
      </c>
      <c r="D2309" s="1">
        <v>2.2511E-2</v>
      </c>
    </row>
    <row r="2310" spans="1:4">
      <c r="A2310" s="25">
        <v>42454.761356332201</v>
      </c>
      <c r="B2310" s="1">
        <v>0.19366800000000001</v>
      </c>
      <c r="C2310" s="1">
        <v>879.24553400000002</v>
      </c>
      <c r="D2310" s="1">
        <v>2.2511E-2</v>
      </c>
    </row>
    <row r="2311" spans="1:4">
      <c r="A2311" s="25">
        <v>42454.761367921798</v>
      </c>
      <c r="B2311" s="1">
        <v>0.19700200000000001</v>
      </c>
      <c r="C2311" s="1">
        <v>875.47804299999996</v>
      </c>
      <c r="D2311" s="1">
        <v>2.2511E-2</v>
      </c>
    </row>
    <row r="2312" spans="1:4">
      <c r="A2312" s="25">
        <v>42454.761379487602</v>
      </c>
      <c r="B2312" s="1">
        <v>0.20033500000000001</v>
      </c>
      <c r="C2312" s="1">
        <v>873.28034000000002</v>
      </c>
      <c r="D2312" s="1">
        <v>2.2511E-2</v>
      </c>
    </row>
    <row r="2313" spans="1:4">
      <c r="A2313" s="25">
        <v>42454.761391063497</v>
      </c>
      <c r="B2313" s="1">
        <v>0.20366799999999999</v>
      </c>
      <c r="C2313" s="1">
        <v>872.12916199999995</v>
      </c>
      <c r="D2313" s="1">
        <v>2.2511E-2</v>
      </c>
    </row>
    <row r="2314" spans="1:4">
      <c r="A2314" s="25">
        <v>42454.761402656099</v>
      </c>
      <c r="B2314" s="1">
        <v>0.20700199999999999</v>
      </c>
      <c r="C2314" s="1">
        <v>871.04775299999994</v>
      </c>
      <c r="D2314" s="1">
        <v>2.2511E-2</v>
      </c>
    </row>
    <row r="2315" spans="1:4">
      <c r="A2315" s="25">
        <v>42454.761414238499</v>
      </c>
      <c r="B2315" s="1">
        <v>0.21033499999999999</v>
      </c>
      <c r="C2315" s="1">
        <v>870.14076399999999</v>
      </c>
      <c r="D2315" s="1">
        <v>3.2979000000000001E-2</v>
      </c>
    </row>
    <row r="2316" spans="1:4">
      <c r="A2316" s="25">
        <v>42454.761425825302</v>
      </c>
      <c r="B2316" s="1">
        <v>0.213668</v>
      </c>
      <c r="C2316" s="1">
        <v>870.036112</v>
      </c>
      <c r="D2316" s="1">
        <v>3.2979000000000001E-2</v>
      </c>
    </row>
    <row r="2317" spans="1:4">
      <c r="A2317" s="25">
        <v>42454.761437399698</v>
      </c>
      <c r="B2317" s="1">
        <v>0.217002</v>
      </c>
      <c r="C2317" s="1">
        <v>870.10587999999996</v>
      </c>
      <c r="D2317" s="1">
        <v>2.2511E-2</v>
      </c>
    </row>
    <row r="2318" spans="1:4">
      <c r="A2318" s="25">
        <v>42454.761448966798</v>
      </c>
      <c r="B2318" s="1">
        <v>0.220335</v>
      </c>
      <c r="C2318" s="1">
        <v>868.88493400000004</v>
      </c>
      <c r="D2318" s="1">
        <v>2.2511E-2</v>
      </c>
    </row>
    <row r="2319" spans="1:4">
      <c r="A2319" s="25">
        <v>42454.761460546601</v>
      </c>
      <c r="B2319" s="1">
        <v>0.22366800000000001</v>
      </c>
      <c r="C2319" s="1">
        <v>868.91981799999996</v>
      </c>
      <c r="D2319" s="1">
        <v>2.2511E-2</v>
      </c>
    </row>
    <row r="2320" spans="1:4">
      <c r="A2320" s="25">
        <v>42454.761472113998</v>
      </c>
      <c r="B2320" s="1">
        <v>0.22700200000000001</v>
      </c>
      <c r="C2320" s="1">
        <v>868.88493400000004</v>
      </c>
      <c r="D2320" s="1">
        <v>2.2511E-2</v>
      </c>
    </row>
    <row r="2321" spans="1:4">
      <c r="A2321" s="25">
        <v>42454.7614837074</v>
      </c>
      <c r="B2321" s="1">
        <v>0.23033500000000001</v>
      </c>
      <c r="C2321" s="1">
        <v>868.91981799999996</v>
      </c>
      <c r="D2321" s="1">
        <v>2.2511E-2</v>
      </c>
    </row>
    <row r="2322" spans="1:4">
      <c r="A2322" s="25">
        <v>42454.761495292703</v>
      </c>
      <c r="B2322" s="1">
        <v>0.22700200000000001</v>
      </c>
      <c r="C2322" s="1">
        <v>869.33842800000002</v>
      </c>
      <c r="D2322" s="1">
        <v>2.2511E-2</v>
      </c>
    </row>
    <row r="2323" spans="1:4">
      <c r="A2323" s="25">
        <v>42454.761506859199</v>
      </c>
      <c r="B2323" s="1">
        <v>0.22366800000000001</v>
      </c>
      <c r="C2323" s="1">
        <v>869.86169099999995</v>
      </c>
      <c r="D2323" s="1">
        <v>2.2511E-2</v>
      </c>
    </row>
    <row r="2324" spans="1:4">
      <c r="A2324" s="25">
        <v>42454.761518441002</v>
      </c>
      <c r="B2324" s="1">
        <v>0.220335</v>
      </c>
      <c r="C2324" s="1">
        <v>869.65238599999998</v>
      </c>
      <c r="D2324" s="1">
        <v>2.2511E-2</v>
      </c>
    </row>
    <row r="2325" spans="1:4">
      <c r="A2325" s="25">
        <v>42454.761530013398</v>
      </c>
      <c r="B2325" s="1">
        <v>0.217002</v>
      </c>
      <c r="C2325" s="1">
        <v>869.75703799999997</v>
      </c>
      <c r="D2325" s="1">
        <v>2.2511E-2</v>
      </c>
    </row>
    <row r="2326" spans="1:4">
      <c r="A2326" s="25">
        <v>42454.761541603701</v>
      </c>
      <c r="B2326" s="1">
        <v>0.213668</v>
      </c>
      <c r="C2326" s="1">
        <v>869.75703799999997</v>
      </c>
      <c r="D2326" s="1">
        <v>3.2979000000000001E-2</v>
      </c>
    </row>
    <row r="2327" spans="1:4">
      <c r="A2327" s="25">
        <v>42454.761553167802</v>
      </c>
      <c r="B2327" s="1">
        <v>0.21033499999999999</v>
      </c>
      <c r="C2327" s="1">
        <v>869.58261700000003</v>
      </c>
      <c r="D2327" s="1">
        <v>2.2511E-2</v>
      </c>
    </row>
    <row r="2328" spans="1:4">
      <c r="A2328" s="25">
        <v>42454.761564742897</v>
      </c>
      <c r="B2328" s="1">
        <v>0.20700199999999999</v>
      </c>
      <c r="C2328" s="1">
        <v>869.44308100000001</v>
      </c>
      <c r="D2328" s="1">
        <v>2.2511E-2</v>
      </c>
    </row>
    <row r="2329" spans="1:4">
      <c r="A2329" s="25">
        <v>42454.761576317796</v>
      </c>
      <c r="B2329" s="1">
        <v>0.20366799999999999</v>
      </c>
      <c r="C2329" s="1">
        <v>871.15240500000004</v>
      </c>
      <c r="D2329" s="1">
        <v>2.2511E-2</v>
      </c>
    </row>
    <row r="2330" spans="1:4">
      <c r="A2330" s="25">
        <v>42454.761587910703</v>
      </c>
      <c r="B2330" s="1">
        <v>0.20033500000000001</v>
      </c>
      <c r="C2330" s="1">
        <v>868.98958600000003</v>
      </c>
      <c r="D2330" s="1">
        <v>3.2979000000000001E-2</v>
      </c>
    </row>
    <row r="2331" spans="1:4">
      <c r="A2331" s="25">
        <v>42454.761599475802</v>
      </c>
      <c r="B2331" s="1">
        <v>0.19700200000000001</v>
      </c>
      <c r="C2331" s="1">
        <v>868.71051299999999</v>
      </c>
      <c r="D2331" s="1">
        <v>2.2511E-2</v>
      </c>
    </row>
    <row r="2332" spans="1:4">
      <c r="A2332" s="25">
        <v>42454.761611050897</v>
      </c>
      <c r="B2332" s="1">
        <v>0.19366800000000001</v>
      </c>
      <c r="C2332" s="1">
        <v>867.524451</v>
      </c>
      <c r="D2332" s="1">
        <v>2.2511E-2</v>
      </c>
    </row>
    <row r="2333" spans="1:4">
      <c r="A2333" s="25">
        <v>42454.761622622696</v>
      </c>
      <c r="B2333" s="1">
        <v>0.190335</v>
      </c>
      <c r="C2333" s="1">
        <v>866.58257800000001</v>
      </c>
      <c r="D2333" s="1">
        <v>2.2511E-2</v>
      </c>
    </row>
    <row r="2334" spans="1:4">
      <c r="A2334" s="25">
        <v>42454.761634206901</v>
      </c>
      <c r="B2334" s="1">
        <v>0.187002</v>
      </c>
      <c r="C2334" s="1">
        <v>865.64070500000003</v>
      </c>
      <c r="D2334" s="1">
        <v>2.2511E-2</v>
      </c>
    </row>
    <row r="2335" spans="1:4">
      <c r="A2335" s="25">
        <v>42454.761645772902</v>
      </c>
      <c r="B2335" s="1">
        <v>0.183668</v>
      </c>
      <c r="C2335" s="1">
        <v>864.45464300000003</v>
      </c>
      <c r="D2335" s="1">
        <v>2.2511E-2</v>
      </c>
    </row>
    <row r="2336" spans="1:4">
      <c r="A2336" s="25">
        <v>42454.761657367599</v>
      </c>
      <c r="B2336" s="1">
        <v>0.180335</v>
      </c>
      <c r="C2336" s="1">
        <v>861.908098</v>
      </c>
      <c r="D2336" s="1">
        <v>2.2511E-2</v>
      </c>
    </row>
    <row r="2337" spans="1:4">
      <c r="A2337" s="25">
        <v>42454.761668934902</v>
      </c>
      <c r="B2337" s="1">
        <v>0.17700199999999999</v>
      </c>
      <c r="C2337" s="1">
        <v>858.62898600000005</v>
      </c>
      <c r="D2337" s="1">
        <v>3.2979000000000001E-2</v>
      </c>
    </row>
    <row r="2338" spans="1:4">
      <c r="A2338" s="25">
        <v>42454.761680506803</v>
      </c>
      <c r="B2338" s="1">
        <v>0.17366799999999999</v>
      </c>
      <c r="C2338" s="1">
        <v>854.40800000000002</v>
      </c>
      <c r="D2338" s="1">
        <v>2.2511E-2</v>
      </c>
    </row>
    <row r="2339" spans="1:4">
      <c r="A2339" s="25">
        <v>42454.761692080501</v>
      </c>
      <c r="B2339" s="1">
        <v>0.17700199999999999</v>
      </c>
      <c r="C2339" s="1">
        <v>849.80328899999995</v>
      </c>
      <c r="D2339" s="1">
        <v>2.2511E-2</v>
      </c>
    </row>
    <row r="2340" spans="1:4">
      <c r="A2340" s="25">
        <v>42454.7617036663</v>
      </c>
      <c r="B2340" s="1">
        <v>0.180335</v>
      </c>
      <c r="C2340" s="1">
        <v>845.37299900000005</v>
      </c>
      <c r="D2340" s="1">
        <v>2.2511E-2</v>
      </c>
    </row>
    <row r="2341" spans="1:4">
      <c r="A2341" s="25">
        <v>42454.761715242799</v>
      </c>
      <c r="B2341" s="1">
        <v>0.183668</v>
      </c>
      <c r="C2341" s="1">
        <v>841.08224499999994</v>
      </c>
      <c r="D2341" s="1">
        <v>1.2043E-2</v>
      </c>
    </row>
    <row r="2342" spans="1:4">
      <c r="A2342" s="25">
        <v>42454.7617268342</v>
      </c>
      <c r="B2342" s="1">
        <v>0.187002</v>
      </c>
      <c r="C2342" s="1">
        <v>835.22170300000005</v>
      </c>
      <c r="D2342" s="1">
        <v>3.2979000000000001E-2</v>
      </c>
    </row>
    <row r="2343" spans="1:4">
      <c r="A2343" s="25">
        <v>42454.761738420297</v>
      </c>
      <c r="B2343" s="1">
        <v>0.190335</v>
      </c>
      <c r="C2343" s="1">
        <v>833.05888400000003</v>
      </c>
      <c r="D2343" s="1">
        <v>3.2979000000000001E-2</v>
      </c>
    </row>
    <row r="2344" spans="1:4">
      <c r="A2344" s="25">
        <v>42454.761749988997</v>
      </c>
      <c r="B2344" s="1">
        <v>0.19366800000000001</v>
      </c>
      <c r="C2344" s="1">
        <v>829.57046600000001</v>
      </c>
      <c r="D2344" s="1">
        <v>2.2511E-2</v>
      </c>
    </row>
    <row r="2345" spans="1:4">
      <c r="A2345" s="25">
        <v>42454.761761574402</v>
      </c>
      <c r="B2345" s="1">
        <v>0.19700200000000001</v>
      </c>
      <c r="C2345" s="1">
        <v>827.26811099999998</v>
      </c>
      <c r="D2345" s="1">
        <v>2.2511E-2</v>
      </c>
    </row>
    <row r="2346" spans="1:4">
      <c r="A2346" s="25">
        <v>42454.761773165599</v>
      </c>
      <c r="B2346" s="1">
        <v>0.20033500000000001</v>
      </c>
      <c r="C2346" s="1">
        <v>826.95415300000002</v>
      </c>
      <c r="D2346" s="1">
        <v>2.2511E-2</v>
      </c>
    </row>
    <row r="2347" spans="1:4">
      <c r="A2347" s="25">
        <v>42454.761784748101</v>
      </c>
      <c r="B2347" s="1">
        <v>0.20366799999999999</v>
      </c>
      <c r="C2347" s="1">
        <v>826.46577500000001</v>
      </c>
      <c r="D2347" s="1">
        <v>2.2511E-2</v>
      </c>
    </row>
    <row r="2348" spans="1:4">
      <c r="A2348" s="25">
        <v>42454.761796318096</v>
      </c>
      <c r="B2348" s="1">
        <v>0.20700199999999999</v>
      </c>
      <c r="C2348" s="1">
        <v>826.74484800000005</v>
      </c>
      <c r="D2348" s="1">
        <v>2.2511E-2</v>
      </c>
    </row>
    <row r="2349" spans="1:4">
      <c r="A2349" s="25">
        <v>42454.761807889001</v>
      </c>
      <c r="B2349" s="1">
        <v>0.21033499999999999</v>
      </c>
      <c r="C2349" s="1">
        <v>830.02396099999999</v>
      </c>
      <c r="D2349" s="1">
        <v>2.2511E-2</v>
      </c>
    </row>
    <row r="2350" spans="1:4">
      <c r="A2350" s="25">
        <v>42454.761819465697</v>
      </c>
      <c r="B2350" s="1">
        <v>0.20700199999999999</v>
      </c>
      <c r="C2350" s="1">
        <v>828.62859400000002</v>
      </c>
      <c r="D2350" s="1">
        <v>2.2511E-2</v>
      </c>
    </row>
    <row r="2351" spans="1:4">
      <c r="A2351" s="25">
        <v>42454.761831039199</v>
      </c>
      <c r="B2351" s="1">
        <v>0.20366799999999999</v>
      </c>
      <c r="C2351" s="1">
        <v>829.675119</v>
      </c>
      <c r="D2351" s="1">
        <v>3.2979000000000001E-2</v>
      </c>
    </row>
    <row r="2352" spans="1:4">
      <c r="A2352" s="25">
        <v>42454.761842612803</v>
      </c>
      <c r="B2352" s="1">
        <v>0.20033500000000001</v>
      </c>
      <c r="C2352" s="1">
        <v>830.19838200000004</v>
      </c>
      <c r="D2352" s="1">
        <v>2.2511E-2</v>
      </c>
    </row>
    <row r="2353" spans="1:4">
      <c r="A2353" s="25">
        <v>42454.7618541907</v>
      </c>
      <c r="B2353" s="1">
        <v>0.19700200000000001</v>
      </c>
      <c r="C2353" s="1">
        <v>830.89606500000002</v>
      </c>
      <c r="D2353" s="1">
        <v>2.2511E-2</v>
      </c>
    </row>
    <row r="2354" spans="1:4">
      <c r="A2354" s="25">
        <v>42454.7618657657</v>
      </c>
      <c r="B2354" s="1">
        <v>0.19366800000000001</v>
      </c>
      <c r="C2354" s="1">
        <v>831.94259</v>
      </c>
      <c r="D2354" s="1">
        <v>2.2511E-2</v>
      </c>
    </row>
    <row r="2355" spans="1:4">
      <c r="A2355" s="25">
        <v>42454.761877338198</v>
      </c>
      <c r="B2355" s="1">
        <v>0.190335</v>
      </c>
      <c r="C2355" s="1">
        <v>831.69840099999999</v>
      </c>
      <c r="D2355" s="1">
        <v>2.2511E-2</v>
      </c>
    </row>
    <row r="2356" spans="1:4">
      <c r="A2356" s="25">
        <v>42454.7618889082</v>
      </c>
      <c r="B2356" s="1">
        <v>0.187002</v>
      </c>
      <c r="C2356" s="1">
        <v>832.46585300000004</v>
      </c>
      <c r="D2356" s="1">
        <v>2.2511E-2</v>
      </c>
    </row>
    <row r="2357" spans="1:4">
      <c r="A2357" s="25">
        <v>42454.761900491401</v>
      </c>
      <c r="B2357" s="1">
        <v>0.183668</v>
      </c>
      <c r="C2357" s="1">
        <v>832.430969</v>
      </c>
      <c r="D2357" s="1">
        <v>2.2511E-2</v>
      </c>
    </row>
    <row r="2358" spans="1:4">
      <c r="A2358" s="25">
        <v>42454.761912063099</v>
      </c>
      <c r="B2358" s="1">
        <v>0.180335</v>
      </c>
      <c r="C2358" s="1">
        <v>830.68676000000005</v>
      </c>
      <c r="D2358" s="1">
        <v>2.2511E-2</v>
      </c>
    </row>
    <row r="2359" spans="1:4">
      <c r="A2359" s="25">
        <v>42454.761923647602</v>
      </c>
      <c r="B2359" s="1">
        <v>0.17700199999999999</v>
      </c>
      <c r="C2359" s="1">
        <v>827.02392199999997</v>
      </c>
      <c r="D2359" s="1">
        <v>2.2511E-2</v>
      </c>
    </row>
    <row r="2360" spans="1:4">
      <c r="A2360" s="25">
        <v>42454.761935220602</v>
      </c>
      <c r="B2360" s="1">
        <v>0.17366799999999999</v>
      </c>
      <c r="C2360" s="1">
        <v>824.19830300000001</v>
      </c>
      <c r="D2360" s="1">
        <v>2.2511E-2</v>
      </c>
    </row>
    <row r="2361" spans="1:4">
      <c r="A2361" s="25">
        <v>42454.761946791303</v>
      </c>
      <c r="B2361" s="1">
        <v>0.17033499999999999</v>
      </c>
      <c r="C2361" s="1">
        <v>820.29127500000004</v>
      </c>
      <c r="D2361" s="1">
        <v>2.2511E-2</v>
      </c>
    </row>
    <row r="2362" spans="1:4">
      <c r="A2362" s="25">
        <v>42454.761958368603</v>
      </c>
      <c r="B2362" s="1">
        <v>0.17366799999999999</v>
      </c>
      <c r="C2362" s="1">
        <v>816.69820500000003</v>
      </c>
      <c r="D2362" s="1">
        <v>2.2511E-2</v>
      </c>
    </row>
    <row r="2363" spans="1:4">
      <c r="A2363" s="25">
        <v>42454.761969958097</v>
      </c>
      <c r="B2363" s="1">
        <v>0.17700199999999999</v>
      </c>
      <c r="C2363" s="1">
        <v>813.24467200000004</v>
      </c>
      <c r="D2363" s="1">
        <v>2.2511E-2</v>
      </c>
    </row>
    <row r="2364" spans="1:4">
      <c r="A2364" s="25">
        <v>42454.761981544601</v>
      </c>
      <c r="B2364" s="1">
        <v>0.180335</v>
      </c>
      <c r="C2364" s="1">
        <v>809.30276000000003</v>
      </c>
      <c r="D2364" s="1">
        <v>2.2511E-2</v>
      </c>
    </row>
    <row r="2365" spans="1:4">
      <c r="A2365" s="25">
        <v>42454.761993130698</v>
      </c>
      <c r="B2365" s="1">
        <v>0.183668</v>
      </c>
      <c r="C2365" s="1">
        <v>805.53526899999997</v>
      </c>
      <c r="D2365" s="1">
        <v>2.2511E-2</v>
      </c>
    </row>
    <row r="2366" spans="1:4">
      <c r="A2366" s="25">
        <v>42454.7620047007</v>
      </c>
      <c r="B2366" s="1">
        <v>0.187002</v>
      </c>
      <c r="C2366" s="1">
        <v>802.43057699999997</v>
      </c>
      <c r="D2366" s="1">
        <v>2.2511E-2</v>
      </c>
    </row>
    <row r="2367" spans="1:4">
      <c r="A2367" s="25">
        <v>42454.762016275301</v>
      </c>
      <c r="B2367" s="1">
        <v>0.190335</v>
      </c>
      <c r="C2367" s="1">
        <v>799.57007399999998</v>
      </c>
      <c r="D2367" s="1">
        <v>3.2979000000000001E-2</v>
      </c>
    </row>
    <row r="2368" spans="1:4">
      <c r="A2368" s="25">
        <v>42454.762027862802</v>
      </c>
      <c r="B2368" s="1">
        <v>0.190335</v>
      </c>
      <c r="C2368" s="1">
        <v>799.43053799999996</v>
      </c>
      <c r="D2368" s="1">
        <v>3.2979000000000001E-2</v>
      </c>
    </row>
    <row r="2369" spans="1:4">
      <c r="A2369" s="25">
        <v>42454.762039437403</v>
      </c>
      <c r="B2369" s="1">
        <v>0.19018399999999999</v>
      </c>
      <c r="C2369" s="1">
        <v>799.39565300000004</v>
      </c>
      <c r="D2369" s="1">
        <v>2.2511E-2</v>
      </c>
    </row>
    <row r="2370" spans="1:4">
      <c r="A2370" s="25">
        <v>42454.762051002697</v>
      </c>
      <c r="B2370" s="1">
        <v>0.19003400000000001</v>
      </c>
      <c r="C2370" s="1">
        <v>799.360769</v>
      </c>
      <c r="D2370" s="1">
        <v>2.2511E-2</v>
      </c>
    </row>
    <row r="2371" spans="1:4">
      <c r="A2371" s="25">
        <v>42454.762062581904</v>
      </c>
      <c r="B2371" s="1">
        <v>0.189883</v>
      </c>
      <c r="C2371" s="1">
        <v>799.46542199999999</v>
      </c>
      <c r="D2371" s="1">
        <v>3.2979000000000001E-2</v>
      </c>
    </row>
    <row r="2372" spans="1:4">
      <c r="A2372" s="25">
        <v>42454.762074153703</v>
      </c>
      <c r="B2372" s="1">
        <v>0.18973300000000001</v>
      </c>
      <c r="C2372" s="1">
        <v>799.46542199999999</v>
      </c>
      <c r="D2372" s="1">
        <v>2.2511E-2</v>
      </c>
    </row>
    <row r="2373" spans="1:4">
      <c r="A2373" s="25">
        <v>42454.7620857324</v>
      </c>
      <c r="B2373" s="1">
        <v>0.189582</v>
      </c>
      <c r="C2373" s="1">
        <v>799.67472699999996</v>
      </c>
      <c r="D2373" s="1">
        <v>2.2511E-2</v>
      </c>
    </row>
    <row r="2374" spans="1:4">
      <c r="A2374" s="25">
        <v>42454.762097319501</v>
      </c>
      <c r="B2374" s="1">
        <v>0.18943199999999999</v>
      </c>
      <c r="C2374" s="1">
        <v>799.57007399999998</v>
      </c>
      <c r="D2374" s="1">
        <v>1.2043E-2</v>
      </c>
    </row>
    <row r="2375" spans="1:4">
      <c r="A2375" s="25">
        <v>42454.762108889903</v>
      </c>
      <c r="B2375" s="1">
        <v>0.189281</v>
      </c>
      <c r="C2375" s="1">
        <v>799</v>
      </c>
      <c r="D2375" s="1">
        <v>2.2511E-2</v>
      </c>
    </row>
    <row r="2376" spans="1:4">
      <c r="A2376" s="25">
        <v>42454.762120459003</v>
      </c>
      <c r="B2376" s="1">
        <v>0.18912999999999999</v>
      </c>
      <c r="C2376" s="1">
        <v>799.50030600000002</v>
      </c>
      <c r="D2376" s="1">
        <v>2.2511E-2</v>
      </c>
    </row>
    <row r="2377" spans="1:4">
      <c r="A2377" s="25">
        <v>42454.762132039701</v>
      </c>
      <c r="B2377" s="1">
        <v>0.18898000000000001</v>
      </c>
      <c r="C2377" s="1">
        <v>799.46542199999999</v>
      </c>
      <c r="D2377" s="1">
        <v>2.2511E-2</v>
      </c>
    </row>
    <row r="2378" spans="1:4">
      <c r="A2378" s="25">
        <v>42454.762143614797</v>
      </c>
      <c r="B2378" s="1">
        <v>0.188829</v>
      </c>
      <c r="C2378" s="1">
        <v>801.34916699999997</v>
      </c>
      <c r="D2378" s="1">
        <v>3.2979000000000001E-2</v>
      </c>
    </row>
    <row r="2379" spans="1:4">
      <c r="A2379" s="25">
        <v>42454.762155202399</v>
      </c>
      <c r="B2379" s="1">
        <v>0.18867900000000001</v>
      </c>
      <c r="C2379" s="1">
        <v>799.74449500000003</v>
      </c>
      <c r="D2379" s="1">
        <v>2.2511E-2</v>
      </c>
    </row>
    <row r="2380" spans="1:4">
      <c r="A2380" s="25">
        <v>42454.762166787601</v>
      </c>
      <c r="B2380" s="1">
        <v>0.188528</v>
      </c>
      <c r="C2380" s="1">
        <v>799.32588499999997</v>
      </c>
      <c r="D2380" s="1">
        <v>3.2979000000000001E-2</v>
      </c>
    </row>
    <row r="2381" spans="1:4">
      <c r="A2381" s="25">
        <v>42454.762178352103</v>
      </c>
      <c r="B2381" s="1">
        <v>0.18837799999999999</v>
      </c>
      <c r="C2381" s="1">
        <v>799.46542199999999</v>
      </c>
      <c r="D2381" s="1">
        <v>2.2511E-2</v>
      </c>
    </row>
    <row r="2382" spans="1:4">
      <c r="A2382" s="25">
        <v>42454.762189927998</v>
      </c>
      <c r="B2382" s="1">
        <v>0.18822700000000001</v>
      </c>
      <c r="C2382" s="1">
        <v>799.46542199999999</v>
      </c>
      <c r="D2382" s="1">
        <v>2.2511E-2</v>
      </c>
    </row>
    <row r="2383" spans="1:4">
      <c r="A2383" s="25">
        <v>42454.762201521997</v>
      </c>
      <c r="B2383" s="1">
        <v>0.18807699999999999</v>
      </c>
      <c r="C2383" s="1">
        <v>799.46542199999999</v>
      </c>
      <c r="D2383" s="1">
        <v>2.2511E-2</v>
      </c>
    </row>
    <row r="2384" spans="1:4">
      <c r="A2384" s="25">
        <v>42454.762213103801</v>
      </c>
      <c r="B2384" s="1">
        <v>0.18792600000000001</v>
      </c>
      <c r="C2384" s="1">
        <v>799.360769</v>
      </c>
      <c r="D2384" s="1">
        <v>2.2511E-2</v>
      </c>
    </row>
    <row r="2385" spans="1:4">
      <c r="A2385" s="25">
        <v>42454.7622246924</v>
      </c>
      <c r="B2385" s="1">
        <v>0.187775</v>
      </c>
      <c r="C2385" s="1">
        <v>799.53519000000006</v>
      </c>
      <c r="D2385" s="1">
        <v>2.2511E-2</v>
      </c>
    </row>
    <row r="2386" spans="1:4">
      <c r="A2386" s="25">
        <v>42454.7622362763</v>
      </c>
      <c r="B2386" s="1">
        <v>0.18762499999999999</v>
      </c>
      <c r="C2386" s="1">
        <v>799.50030600000002</v>
      </c>
      <c r="D2386" s="1">
        <v>2.2511E-2</v>
      </c>
    </row>
    <row r="2387" spans="1:4">
      <c r="A2387" s="25">
        <v>42454.762247846098</v>
      </c>
      <c r="B2387" s="1">
        <v>0.187474</v>
      </c>
      <c r="C2387" s="1">
        <v>799.60495900000001</v>
      </c>
      <c r="D2387" s="1">
        <v>3.2979000000000001E-2</v>
      </c>
    </row>
    <row r="2388" spans="1:4">
      <c r="A2388" s="25">
        <v>42454.762259439303</v>
      </c>
      <c r="B2388" s="1">
        <v>0.18732399999999999</v>
      </c>
      <c r="C2388" s="1">
        <v>799.50030600000002</v>
      </c>
      <c r="D2388" s="1">
        <v>2.2511E-2</v>
      </c>
    </row>
    <row r="2389" spans="1:4">
      <c r="A2389" s="25">
        <v>42454.762271007901</v>
      </c>
      <c r="B2389" s="1">
        <v>0.18717300000000001</v>
      </c>
      <c r="C2389" s="1">
        <v>799.46542199999999</v>
      </c>
      <c r="D2389" s="1">
        <v>2.2511E-2</v>
      </c>
    </row>
    <row r="2390" spans="1:4">
      <c r="A2390" s="25">
        <v>42454.762282585798</v>
      </c>
      <c r="B2390" s="1">
        <v>0.18702299999999999</v>
      </c>
      <c r="C2390" s="1">
        <v>799.57007399999998</v>
      </c>
      <c r="D2390" s="1">
        <v>2.2511E-2</v>
      </c>
    </row>
    <row r="2391" spans="1:4">
      <c r="A2391" s="25">
        <v>42454.762294171902</v>
      </c>
      <c r="B2391" s="1">
        <v>0.18687200000000001</v>
      </c>
      <c r="C2391" s="1">
        <v>799.50030600000002</v>
      </c>
      <c r="D2391" s="1">
        <v>2.2511E-2</v>
      </c>
    </row>
    <row r="2392" spans="1:4">
      <c r="A2392" s="25">
        <v>42454.762305755103</v>
      </c>
      <c r="B2392" s="1">
        <v>0.186722</v>
      </c>
      <c r="C2392" s="1">
        <v>799.53519000000006</v>
      </c>
      <c r="D2392" s="1">
        <v>2.2511E-2</v>
      </c>
    </row>
    <row r="2393" spans="1:4">
      <c r="A2393" s="25">
        <v>42454.762317339497</v>
      </c>
      <c r="B2393" s="1">
        <v>0.18657099999999999</v>
      </c>
      <c r="C2393" s="1">
        <v>799.53519000000006</v>
      </c>
      <c r="D2393" s="1">
        <v>2.2511E-2</v>
      </c>
    </row>
    <row r="2394" spans="1:4">
      <c r="A2394" s="25">
        <v>42454.762328928598</v>
      </c>
      <c r="B2394" s="1">
        <v>0.18642</v>
      </c>
      <c r="C2394" s="1">
        <v>799.50030600000002</v>
      </c>
      <c r="D2394" s="1">
        <v>2.2511E-2</v>
      </c>
    </row>
    <row r="2395" spans="1:4">
      <c r="A2395" s="25">
        <v>42454.762340501002</v>
      </c>
      <c r="B2395" s="1">
        <v>0.18626999999999999</v>
      </c>
      <c r="C2395" s="1">
        <v>799.50030600000002</v>
      </c>
      <c r="D2395" s="1">
        <v>2.2511E-2</v>
      </c>
    </row>
    <row r="2396" spans="1:4">
      <c r="A2396" s="25">
        <v>42454.762352083701</v>
      </c>
      <c r="B2396" s="1">
        <v>0.18611900000000001</v>
      </c>
      <c r="C2396" s="1">
        <v>800.40729499999998</v>
      </c>
      <c r="D2396" s="1">
        <v>3.2979000000000001E-2</v>
      </c>
    </row>
    <row r="2397" spans="1:4">
      <c r="A2397" s="25">
        <v>42454.7623636719</v>
      </c>
      <c r="B2397" s="1">
        <v>0.185969</v>
      </c>
      <c r="C2397" s="1">
        <v>799.43053799999996</v>
      </c>
      <c r="D2397" s="1">
        <v>3.2979000000000001E-2</v>
      </c>
    </row>
    <row r="2398" spans="1:4">
      <c r="A2398" s="25">
        <v>42454.762375244703</v>
      </c>
      <c r="B2398" s="1">
        <v>0.18581800000000001</v>
      </c>
      <c r="C2398" s="1">
        <v>799.74449500000003</v>
      </c>
      <c r="D2398" s="1">
        <v>2.2511E-2</v>
      </c>
    </row>
    <row r="2399" spans="1:4">
      <c r="A2399" s="25">
        <v>42454.762386812901</v>
      </c>
      <c r="B2399" s="1">
        <v>0.185668</v>
      </c>
      <c r="C2399" s="1">
        <v>799.43053799999996</v>
      </c>
      <c r="D2399" s="1">
        <v>2.2511E-2</v>
      </c>
    </row>
    <row r="2400" spans="1:4">
      <c r="A2400" s="25">
        <v>42454.7623984046</v>
      </c>
      <c r="B2400" s="1">
        <v>0.18551699999999999</v>
      </c>
      <c r="C2400" s="1">
        <v>799.39565300000004</v>
      </c>
      <c r="D2400" s="1">
        <v>3.2979000000000001E-2</v>
      </c>
    </row>
    <row r="2401" spans="1:4">
      <c r="A2401" s="25">
        <v>42454.762409973198</v>
      </c>
      <c r="B2401" s="1">
        <v>0.185366</v>
      </c>
      <c r="C2401" s="1">
        <v>799.53519000000006</v>
      </c>
      <c r="D2401" s="1">
        <v>3.2979000000000001E-2</v>
      </c>
    </row>
    <row r="2402" spans="1:4">
      <c r="A2402" s="26">
        <v>42454.762421547901</v>
      </c>
      <c r="B2402" s="1">
        <v>0.18521599999999999</v>
      </c>
      <c r="C2402" s="1">
        <v>799.57007399999998</v>
      </c>
      <c r="D2402" s="1">
        <v>2.2511E-2</v>
      </c>
    </row>
    <row r="2403" spans="1:4">
      <c r="A2403" s="26">
        <v>42454.762433138298</v>
      </c>
      <c r="B2403" s="1">
        <v>0.18506500000000001</v>
      </c>
      <c r="C2403" s="1">
        <v>799.46542199999999</v>
      </c>
      <c r="D2403" s="1">
        <v>1.2043E-2</v>
      </c>
    </row>
    <row r="2404" spans="1:4">
      <c r="A2404" s="26">
        <v>42454.762444706503</v>
      </c>
      <c r="B2404" s="1">
        <v>0.184915</v>
      </c>
      <c r="C2404" s="1">
        <v>799.57007399999998</v>
      </c>
      <c r="D2404" s="1">
        <v>2.2511E-2</v>
      </c>
    </row>
    <row r="2405" spans="1:4">
      <c r="A2405" s="26">
        <v>42454.762456280499</v>
      </c>
      <c r="B2405" s="1">
        <v>0.18476400000000001</v>
      </c>
      <c r="C2405" s="1">
        <v>799.53519000000006</v>
      </c>
      <c r="D2405" s="1">
        <v>2.2511E-2</v>
      </c>
    </row>
    <row r="2406" spans="1:4">
      <c r="A2406" s="26">
        <v>42454.762467858098</v>
      </c>
      <c r="B2406" s="1">
        <v>0.184614</v>
      </c>
      <c r="C2406" s="1">
        <v>799.53519000000006</v>
      </c>
      <c r="D2406" s="1">
        <v>2.2511E-2</v>
      </c>
    </row>
    <row r="2407" spans="1:4">
      <c r="A2407" s="26">
        <v>42454.7624794332</v>
      </c>
      <c r="B2407" s="1">
        <v>0.18446299999999999</v>
      </c>
      <c r="C2407" s="1">
        <v>799.43053799999996</v>
      </c>
      <c r="D2407" s="1">
        <v>2.2511E-2</v>
      </c>
    </row>
    <row r="2408" spans="1:4">
      <c r="A2408" s="26">
        <v>42454.762491002097</v>
      </c>
      <c r="B2408" s="1">
        <v>0.184313</v>
      </c>
      <c r="C2408" s="1">
        <v>799.709611</v>
      </c>
      <c r="D2408" s="1">
        <v>3.2979000000000001E-2</v>
      </c>
    </row>
    <row r="2409" spans="1:4">
      <c r="A2409" s="26">
        <v>42454.762502584897</v>
      </c>
      <c r="B2409" s="1">
        <v>0.18416199999999999</v>
      </c>
      <c r="C2409" s="1">
        <v>799.57007399999998</v>
      </c>
      <c r="D2409" s="1">
        <v>2.2511E-2</v>
      </c>
    </row>
    <row r="2410" spans="1:4">
      <c r="A2410" s="26">
        <v>42454.762514166301</v>
      </c>
      <c r="B2410" s="1">
        <v>0.18401100000000001</v>
      </c>
      <c r="C2410" s="1">
        <v>799.53519000000006</v>
      </c>
      <c r="D2410" s="1">
        <v>3.2979000000000001E-2</v>
      </c>
    </row>
    <row r="2411" spans="1:4">
      <c r="A2411" s="26">
        <v>42454.762525755803</v>
      </c>
      <c r="B2411" s="1">
        <v>0.183861</v>
      </c>
      <c r="C2411" s="1">
        <v>799.57007399999998</v>
      </c>
      <c r="D2411" s="1">
        <v>2.2511E-2</v>
      </c>
    </row>
    <row r="2412" spans="1:4">
      <c r="A2412" s="26">
        <v>42454.762537342896</v>
      </c>
      <c r="B2412" s="1">
        <v>0.18371000000000001</v>
      </c>
      <c r="C2412" s="1">
        <v>799.46542199999999</v>
      </c>
      <c r="D2412" s="1">
        <v>3.2979000000000001E-2</v>
      </c>
    </row>
    <row r="2413" spans="1:4">
      <c r="A2413" s="26">
        <v>42454.7625489083</v>
      </c>
      <c r="B2413" s="1">
        <v>0.18356</v>
      </c>
      <c r="C2413" s="1">
        <v>799.50030600000002</v>
      </c>
      <c r="D2413" s="1">
        <v>2.2511E-2</v>
      </c>
    </row>
    <row r="2414" spans="1:4">
      <c r="A2414" s="26">
        <v>42454.762560486699</v>
      </c>
      <c r="B2414" s="1">
        <v>0.18340899999999999</v>
      </c>
      <c r="C2414" s="1">
        <v>799.50030600000002</v>
      </c>
      <c r="D2414" s="1">
        <v>2.2511E-2</v>
      </c>
    </row>
    <row r="2415" spans="1:4">
      <c r="A2415" s="26">
        <v>42454.762572077598</v>
      </c>
      <c r="B2415" s="1">
        <v>0.18325900000000001</v>
      </c>
      <c r="C2415" s="1">
        <v>799.57007399999998</v>
      </c>
      <c r="D2415" s="1">
        <v>1.2043E-2</v>
      </c>
    </row>
    <row r="2416" spans="1:4">
      <c r="A2416" s="26">
        <v>42454.762583645599</v>
      </c>
      <c r="B2416" s="1">
        <v>0.18310799999999999</v>
      </c>
      <c r="C2416" s="1">
        <v>800.89567299999999</v>
      </c>
      <c r="D2416" s="1">
        <v>2.2511E-2</v>
      </c>
    </row>
    <row r="2417" spans="1:4">
      <c r="A2417" s="26">
        <v>42454.762595237102</v>
      </c>
      <c r="B2417" s="1">
        <v>0.18295800000000001</v>
      </c>
      <c r="C2417" s="1">
        <v>799.50030600000002</v>
      </c>
      <c r="D2417" s="1">
        <v>2.2511E-2</v>
      </c>
    </row>
    <row r="2418" spans="1:4">
      <c r="A2418" s="26">
        <v>42454.762606814802</v>
      </c>
      <c r="B2418" s="1">
        <v>0.182807</v>
      </c>
      <c r="C2418" s="1">
        <v>799.39565300000004</v>
      </c>
      <c r="D2418" s="1">
        <v>1.2043E-2</v>
      </c>
    </row>
    <row r="2419" spans="1:4">
      <c r="A2419" s="26">
        <v>42454.762618402499</v>
      </c>
      <c r="B2419" s="1">
        <v>0.18265600000000001</v>
      </c>
      <c r="C2419" s="1">
        <v>799.60495900000001</v>
      </c>
      <c r="D2419" s="1">
        <v>3.2979000000000001E-2</v>
      </c>
    </row>
    <row r="2420" spans="1:4">
      <c r="A2420" s="26">
        <v>42454.762629978402</v>
      </c>
      <c r="B2420" s="1">
        <v>0.182506</v>
      </c>
      <c r="C2420" s="1">
        <v>799.39565300000004</v>
      </c>
      <c r="D2420" s="1">
        <v>3.2979000000000001E-2</v>
      </c>
    </row>
    <row r="2421" spans="1:4">
      <c r="A2421" s="26">
        <v>42454.762641564303</v>
      </c>
      <c r="B2421" s="1">
        <v>0.18235499999999999</v>
      </c>
      <c r="C2421" s="1">
        <v>799.43053799999996</v>
      </c>
      <c r="D2421" s="1">
        <v>1.2043E-2</v>
      </c>
    </row>
    <row r="2422" spans="1:4">
      <c r="A2422" s="26">
        <v>42454.762653143</v>
      </c>
      <c r="B2422" s="1">
        <v>0.18220500000000001</v>
      </c>
      <c r="C2422" s="1">
        <v>799.46542199999999</v>
      </c>
      <c r="D2422" s="1">
        <v>3.2979000000000001E-2</v>
      </c>
    </row>
    <row r="2423" spans="1:4">
      <c r="A2423" s="26">
        <v>42454.762664713002</v>
      </c>
      <c r="B2423" s="1">
        <v>0.18205399999999999</v>
      </c>
      <c r="C2423" s="1">
        <v>799.53519000000006</v>
      </c>
      <c r="D2423" s="1">
        <v>2.2511E-2</v>
      </c>
    </row>
    <row r="2424" spans="1:4">
      <c r="A2424" s="26">
        <v>42454.762676294202</v>
      </c>
      <c r="B2424" s="1">
        <v>0.18190400000000001</v>
      </c>
      <c r="C2424" s="1">
        <v>799.57007399999998</v>
      </c>
      <c r="D2424" s="1">
        <v>2.2511E-2</v>
      </c>
    </row>
    <row r="2425" spans="1:4">
      <c r="A2425" s="26">
        <v>42454.762687871204</v>
      </c>
      <c r="B2425" s="1">
        <v>0.181753</v>
      </c>
      <c r="C2425" s="1">
        <v>799.39565300000004</v>
      </c>
      <c r="D2425" s="1">
        <v>2.2511E-2</v>
      </c>
    </row>
    <row r="2426" spans="1:4">
      <c r="A2426" s="26">
        <v>42454.76269946</v>
      </c>
      <c r="B2426" s="1">
        <v>0.18160299999999999</v>
      </c>
      <c r="C2426" s="1">
        <v>799.360769</v>
      </c>
      <c r="D2426" s="1">
        <v>3.2979000000000001E-2</v>
      </c>
    </row>
    <row r="2427" spans="1:4">
      <c r="A2427" s="26">
        <v>42454.762711027099</v>
      </c>
      <c r="B2427" s="1">
        <v>0.181452</v>
      </c>
      <c r="C2427" s="1">
        <v>799.46542199999999</v>
      </c>
      <c r="D2427" s="1">
        <v>2.2511E-2</v>
      </c>
    </row>
    <row r="2428" spans="1:4">
      <c r="A2428" s="26">
        <v>42454.762722607396</v>
      </c>
      <c r="B2428" s="1">
        <v>0.18130099999999999</v>
      </c>
      <c r="C2428" s="1">
        <v>799.32588499999997</v>
      </c>
      <c r="D2428" s="1">
        <v>1.2043E-2</v>
      </c>
    </row>
    <row r="2429" spans="1:4">
      <c r="A2429" s="26">
        <v>42454.7627341931</v>
      </c>
      <c r="B2429" s="1">
        <v>0.18115100000000001</v>
      </c>
      <c r="C2429" s="1">
        <v>799.360769</v>
      </c>
      <c r="D2429" s="1">
        <v>2.2511E-2</v>
      </c>
    </row>
    <row r="2430" spans="1:4">
      <c r="A2430" s="26">
        <v>42454.762745761604</v>
      </c>
      <c r="B2430" s="1">
        <v>0.18099999999999999</v>
      </c>
      <c r="C2430" s="1">
        <v>799.22123299999998</v>
      </c>
      <c r="D2430" s="1">
        <v>3.2979000000000001E-2</v>
      </c>
    </row>
    <row r="2431" spans="1:4">
      <c r="A2431" s="26">
        <v>42454.762757334698</v>
      </c>
      <c r="B2431" s="1">
        <v>0.18085000000000001</v>
      </c>
      <c r="C2431" s="1">
        <v>799.32588499999997</v>
      </c>
      <c r="D2431" s="1">
        <v>2.2511E-2</v>
      </c>
    </row>
    <row r="2432" spans="1:4">
      <c r="A2432" s="26">
        <v>42454.762768907603</v>
      </c>
      <c r="B2432" s="1">
        <v>0.180699</v>
      </c>
      <c r="C2432" s="1">
        <v>799.9538</v>
      </c>
      <c r="D2432" s="1">
        <v>2.2511E-2</v>
      </c>
    </row>
    <row r="2433" spans="1:4">
      <c r="A2433" s="26">
        <v>42454.7627804816</v>
      </c>
      <c r="B2433" s="1">
        <v>0.18054899999999999</v>
      </c>
      <c r="C2433" s="1">
        <v>799.63984300000004</v>
      </c>
      <c r="D2433" s="1">
        <v>2.2511E-2</v>
      </c>
    </row>
    <row r="2434" spans="1:4">
      <c r="A2434" s="26">
        <v>42454.762792076399</v>
      </c>
      <c r="B2434" s="1">
        <v>0.180398</v>
      </c>
      <c r="C2434" s="1">
        <v>799.32588499999997</v>
      </c>
      <c r="D2434" s="1">
        <v>2.2511E-2</v>
      </c>
    </row>
    <row r="2435" spans="1:4">
      <c r="A2435" s="26">
        <v>42454.762803646299</v>
      </c>
      <c r="B2435" s="1">
        <v>0.18024799999999999</v>
      </c>
      <c r="C2435" s="1">
        <v>799.77937899999995</v>
      </c>
      <c r="D2435" s="1">
        <v>3.2979000000000001E-2</v>
      </c>
    </row>
    <row r="2436" spans="1:4">
      <c r="A2436" s="26">
        <v>42454.762815221999</v>
      </c>
      <c r="B2436" s="1">
        <v>0.18009700000000001</v>
      </c>
      <c r="C2436" s="1">
        <v>799.60495900000001</v>
      </c>
      <c r="D2436" s="1">
        <v>2.2511E-2</v>
      </c>
    </row>
    <row r="2437" spans="1:4">
      <c r="A2437" s="26">
        <v>42454.762826792801</v>
      </c>
      <c r="B2437" s="1">
        <v>0.17994599999999999</v>
      </c>
      <c r="C2437" s="1">
        <v>799.46542199999999</v>
      </c>
      <c r="D2437" s="1">
        <v>2.2511E-2</v>
      </c>
    </row>
    <row r="2438" spans="1:4">
      <c r="A2438" s="26">
        <v>42454.762838372597</v>
      </c>
      <c r="B2438" s="1">
        <v>0.17979600000000001</v>
      </c>
      <c r="C2438" s="1">
        <v>799.43053799999996</v>
      </c>
      <c r="D2438" s="1">
        <v>3.2979000000000001E-2</v>
      </c>
    </row>
    <row r="2439" spans="1:4">
      <c r="A2439" s="26">
        <v>42454.762849938597</v>
      </c>
      <c r="B2439" s="1">
        <v>0.179645</v>
      </c>
      <c r="C2439" s="1">
        <v>799.04681200000005</v>
      </c>
      <c r="D2439" s="1">
        <v>2.2511E-2</v>
      </c>
    </row>
    <row r="2440" spans="1:4">
      <c r="A2440" s="26">
        <v>42454.762861520001</v>
      </c>
      <c r="B2440" s="1">
        <v>0.17949499999999999</v>
      </c>
      <c r="C2440" s="1">
        <v>799.57007399999998</v>
      </c>
      <c r="D2440" s="1">
        <v>2.2511E-2</v>
      </c>
    </row>
    <row r="2441" spans="1:4">
      <c r="A2441" s="26">
        <v>42454.762873088497</v>
      </c>
      <c r="B2441" s="1">
        <v>0.179344</v>
      </c>
      <c r="C2441" s="1">
        <v>799.63984300000004</v>
      </c>
      <c r="D2441" s="1">
        <v>2.2511E-2</v>
      </c>
    </row>
    <row r="2442" spans="1:4">
      <c r="A2442" s="26">
        <v>42454.762884664102</v>
      </c>
      <c r="B2442" s="1">
        <v>0.17919399999999999</v>
      </c>
      <c r="C2442" s="1">
        <v>799.43053799999996</v>
      </c>
      <c r="D2442" s="1">
        <v>2.2511E-2</v>
      </c>
    </row>
    <row r="2443" spans="1:4">
      <c r="A2443" s="26">
        <v>42454.7628962499</v>
      </c>
      <c r="B2443" s="1">
        <v>0.17904300000000001</v>
      </c>
      <c r="C2443" s="1">
        <v>799.46542199999999</v>
      </c>
      <c r="D2443" s="1">
        <v>2.2511E-2</v>
      </c>
    </row>
    <row r="2444" spans="1:4">
      <c r="A2444" s="26">
        <v>42454.762907837801</v>
      </c>
      <c r="B2444" s="1">
        <v>0.178892</v>
      </c>
      <c r="C2444" s="1">
        <v>800.19799</v>
      </c>
      <c r="D2444" s="1">
        <v>3.2979000000000001E-2</v>
      </c>
    </row>
    <row r="2445" spans="1:4">
      <c r="A2445" s="26">
        <v>42454.762919405002</v>
      </c>
      <c r="B2445" s="1">
        <v>0.17874200000000001</v>
      </c>
      <c r="C2445" s="1">
        <v>799.63984300000004</v>
      </c>
      <c r="D2445" s="1">
        <v>3.2979000000000001E-2</v>
      </c>
    </row>
    <row r="2446" spans="1:4">
      <c r="A2446" s="26">
        <v>42454.762930988298</v>
      </c>
      <c r="B2446" s="1">
        <v>0.178591</v>
      </c>
      <c r="C2446" s="1">
        <v>799.22123299999998</v>
      </c>
      <c r="D2446" s="1">
        <v>3.2979000000000001E-2</v>
      </c>
    </row>
    <row r="2447" spans="1:4">
      <c r="A2447" s="26">
        <v>42454.762942558998</v>
      </c>
      <c r="B2447" s="1">
        <v>0.17844099999999999</v>
      </c>
      <c r="C2447" s="1">
        <v>799.43053799999996</v>
      </c>
      <c r="D2447" s="1">
        <v>3.2979000000000001E-2</v>
      </c>
    </row>
    <row r="2448" spans="1:4">
      <c r="A2448" s="26">
        <v>42454.762954135404</v>
      </c>
      <c r="B2448" s="1">
        <v>0.17829</v>
      </c>
      <c r="C2448" s="1">
        <v>799.11658</v>
      </c>
      <c r="D2448" s="1">
        <v>3.2979000000000001E-2</v>
      </c>
    </row>
    <row r="2449" spans="1:4">
      <c r="A2449" s="26">
        <v>42454.762965706199</v>
      </c>
      <c r="B2449" s="1">
        <v>0.17813999999999999</v>
      </c>
      <c r="C2449" s="1">
        <v>799.63984300000004</v>
      </c>
      <c r="D2449" s="1">
        <v>2.2511E-2</v>
      </c>
    </row>
    <row r="2450" spans="1:4">
      <c r="A2450" s="26">
        <v>42454.762977286802</v>
      </c>
      <c r="B2450" s="1">
        <v>0.17798900000000001</v>
      </c>
      <c r="C2450" s="1">
        <v>799.53519000000006</v>
      </c>
      <c r="D2450" s="1">
        <v>2.2511E-2</v>
      </c>
    </row>
    <row r="2451" spans="1:4">
      <c r="A2451" s="26">
        <v>42454.762988852803</v>
      </c>
      <c r="B2451" s="1">
        <v>0.177839</v>
      </c>
      <c r="C2451" s="1">
        <v>799.50030600000002</v>
      </c>
      <c r="D2451" s="1">
        <v>2.2511E-2</v>
      </c>
    </row>
    <row r="2452" spans="1:4">
      <c r="A2452" s="26">
        <v>42454.763000424202</v>
      </c>
      <c r="B2452" s="1">
        <v>0.17768800000000001</v>
      </c>
      <c r="C2452" s="1">
        <v>799.39565300000004</v>
      </c>
      <c r="D2452" s="1">
        <v>2.2511E-2</v>
      </c>
    </row>
    <row r="2453" spans="1:4">
      <c r="A2453" s="26">
        <v>42454.763011998097</v>
      </c>
      <c r="B2453" s="1">
        <v>0.177537</v>
      </c>
      <c r="C2453" s="1">
        <v>799.63984300000004</v>
      </c>
      <c r="D2453" s="1">
        <v>2.2511E-2</v>
      </c>
    </row>
    <row r="2454" spans="1:4">
      <c r="A2454" s="26">
        <v>42454.763023588399</v>
      </c>
      <c r="B2454" s="1">
        <v>0.17738699999999999</v>
      </c>
      <c r="C2454" s="1">
        <v>799.39565300000004</v>
      </c>
      <c r="D2454" s="1">
        <v>2.2511E-2</v>
      </c>
    </row>
    <row r="2455" spans="1:4">
      <c r="A2455" s="26">
        <v>42454.763035158197</v>
      </c>
      <c r="B2455" s="1">
        <v>0.177236</v>
      </c>
      <c r="C2455" s="1">
        <v>799.46542199999999</v>
      </c>
      <c r="D2455" s="1">
        <v>2.2511E-2</v>
      </c>
    </row>
    <row r="2456" spans="1:4">
      <c r="A2456" s="26">
        <v>42454.763046735097</v>
      </c>
      <c r="B2456" s="1">
        <v>0.17708599999999999</v>
      </c>
      <c r="C2456" s="1">
        <v>799.39565300000004</v>
      </c>
      <c r="D2456" s="1">
        <v>2.2511E-2</v>
      </c>
    </row>
    <row r="2457" spans="1:4">
      <c r="A2457" s="26">
        <v>42454.763058309902</v>
      </c>
      <c r="B2457" s="1">
        <v>0.17693500000000001</v>
      </c>
      <c r="C2457" s="1">
        <v>799.46542199999999</v>
      </c>
      <c r="D2457" s="1">
        <v>2.2511E-2</v>
      </c>
    </row>
    <row r="2458" spans="1:4">
      <c r="A2458" s="26">
        <v>42454.763069884903</v>
      </c>
      <c r="B2458" s="1">
        <v>0.176785</v>
      </c>
      <c r="C2458" s="1">
        <v>799.50030600000002</v>
      </c>
      <c r="D2458" s="1">
        <v>3.2979000000000001E-2</v>
      </c>
    </row>
    <row r="2459" spans="1:4">
      <c r="A2459" s="26">
        <v>42454.763081470701</v>
      </c>
      <c r="B2459" s="1">
        <v>0.17663400000000001</v>
      </c>
      <c r="C2459" s="1">
        <v>799.360769</v>
      </c>
      <c r="D2459" s="1">
        <v>2.2511E-2</v>
      </c>
    </row>
    <row r="2460" spans="1:4">
      <c r="A2460" s="26">
        <v>42454.763093046196</v>
      </c>
      <c r="B2460" s="1">
        <v>0.176484</v>
      </c>
      <c r="C2460" s="1">
        <v>799.32588499999997</v>
      </c>
      <c r="D2460" s="1">
        <v>2.2511E-2</v>
      </c>
    </row>
    <row r="2461" spans="1:4">
      <c r="A2461" s="26">
        <v>42454.763104613397</v>
      </c>
      <c r="B2461" s="1">
        <v>0.17633299999999999</v>
      </c>
      <c r="C2461" s="1">
        <v>799.57007399999998</v>
      </c>
      <c r="D2461" s="1">
        <v>3.2979000000000001E-2</v>
      </c>
    </row>
    <row r="2462" spans="1:4">
      <c r="A2462" s="26">
        <v>42454.763116192204</v>
      </c>
      <c r="B2462" s="1">
        <v>0.17618200000000001</v>
      </c>
      <c r="C2462" s="1">
        <v>799.43053799999996</v>
      </c>
      <c r="D2462" s="1">
        <v>2.2511E-2</v>
      </c>
    </row>
    <row r="2463" spans="1:4">
      <c r="A2463" s="26">
        <v>42454.763127783001</v>
      </c>
      <c r="B2463" s="1">
        <v>0.17603199999999999</v>
      </c>
      <c r="C2463" s="1">
        <v>799.50030600000002</v>
      </c>
      <c r="D2463" s="1">
        <v>2.2511E-2</v>
      </c>
    </row>
    <row r="2464" spans="1:4">
      <c r="A2464" s="26">
        <v>42454.763139352101</v>
      </c>
      <c r="B2464" s="1">
        <v>0.17588100000000001</v>
      </c>
      <c r="C2464" s="1">
        <v>799.50030600000002</v>
      </c>
      <c r="D2464" s="1">
        <v>2.2511E-2</v>
      </c>
    </row>
    <row r="2465" spans="1:4">
      <c r="A2465" s="26">
        <v>42454.763150936597</v>
      </c>
      <c r="B2465" s="1">
        <v>0.175731</v>
      </c>
      <c r="C2465" s="1">
        <v>799.39565300000004</v>
      </c>
      <c r="D2465" s="1">
        <v>1.2043E-2</v>
      </c>
    </row>
    <row r="2466" spans="1:4">
      <c r="A2466" s="26">
        <v>42454.763162517898</v>
      </c>
      <c r="B2466" s="1">
        <v>0.17558000000000001</v>
      </c>
      <c r="C2466" s="1">
        <v>799.43053799999996</v>
      </c>
      <c r="D2466" s="1">
        <v>3.2979000000000001E-2</v>
      </c>
    </row>
    <row r="2467" spans="1:4">
      <c r="A2467" s="26">
        <v>42454.763174088097</v>
      </c>
      <c r="B2467" s="1">
        <v>0.17543</v>
      </c>
      <c r="C2467" s="1">
        <v>799.43053799999996</v>
      </c>
      <c r="D2467" s="1">
        <v>2.2511E-2</v>
      </c>
    </row>
    <row r="2468" spans="1:4">
      <c r="A2468" s="26">
        <v>42454.763185676798</v>
      </c>
      <c r="B2468" s="1">
        <v>0.17527899999999999</v>
      </c>
      <c r="C2468" s="1">
        <v>799.46542199999999</v>
      </c>
      <c r="D2468" s="1">
        <v>2.2511E-2</v>
      </c>
    </row>
    <row r="2469" spans="1:4">
      <c r="A2469" s="26">
        <v>42454.763197243003</v>
      </c>
      <c r="B2469" s="1">
        <v>0.17512900000000001</v>
      </c>
      <c r="C2469" s="1">
        <v>799.57007399999998</v>
      </c>
      <c r="D2469" s="1">
        <v>2.2511E-2</v>
      </c>
    </row>
    <row r="2470" spans="1:4">
      <c r="A2470" s="26">
        <v>42454.763208836099</v>
      </c>
      <c r="B2470" s="1">
        <v>0.17497799999999999</v>
      </c>
      <c r="C2470" s="1">
        <v>799.50030600000002</v>
      </c>
      <c r="D2470" s="1">
        <v>2.2511E-2</v>
      </c>
    </row>
    <row r="2471" spans="1:4">
      <c r="A2471" s="26">
        <v>42454.763220407403</v>
      </c>
      <c r="B2471" s="1">
        <v>0.17482700000000001</v>
      </c>
      <c r="C2471" s="1">
        <v>799.15146400000003</v>
      </c>
      <c r="D2471" s="1">
        <v>2.2511E-2</v>
      </c>
    </row>
    <row r="2472" spans="1:4">
      <c r="A2472" s="26">
        <v>42454.763231988603</v>
      </c>
      <c r="B2472" s="1">
        <v>0.174677</v>
      </c>
      <c r="C2472" s="1">
        <v>799.29100100000005</v>
      </c>
      <c r="D2472" s="1">
        <v>2.2511E-2</v>
      </c>
    </row>
    <row r="2473" spans="1:4">
      <c r="A2473" s="26">
        <v>42454.763243574504</v>
      </c>
      <c r="B2473" s="1">
        <v>0.17452599999999999</v>
      </c>
      <c r="C2473" s="1">
        <v>799.46542199999999</v>
      </c>
      <c r="D2473" s="1">
        <v>2.2511E-2</v>
      </c>
    </row>
    <row r="2474" spans="1:4">
      <c r="A2474" s="26">
        <v>42454.763255168597</v>
      </c>
      <c r="B2474" s="1">
        <v>0.174376</v>
      </c>
      <c r="C2474" s="1">
        <v>799.50030600000002</v>
      </c>
      <c r="D2474" s="1">
        <v>3.2979000000000001E-2</v>
      </c>
    </row>
    <row r="2475" spans="1:4">
      <c r="A2475" s="26">
        <v>42454.763266752801</v>
      </c>
      <c r="B2475" s="1">
        <v>0.17422499999999999</v>
      </c>
      <c r="C2475" s="1">
        <v>799.53519000000006</v>
      </c>
      <c r="D2475" s="1">
        <v>2.2511E-2</v>
      </c>
    </row>
    <row r="2476" spans="1:4">
      <c r="A2476" s="26">
        <v>42454.763278336999</v>
      </c>
      <c r="B2476" s="1">
        <v>0.17407500000000001</v>
      </c>
      <c r="C2476" s="1">
        <v>799.360769</v>
      </c>
      <c r="D2476" s="1">
        <v>2.2511E-2</v>
      </c>
    </row>
    <row r="2477" spans="1:4">
      <c r="A2477" s="26">
        <v>42454.763289922099</v>
      </c>
      <c r="B2477" s="1">
        <v>0.173924</v>
      </c>
      <c r="C2477" s="1">
        <v>799.63984300000004</v>
      </c>
      <c r="D2477" s="1">
        <v>2.2511E-2</v>
      </c>
    </row>
    <row r="2478" spans="1:4">
      <c r="A2478" s="26">
        <v>42454.763301490602</v>
      </c>
      <c r="B2478" s="1">
        <v>0.17377400000000001</v>
      </c>
      <c r="C2478" s="1">
        <v>800.09333700000002</v>
      </c>
      <c r="D2478" s="1">
        <v>3.2979000000000001E-2</v>
      </c>
    </row>
    <row r="2479" spans="1:4">
      <c r="A2479" s="26">
        <v>42454.763313083298</v>
      </c>
      <c r="B2479" s="1">
        <v>0.173623</v>
      </c>
      <c r="C2479" s="1">
        <v>799.25611700000002</v>
      </c>
      <c r="D2479" s="1">
        <v>2.2511E-2</v>
      </c>
    </row>
    <row r="2480" spans="1:4">
      <c r="A2480" s="26">
        <v>42454.763324658503</v>
      </c>
      <c r="B2480" s="1">
        <v>0.17347199999999999</v>
      </c>
      <c r="C2480" s="1">
        <v>799.50030600000002</v>
      </c>
      <c r="D2480" s="1">
        <v>2.2511E-2</v>
      </c>
    </row>
    <row r="2481" spans="1:4">
      <c r="A2481" s="26">
        <v>42454.763336225798</v>
      </c>
      <c r="B2481" s="1">
        <v>0.173322</v>
      </c>
      <c r="C2481" s="1">
        <v>799.50030600000002</v>
      </c>
      <c r="D2481" s="1">
        <v>2.2511E-2</v>
      </c>
    </row>
    <row r="2482" spans="1:4">
      <c r="A2482" s="26">
        <v>42454.763347814704</v>
      </c>
      <c r="B2482" s="1">
        <v>0.17317099999999999</v>
      </c>
      <c r="C2482" s="1">
        <v>799.46542199999999</v>
      </c>
      <c r="D2482" s="1">
        <v>3.2979000000000001E-2</v>
      </c>
    </row>
    <row r="2483" spans="1:4">
      <c r="A2483" s="26">
        <v>42454.763359386197</v>
      </c>
      <c r="B2483" s="1">
        <v>0.17302100000000001</v>
      </c>
      <c r="C2483" s="1">
        <v>799.39565300000004</v>
      </c>
      <c r="D2483" s="1">
        <v>2.2511E-2</v>
      </c>
    </row>
    <row r="2484" spans="1:4">
      <c r="A2484" s="26">
        <v>42454.763370974601</v>
      </c>
      <c r="B2484" s="1">
        <v>0.17287</v>
      </c>
      <c r="C2484" s="1">
        <v>799</v>
      </c>
      <c r="D2484" s="1">
        <v>2.2511E-2</v>
      </c>
    </row>
    <row r="2485" spans="1:4">
      <c r="A2485" s="26">
        <v>42454.763382564503</v>
      </c>
      <c r="B2485" s="1">
        <v>0.17272000000000001</v>
      </c>
      <c r="C2485" s="1">
        <v>799.43053799999996</v>
      </c>
      <c r="D2485" s="1">
        <v>2.2511E-2</v>
      </c>
    </row>
    <row r="2486" spans="1:4">
      <c r="A2486" s="26">
        <v>42454.763394130998</v>
      </c>
      <c r="B2486" s="1">
        <v>0.172569</v>
      </c>
      <c r="C2486" s="1">
        <v>799.50030600000002</v>
      </c>
      <c r="D2486" s="1">
        <v>3.2979000000000001E-2</v>
      </c>
    </row>
    <row r="2487" spans="1:4">
      <c r="A2487" s="26">
        <v>42454.7634057084</v>
      </c>
      <c r="B2487" s="1">
        <v>0.17241799999999999</v>
      </c>
      <c r="C2487" s="1">
        <v>799.57007399999998</v>
      </c>
      <c r="D2487" s="1">
        <v>2.2511E-2</v>
      </c>
    </row>
    <row r="2488" spans="1:4">
      <c r="A2488" s="26">
        <v>42454.763417286602</v>
      </c>
      <c r="B2488" s="1">
        <v>0.172268</v>
      </c>
      <c r="C2488" s="1">
        <v>799.46542199999999</v>
      </c>
      <c r="D2488" s="1">
        <v>2.2511E-2</v>
      </c>
    </row>
    <row r="2489" spans="1:4">
      <c r="A2489" s="26">
        <v>42454.763428872102</v>
      </c>
      <c r="B2489" s="1">
        <v>0.17211699999999999</v>
      </c>
      <c r="C2489" s="1">
        <v>799.39565300000004</v>
      </c>
      <c r="D2489" s="1">
        <v>2.2511E-2</v>
      </c>
    </row>
    <row r="2490" spans="1:4">
      <c r="A2490" s="26">
        <v>42454.763440456198</v>
      </c>
      <c r="B2490" s="1">
        <v>0.17196700000000001</v>
      </c>
      <c r="C2490" s="1">
        <v>799.43053799999996</v>
      </c>
      <c r="D2490" s="1">
        <v>2.2511E-2</v>
      </c>
    </row>
    <row r="2491" spans="1:4">
      <c r="A2491" s="26">
        <v>42454.763452026302</v>
      </c>
      <c r="B2491" s="1">
        <v>0.171816</v>
      </c>
      <c r="C2491" s="1">
        <v>799.46542199999999</v>
      </c>
      <c r="D2491" s="1">
        <v>2.2511E-2</v>
      </c>
    </row>
    <row r="2492" spans="1:4">
      <c r="A2492" s="26">
        <v>42454.763463601899</v>
      </c>
      <c r="B2492" s="1">
        <v>0.17166600000000001</v>
      </c>
      <c r="C2492" s="1">
        <v>799.46542199999999</v>
      </c>
      <c r="D2492" s="1">
        <v>2.2511E-2</v>
      </c>
    </row>
    <row r="2493" spans="1:4">
      <c r="A2493" s="26">
        <v>42454.763475170199</v>
      </c>
      <c r="B2493" s="1">
        <v>0.171515</v>
      </c>
      <c r="C2493" s="1">
        <v>799.360769</v>
      </c>
      <c r="D2493" s="1">
        <v>2.2511E-2</v>
      </c>
    </row>
    <row r="2494" spans="1:4">
      <c r="A2494" s="26">
        <v>42454.763486762196</v>
      </c>
      <c r="B2494" s="1">
        <v>0.17136499999999999</v>
      </c>
      <c r="C2494" s="1">
        <v>800.96544100000006</v>
      </c>
      <c r="D2494" s="1">
        <v>2.2511E-2</v>
      </c>
    </row>
    <row r="2495" spans="1:4">
      <c r="A2495" s="26">
        <v>42454.763498328997</v>
      </c>
      <c r="B2495" s="1">
        <v>0.17121400000000001</v>
      </c>
      <c r="C2495" s="1">
        <v>799.53519000000006</v>
      </c>
      <c r="D2495" s="1">
        <v>3.2979000000000001E-2</v>
      </c>
    </row>
    <row r="2496" spans="1:4">
      <c r="A2496" s="26">
        <v>42454.763509907898</v>
      </c>
      <c r="B2496" s="1">
        <v>0.17106299999999999</v>
      </c>
      <c r="C2496" s="1">
        <v>799.43053799999996</v>
      </c>
      <c r="D2496" s="1">
        <v>2.2511E-2</v>
      </c>
    </row>
    <row r="2497" spans="1:4">
      <c r="A2497" s="26">
        <v>42454.763521498498</v>
      </c>
      <c r="B2497" s="1">
        <v>0.17091300000000001</v>
      </c>
      <c r="C2497" s="1">
        <v>799.53519000000006</v>
      </c>
      <c r="D2497" s="1">
        <v>2.2511E-2</v>
      </c>
    </row>
    <row r="2498" spans="1:4">
      <c r="A2498" s="26">
        <v>42454.763533069803</v>
      </c>
      <c r="B2498" s="1">
        <v>0.170762</v>
      </c>
      <c r="C2498" s="1">
        <v>799.46542199999999</v>
      </c>
      <c r="D2498" s="1">
        <v>3.2979000000000001E-2</v>
      </c>
    </row>
    <row r="2499" spans="1:4">
      <c r="A2499" s="26">
        <v>42454.763544658701</v>
      </c>
      <c r="B2499" s="1">
        <v>0.17061200000000001</v>
      </c>
      <c r="C2499" s="1">
        <v>799.709611</v>
      </c>
      <c r="D2499" s="1">
        <v>2.2511E-2</v>
      </c>
    </row>
    <row r="2500" spans="1:4">
      <c r="A2500" s="26">
        <v>42454.7635562262</v>
      </c>
      <c r="B2500" s="1">
        <v>0.170461</v>
      </c>
      <c r="C2500" s="1">
        <v>799.43053799999996</v>
      </c>
      <c r="D2500" s="1">
        <v>3.2979000000000001E-2</v>
      </c>
    </row>
    <row r="2501" spans="1:4">
      <c r="A2501" s="26">
        <v>42454.7635677988</v>
      </c>
      <c r="B2501" s="1">
        <v>0.17031099999999999</v>
      </c>
      <c r="C2501" s="1">
        <v>799.46542199999999</v>
      </c>
      <c r="D2501" s="1">
        <v>2.2511E-2</v>
      </c>
    </row>
    <row r="2502" spans="1:4">
      <c r="A2502" s="27">
        <v>42454.763579374601</v>
      </c>
      <c r="B2502" s="1">
        <v>0.17016000000000001</v>
      </c>
      <c r="C2502" s="1">
        <v>799.46542199999999</v>
      </c>
      <c r="D2502" s="1">
        <v>2.2511E-2</v>
      </c>
    </row>
    <row r="2503" spans="1:4">
      <c r="A2503" s="27">
        <v>42454.763590965202</v>
      </c>
      <c r="B2503" s="1">
        <v>0.17000999999999999</v>
      </c>
      <c r="C2503" s="1">
        <v>799.57007399999998</v>
      </c>
      <c r="D2503" s="1">
        <v>2.2511E-2</v>
      </c>
    </row>
    <row r="2504" spans="1:4">
      <c r="A2504" s="27">
        <v>42454.763602532599</v>
      </c>
      <c r="B2504" s="1">
        <v>0.16985900000000001</v>
      </c>
      <c r="C2504" s="1">
        <v>799.53519000000006</v>
      </c>
      <c r="D2504" s="1">
        <v>3.2979000000000001E-2</v>
      </c>
    </row>
    <row r="2505" spans="1:4">
      <c r="A2505" s="27">
        <v>42454.763614111602</v>
      </c>
      <c r="B2505" s="1">
        <v>0.169708</v>
      </c>
      <c r="C2505" s="1">
        <v>799.43053799999996</v>
      </c>
      <c r="D2505" s="1">
        <v>1.2043E-2</v>
      </c>
    </row>
    <row r="2506" spans="1:4">
      <c r="A2506" s="27">
        <v>42454.763625678999</v>
      </c>
      <c r="B2506" s="1">
        <v>0.16955799999999999</v>
      </c>
      <c r="C2506" s="1">
        <v>799.50030600000002</v>
      </c>
      <c r="D2506" s="1">
        <v>2.2511E-2</v>
      </c>
    </row>
    <row r="2507" spans="1:4">
      <c r="A2507" s="27">
        <v>42454.763637258096</v>
      </c>
      <c r="B2507" s="1">
        <v>0.169407</v>
      </c>
      <c r="C2507" s="1">
        <v>799.53519000000006</v>
      </c>
      <c r="D2507" s="1">
        <v>1.2043E-2</v>
      </c>
    </row>
    <row r="2508" spans="1:4">
      <c r="A2508" s="27">
        <v>42454.763648848602</v>
      </c>
      <c r="B2508" s="1">
        <v>0.16925699999999999</v>
      </c>
      <c r="C2508" s="1">
        <v>799.360769</v>
      </c>
      <c r="D2508" s="1">
        <v>1.2043E-2</v>
      </c>
    </row>
    <row r="2509" spans="1:4">
      <c r="A2509" s="27">
        <v>42454.7636604207</v>
      </c>
      <c r="B2509" s="1">
        <v>0.16910600000000001</v>
      </c>
      <c r="C2509" s="1">
        <v>799.50030600000002</v>
      </c>
      <c r="D2509" s="1">
        <v>1.2043E-2</v>
      </c>
    </row>
    <row r="2510" spans="1:4">
      <c r="A2510" s="27">
        <v>42454.763671990797</v>
      </c>
      <c r="B2510" s="1">
        <v>0.168956</v>
      </c>
      <c r="C2510" s="1">
        <v>799.57007399999998</v>
      </c>
      <c r="D2510" s="1">
        <v>3.2979000000000001E-2</v>
      </c>
    </row>
    <row r="2511" spans="1:4">
      <c r="A2511" s="27">
        <v>42454.7636835632</v>
      </c>
      <c r="B2511" s="1">
        <v>0.16880500000000001</v>
      </c>
      <c r="C2511" s="1">
        <v>799.50030600000002</v>
      </c>
      <c r="D2511" s="1">
        <v>3.2979000000000001E-2</v>
      </c>
    </row>
    <row r="2512" spans="1:4">
      <c r="A2512" s="27">
        <v>42454.763695140602</v>
      </c>
      <c r="B2512" s="1">
        <v>0.168655</v>
      </c>
      <c r="C2512" s="1">
        <v>799.50030600000002</v>
      </c>
      <c r="D2512" s="1">
        <v>2.2511E-2</v>
      </c>
    </row>
    <row r="2513" spans="1:4">
      <c r="A2513" s="27">
        <v>42454.763706729304</v>
      </c>
      <c r="B2513" s="1">
        <v>0.16850399999999999</v>
      </c>
      <c r="C2513" s="1">
        <v>799.39565300000004</v>
      </c>
      <c r="D2513" s="1">
        <v>2.2511E-2</v>
      </c>
    </row>
    <row r="2514" spans="1:4">
      <c r="A2514" s="27">
        <v>42454.763718293798</v>
      </c>
      <c r="B2514" s="1">
        <v>0.168353</v>
      </c>
      <c r="C2514" s="1">
        <v>799.32588499999997</v>
      </c>
      <c r="D2514" s="1">
        <v>3.2979000000000001E-2</v>
      </c>
    </row>
    <row r="2515" spans="1:4">
      <c r="A2515" s="27">
        <v>42454.763729873601</v>
      </c>
      <c r="B2515" s="1">
        <v>0.16820299999999999</v>
      </c>
      <c r="C2515" s="1">
        <v>799.39565300000004</v>
      </c>
      <c r="D2515" s="1">
        <v>2.2511E-2</v>
      </c>
    </row>
    <row r="2516" spans="1:4">
      <c r="A2516" s="27">
        <v>42454.763741442097</v>
      </c>
      <c r="B2516" s="1">
        <v>0.16805200000000001</v>
      </c>
      <c r="C2516" s="1">
        <v>799.11658</v>
      </c>
      <c r="D2516" s="1">
        <v>2.2511E-2</v>
      </c>
    </row>
    <row r="2517" spans="1:4">
      <c r="A2517" s="27">
        <v>42454.763753024999</v>
      </c>
      <c r="B2517" s="1">
        <v>0.167902</v>
      </c>
      <c r="C2517" s="1">
        <v>799.53519000000006</v>
      </c>
      <c r="D2517" s="1">
        <v>2.2511E-2</v>
      </c>
    </row>
    <row r="2518" spans="1:4">
      <c r="A2518" s="27">
        <v>42454.763764607502</v>
      </c>
      <c r="B2518" s="1">
        <v>0.16775100000000001</v>
      </c>
      <c r="C2518" s="1">
        <v>799.46542199999999</v>
      </c>
      <c r="D2518" s="1">
        <v>2.2511E-2</v>
      </c>
    </row>
    <row r="2519" spans="1:4">
      <c r="A2519" s="27">
        <v>42454.763776195803</v>
      </c>
      <c r="B2519" s="1">
        <v>0.167601</v>
      </c>
      <c r="C2519" s="1">
        <v>799.25611700000002</v>
      </c>
      <c r="D2519" s="1">
        <v>3.2979000000000001E-2</v>
      </c>
    </row>
    <row r="2520" spans="1:4">
      <c r="A2520" s="27">
        <v>42454.763787763099</v>
      </c>
      <c r="B2520" s="1">
        <v>0.16744999999999999</v>
      </c>
      <c r="C2520" s="1">
        <v>799.46542199999999</v>
      </c>
      <c r="D2520" s="1">
        <v>2.2511E-2</v>
      </c>
    </row>
    <row r="2521" spans="1:4">
      <c r="A2521" s="27">
        <v>42454.763799347602</v>
      </c>
      <c r="B2521" s="1">
        <v>0.1673</v>
      </c>
      <c r="C2521" s="1">
        <v>799.53519000000006</v>
      </c>
      <c r="D2521" s="1">
        <v>3.2979000000000001E-2</v>
      </c>
    </row>
    <row r="2522" spans="1:4">
      <c r="A2522" s="27">
        <v>42454.763810939803</v>
      </c>
      <c r="B2522" s="1">
        <v>0.16714899999999999</v>
      </c>
      <c r="C2522" s="1">
        <v>799.57007399999998</v>
      </c>
      <c r="D2522" s="1">
        <v>3.2979000000000001E-2</v>
      </c>
    </row>
    <row r="2523" spans="1:4">
      <c r="A2523" s="27">
        <v>42454.7638225259</v>
      </c>
      <c r="B2523" s="1">
        <v>0.16699800000000001</v>
      </c>
      <c r="C2523" s="1">
        <v>799.50030600000002</v>
      </c>
      <c r="D2523" s="1">
        <v>2.2511E-2</v>
      </c>
    </row>
    <row r="2524" spans="1:4">
      <c r="A2524" s="27">
        <v>42454.763834097401</v>
      </c>
      <c r="B2524" s="1">
        <v>0.166848</v>
      </c>
      <c r="C2524" s="1">
        <v>799.43053799999996</v>
      </c>
      <c r="D2524" s="1">
        <v>2.2511E-2</v>
      </c>
    </row>
    <row r="2525" spans="1:4">
      <c r="A2525" s="27">
        <v>42454.763845666603</v>
      </c>
      <c r="B2525" s="1">
        <v>0.16669700000000001</v>
      </c>
      <c r="C2525" s="1">
        <v>799.39565300000004</v>
      </c>
      <c r="D2525" s="1">
        <v>3.2979000000000001E-2</v>
      </c>
    </row>
    <row r="2526" spans="1:4">
      <c r="A2526" s="27">
        <v>42454.7638572457</v>
      </c>
      <c r="B2526" s="1">
        <v>0.166547</v>
      </c>
      <c r="C2526" s="1">
        <v>799.25611700000002</v>
      </c>
      <c r="D2526" s="1">
        <v>2.2511E-2</v>
      </c>
    </row>
    <row r="2527" spans="1:4">
      <c r="A2527" s="27">
        <v>42454.763868833499</v>
      </c>
      <c r="B2527" s="1">
        <v>0.16639599999999999</v>
      </c>
      <c r="C2527" s="1">
        <v>799.32588499999997</v>
      </c>
      <c r="D2527" s="1">
        <v>3.2979000000000001E-2</v>
      </c>
    </row>
    <row r="2528" spans="1:4">
      <c r="A2528" s="27">
        <v>42454.763880419501</v>
      </c>
      <c r="B2528" s="1">
        <v>0.166246</v>
      </c>
      <c r="C2528" s="1">
        <v>799.39565300000004</v>
      </c>
      <c r="D2528" s="1">
        <v>2.2511E-2</v>
      </c>
    </row>
    <row r="2529" spans="1:4">
      <c r="A2529" s="27">
        <v>42454.7638920061</v>
      </c>
      <c r="B2529" s="1">
        <v>0.16609499999999999</v>
      </c>
      <c r="C2529" s="1">
        <v>799.57007399999998</v>
      </c>
      <c r="D2529" s="1">
        <v>2.2511E-2</v>
      </c>
    </row>
    <row r="2530" spans="1:4">
      <c r="A2530" s="27">
        <v>42454.763903575797</v>
      </c>
      <c r="B2530" s="1">
        <v>0.16594400000000001</v>
      </c>
      <c r="C2530" s="1">
        <v>799.360769</v>
      </c>
      <c r="D2530" s="1">
        <v>1.2043E-2</v>
      </c>
    </row>
    <row r="2531" spans="1:4">
      <c r="A2531" s="27">
        <v>42454.763915166397</v>
      </c>
      <c r="B2531" s="1">
        <v>0.165794</v>
      </c>
      <c r="C2531" s="1">
        <v>799.46542199999999</v>
      </c>
      <c r="D2531" s="1">
        <v>2.2511E-2</v>
      </c>
    </row>
    <row r="2532" spans="1:4">
      <c r="A2532" s="27">
        <v>42454.763926734297</v>
      </c>
      <c r="B2532" s="1">
        <v>0.16564300000000001</v>
      </c>
      <c r="C2532" s="1">
        <v>800.09333700000002</v>
      </c>
      <c r="D2532" s="1">
        <v>3.2979000000000001E-2</v>
      </c>
    </row>
    <row r="2533" spans="1:4">
      <c r="A2533" s="27">
        <v>42454.763938317097</v>
      </c>
      <c r="B2533" s="1">
        <v>0.165493</v>
      </c>
      <c r="C2533" s="1">
        <v>799.39565300000004</v>
      </c>
      <c r="D2533" s="1">
        <v>2.2511E-2</v>
      </c>
    </row>
    <row r="2534" spans="1:4">
      <c r="A2534" s="27">
        <v>42454.763949912798</v>
      </c>
      <c r="B2534" s="1">
        <v>0.16534199999999999</v>
      </c>
      <c r="C2534" s="1">
        <v>799.46542199999999</v>
      </c>
      <c r="D2534" s="1">
        <v>3.2979000000000001E-2</v>
      </c>
    </row>
    <row r="2535" spans="1:4">
      <c r="A2535" s="27">
        <v>42454.763961498902</v>
      </c>
      <c r="B2535" s="1">
        <v>0.16519200000000001</v>
      </c>
      <c r="C2535" s="1">
        <v>799.50030600000002</v>
      </c>
      <c r="D2535" s="1">
        <v>3.2979000000000001E-2</v>
      </c>
    </row>
    <row r="2536" spans="1:4">
      <c r="A2536" s="27">
        <v>42454.763973065601</v>
      </c>
      <c r="B2536" s="1">
        <v>0.16504099999999999</v>
      </c>
      <c r="C2536" s="1">
        <v>799.39565300000004</v>
      </c>
      <c r="D2536" s="1">
        <v>2.2511E-2</v>
      </c>
    </row>
    <row r="2537" spans="1:4">
      <c r="A2537" s="27">
        <v>42454.763984651603</v>
      </c>
      <c r="B2537" s="1">
        <v>0.16489100000000001</v>
      </c>
      <c r="C2537" s="1">
        <v>799.50030600000002</v>
      </c>
      <c r="D2537" s="1">
        <v>2.2511E-2</v>
      </c>
    </row>
    <row r="2538" spans="1:4">
      <c r="A2538" s="27">
        <v>42454.763996241403</v>
      </c>
      <c r="B2538" s="1">
        <v>0.16474</v>
      </c>
      <c r="C2538" s="1">
        <v>799.50030600000002</v>
      </c>
      <c r="D2538" s="1">
        <v>2.2511E-2</v>
      </c>
    </row>
    <row r="2539" spans="1:4">
      <c r="A2539" s="27">
        <v>42454.764007819103</v>
      </c>
      <c r="B2539" s="1">
        <v>0.16458900000000001</v>
      </c>
      <c r="C2539" s="1">
        <v>799.53519000000006</v>
      </c>
      <c r="D2539" s="1">
        <v>2.2511E-2</v>
      </c>
    </row>
    <row r="2540" spans="1:4">
      <c r="A2540" s="27">
        <v>42454.764019386297</v>
      </c>
      <c r="B2540" s="1">
        <v>0.164439</v>
      </c>
      <c r="C2540" s="1">
        <v>799.43053799999996</v>
      </c>
      <c r="D2540" s="1">
        <v>2.2511E-2</v>
      </c>
    </row>
    <row r="2541" spans="1:4">
      <c r="A2541" s="27">
        <v>42454.764030973201</v>
      </c>
      <c r="B2541" s="1">
        <v>0.16428799999999999</v>
      </c>
      <c r="C2541" s="1">
        <v>799.46542199999999</v>
      </c>
      <c r="D2541" s="1">
        <v>2.2511E-2</v>
      </c>
    </row>
    <row r="2542" spans="1:4">
      <c r="A2542" s="27">
        <v>42454.764042549003</v>
      </c>
      <c r="B2542" s="1">
        <v>0.16413800000000001</v>
      </c>
      <c r="C2542" s="1">
        <v>799.57007399999998</v>
      </c>
      <c r="D2542" s="1">
        <v>2.2511E-2</v>
      </c>
    </row>
    <row r="2543" spans="1:4">
      <c r="A2543" s="27">
        <v>42454.764054118903</v>
      </c>
      <c r="B2543" s="1">
        <v>0.16398699999999999</v>
      </c>
      <c r="C2543" s="1">
        <v>799.39565300000004</v>
      </c>
      <c r="D2543" s="1">
        <v>2.2511E-2</v>
      </c>
    </row>
    <row r="2544" spans="1:4">
      <c r="A2544" s="27">
        <v>42454.764065710602</v>
      </c>
      <c r="B2544" s="1">
        <v>0.16383700000000001</v>
      </c>
      <c r="C2544" s="1">
        <v>799.60495900000001</v>
      </c>
      <c r="D2544" s="1">
        <v>2.2511E-2</v>
      </c>
    </row>
    <row r="2545" spans="1:4">
      <c r="A2545" s="27">
        <v>42454.764077297397</v>
      </c>
      <c r="B2545" s="1">
        <v>0.163686</v>
      </c>
      <c r="C2545" s="1">
        <v>799.360769</v>
      </c>
      <c r="D2545" s="1">
        <v>2.2511E-2</v>
      </c>
    </row>
    <row r="2546" spans="1:4">
      <c r="A2546" s="27">
        <v>42454.764088865501</v>
      </c>
      <c r="B2546" s="1">
        <v>0.16353599999999999</v>
      </c>
      <c r="C2546" s="1">
        <v>800.33752600000003</v>
      </c>
      <c r="D2546" s="1">
        <v>3.2979000000000001E-2</v>
      </c>
    </row>
    <row r="2547" spans="1:4">
      <c r="A2547" s="27">
        <v>42454.7641004502</v>
      </c>
      <c r="B2547" s="1">
        <v>0.163385</v>
      </c>
      <c r="C2547" s="1">
        <v>799.709611</v>
      </c>
      <c r="D2547" s="1">
        <v>2.2511E-2</v>
      </c>
    </row>
    <row r="2548" spans="1:4">
      <c r="A2548" s="27">
        <v>42454.764112021898</v>
      </c>
      <c r="B2548" s="1">
        <v>0.16323399999999999</v>
      </c>
      <c r="C2548" s="1">
        <v>799.43053799999996</v>
      </c>
      <c r="D2548" s="1">
        <v>2.2511E-2</v>
      </c>
    </row>
    <row r="2549" spans="1:4">
      <c r="A2549" s="27">
        <v>42454.764123604698</v>
      </c>
      <c r="B2549" s="1">
        <v>0.16308400000000001</v>
      </c>
      <c r="C2549" s="1">
        <v>799.53519000000006</v>
      </c>
      <c r="D2549" s="1">
        <v>2.2511E-2</v>
      </c>
    </row>
    <row r="2550" spans="1:4">
      <c r="A2550" s="27">
        <v>42454.764135171201</v>
      </c>
      <c r="B2550" s="1">
        <v>0.16293299999999999</v>
      </c>
      <c r="C2550" s="1">
        <v>799.46542199999999</v>
      </c>
      <c r="D2550" s="1">
        <v>2.2511E-2</v>
      </c>
    </row>
    <row r="2551" spans="1:4">
      <c r="A2551" s="27">
        <v>42454.764146744201</v>
      </c>
      <c r="B2551" s="1">
        <v>0.16278300000000001</v>
      </c>
      <c r="C2551" s="1">
        <v>799.360769</v>
      </c>
      <c r="D2551" s="1">
        <v>2.2511E-2</v>
      </c>
    </row>
    <row r="2552" spans="1:4">
      <c r="A2552" s="27">
        <v>42454.7641583324</v>
      </c>
      <c r="B2552" s="1">
        <v>0.162632</v>
      </c>
      <c r="C2552" s="1">
        <v>799.46542199999999</v>
      </c>
      <c r="D2552" s="1">
        <v>2.2511E-2</v>
      </c>
    </row>
    <row r="2553" spans="1:4">
      <c r="A2553" s="27">
        <v>42454.764169924601</v>
      </c>
      <c r="B2553" s="1">
        <v>0.16248199999999999</v>
      </c>
      <c r="C2553" s="1">
        <v>799.60495900000001</v>
      </c>
      <c r="D2553" s="1">
        <v>3.2979000000000001E-2</v>
      </c>
    </row>
    <row r="2554" spans="1:4">
      <c r="A2554" s="27">
        <v>42454.764181504899</v>
      </c>
      <c r="B2554" s="1">
        <v>0.162331</v>
      </c>
      <c r="C2554" s="1">
        <v>799.46542199999999</v>
      </c>
      <c r="D2554" s="1">
        <v>2.2511E-2</v>
      </c>
    </row>
    <row r="2555" spans="1:4">
      <c r="A2555" s="27">
        <v>42454.764193094801</v>
      </c>
      <c r="B2555" s="1">
        <v>0.16218099999999999</v>
      </c>
      <c r="C2555" s="1">
        <v>799.43053799999996</v>
      </c>
      <c r="D2555" s="1">
        <v>2.2511E-2</v>
      </c>
    </row>
    <row r="2556" spans="1:4">
      <c r="A2556" s="27">
        <v>42454.7642046615</v>
      </c>
      <c r="B2556" s="1">
        <v>0.16203000000000001</v>
      </c>
      <c r="C2556" s="1">
        <v>799.53519000000006</v>
      </c>
      <c r="D2556" s="1">
        <v>2.2511E-2</v>
      </c>
    </row>
    <row r="2557" spans="1:4">
      <c r="A2557" s="27">
        <v>42454.764216251999</v>
      </c>
      <c r="B2557" s="1">
        <v>0.161879</v>
      </c>
      <c r="C2557" s="1">
        <v>799.39565300000004</v>
      </c>
      <c r="D2557" s="1">
        <v>3.2979000000000001E-2</v>
      </c>
    </row>
    <row r="2558" spans="1:4">
      <c r="A2558" s="27">
        <v>42454.764227837797</v>
      </c>
      <c r="B2558" s="1">
        <v>0.16172900000000001</v>
      </c>
      <c r="C2558" s="1">
        <v>799.53519000000006</v>
      </c>
      <c r="D2558" s="1">
        <v>3.2979000000000001E-2</v>
      </c>
    </row>
    <row r="2559" spans="1:4">
      <c r="A2559" s="27">
        <v>42454.7642394059</v>
      </c>
      <c r="B2559" s="1">
        <v>0.161578</v>
      </c>
      <c r="C2559" s="1">
        <v>799.46542199999999</v>
      </c>
      <c r="D2559" s="1">
        <v>2.2511E-2</v>
      </c>
    </row>
    <row r="2560" spans="1:4">
      <c r="A2560" s="27">
        <v>42454.764251001499</v>
      </c>
      <c r="B2560" s="1">
        <v>0.16142799999999999</v>
      </c>
      <c r="C2560" s="1">
        <v>801.17474600000003</v>
      </c>
      <c r="D2560" s="1">
        <v>2.2511E-2</v>
      </c>
    </row>
    <row r="2561" spans="1:4">
      <c r="A2561" s="27">
        <v>42454.764262566197</v>
      </c>
      <c r="B2561" s="1">
        <v>0.161277</v>
      </c>
      <c r="C2561" s="1">
        <v>799.39565300000004</v>
      </c>
      <c r="D2561" s="1">
        <v>2.2511E-2</v>
      </c>
    </row>
    <row r="2562" spans="1:4">
      <c r="A2562" s="27">
        <v>42454.764274143497</v>
      </c>
      <c r="B2562" s="1">
        <v>0.16112699999999999</v>
      </c>
      <c r="C2562" s="1">
        <v>799.15146400000003</v>
      </c>
      <c r="D2562" s="1">
        <v>2.2511E-2</v>
      </c>
    </row>
    <row r="2563" spans="1:4">
      <c r="A2563" s="27">
        <v>42454.764285716403</v>
      </c>
      <c r="B2563" s="1">
        <v>0.16097600000000001</v>
      </c>
      <c r="C2563" s="1">
        <v>799.39565300000004</v>
      </c>
      <c r="D2563" s="1">
        <v>2.2511E-2</v>
      </c>
    </row>
    <row r="2564" spans="1:4">
      <c r="A2564" s="27">
        <v>42454.764297291302</v>
      </c>
      <c r="B2564" s="1">
        <v>0.160826</v>
      </c>
      <c r="C2564" s="1">
        <v>799.50030600000002</v>
      </c>
      <c r="D2564" s="1">
        <v>2.2511E-2</v>
      </c>
    </row>
    <row r="2565" spans="1:4">
      <c r="A2565" s="27">
        <v>42454.764308883401</v>
      </c>
      <c r="B2565" s="1">
        <v>0.16067500000000001</v>
      </c>
      <c r="C2565" s="1">
        <v>799.43053799999996</v>
      </c>
      <c r="D2565" s="1">
        <v>2.2511E-2</v>
      </c>
    </row>
    <row r="2566" spans="1:4">
      <c r="A2566" s="27">
        <v>42454.764320468501</v>
      </c>
      <c r="B2566" s="1">
        <v>0.160524</v>
      </c>
      <c r="C2566" s="1">
        <v>799.360769</v>
      </c>
      <c r="D2566" s="1">
        <v>2.2511E-2</v>
      </c>
    </row>
    <row r="2567" spans="1:4">
      <c r="A2567" s="27">
        <v>42454.764332038503</v>
      </c>
      <c r="B2567" s="1">
        <v>0.16037399999999999</v>
      </c>
      <c r="C2567" s="1">
        <v>799.43053799999996</v>
      </c>
      <c r="D2567" s="1">
        <v>2.2511E-2</v>
      </c>
    </row>
    <row r="2568" spans="1:4">
      <c r="A2568" s="27">
        <v>42454.764343610397</v>
      </c>
      <c r="B2568" s="1">
        <v>0.160223</v>
      </c>
      <c r="C2568" s="1">
        <v>799.360769</v>
      </c>
      <c r="D2568" s="1">
        <v>2.2511E-2</v>
      </c>
    </row>
    <row r="2569" spans="1:4">
      <c r="A2569" s="27">
        <v>42454.764355194398</v>
      </c>
      <c r="B2569" s="1">
        <v>0.16007299999999999</v>
      </c>
      <c r="C2569" s="1">
        <v>799.709611</v>
      </c>
      <c r="D2569" s="1">
        <v>2.2511E-2</v>
      </c>
    </row>
    <row r="2570" spans="1:4">
      <c r="A2570" s="27">
        <v>42454.764366767202</v>
      </c>
      <c r="B2570" s="1">
        <v>0.15992200000000001</v>
      </c>
      <c r="C2570" s="1">
        <v>799.50030600000002</v>
      </c>
      <c r="D2570" s="1">
        <v>2.2511E-2</v>
      </c>
    </row>
    <row r="2571" spans="1:4">
      <c r="A2571" s="27">
        <v>42454.764378356798</v>
      </c>
      <c r="B2571" s="1">
        <v>0.159772</v>
      </c>
      <c r="C2571" s="1">
        <v>799.43053799999996</v>
      </c>
      <c r="D2571" s="1">
        <v>2.2511E-2</v>
      </c>
    </row>
    <row r="2572" spans="1:4">
      <c r="A2572" s="27">
        <v>42454.764389933698</v>
      </c>
      <c r="B2572" s="1">
        <v>0.15962100000000001</v>
      </c>
      <c r="C2572" s="1">
        <v>799.53519000000006</v>
      </c>
      <c r="D2572" s="1">
        <v>2.2511E-2</v>
      </c>
    </row>
    <row r="2573" spans="1:4">
      <c r="A2573" s="27">
        <v>42454.764401501299</v>
      </c>
      <c r="B2573" s="1">
        <v>0.15947</v>
      </c>
      <c r="C2573" s="1">
        <v>799.39565300000004</v>
      </c>
      <c r="D2573" s="1">
        <v>2.2511E-2</v>
      </c>
    </row>
    <row r="2574" spans="1:4">
      <c r="A2574" s="27">
        <v>42454.764413078097</v>
      </c>
      <c r="B2574" s="1">
        <v>0.15931999999999999</v>
      </c>
      <c r="C2574" s="1">
        <v>799.46542199999999</v>
      </c>
      <c r="D2574" s="1">
        <v>2.2511E-2</v>
      </c>
    </row>
    <row r="2575" spans="1:4">
      <c r="A2575" s="27">
        <v>42454.764424668603</v>
      </c>
      <c r="B2575" s="1">
        <v>0.159169</v>
      </c>
      <c r="C2575" s="1">
        <v>799.46542199999999</v>
      </c>
      <c r="D2575" s="1">
        <v>2.2511E-2</v>
      </c>
    </row>
    <row r="2576" spans="1:4">
      <c r="A2576" s="27">
        <v>42454.764436239697</v>
      </c>
      <c r="B2576" s="1">
        <v>0.15901899999999999</v>
      </c>
      <c r="C2576" s="1">
        <v>799.46542199999999</v>
      </c>
      <c r="D2576" s="1">
        <v>2.2511E-2</v>
      </c>
    </row>
    <row r="2577" spans="1:4">
      <c r="A2577" s="27">
        <v>42454.764447830297</v>
      </c>
      <c r="B2577" s="1">
        <v>0.15886800000000001</v>
      </c>
      <c r="C2577" s="1">
        <v>799.50030600000002</v>
      </c>
      <c r="D2577" s="1">
        <v>3.2979000000000001E-2</v>
      </c>
    </row>
    <row r="2578" spans="1:4">
      <c r="A2578" s="27">
        <v>42454.764459401304</v>
      </c>
      <c r="B2578" s="1">
        <v>0.158718</v>
      </c>
      <c r="C2578" s="1">
        <v>799.43053799999996</v>
      </c>
      <c r="D2578" s="1">
        <v>2.2511E-2</v>
      </c>
    </row>
    <row r="2579" spans="1:4">
      <c r="A2579" s="27">
        <v>42454.764470968701</v>
      </c>
      <c r="B2579" s="1">
        <v>0.15856700000000001</v>
      </c>
      <c r="C2579" s="1">
        <v>799.53519000000006</v>
      </c>
      <c r="D2579" s="1">
        <v>2.2511E-2</v>
      </c>
    </row>
    <row r="2580" spans="1:4">
      <c r="A2580" s="27">
        <v>42454.764482556602</v>
      </c>
      <c r="B2580" s="1">
        <v>0.158417</v>
      </c>
      <c r="C2580" s="1">
        <v>799.50030600000002</v>
      </c>
      <c r="D2580" s="1">
        <v>3.2979000000000001E-2</v>
      </c>
    </row>
    <row r="2581" spans="1:4">
      <c r="A2581" s="27">
        <v>42454.764494142801</v>
      </c>
      <c r="B2581" s="1">
        <v>0.15826599999999999</v>
      </c>
      <c r="C2581" s="1">
        <v>799.63984300000004</v>
      </c>
      <c r="D2581" s="1">
        <v>3.2979000000000001E-2</v>
      </c>
    </row>
    <row r="2582" spans="1:4">
      <c r="A2582" s="27">
        <v>42454.764505730702</v>
      </c>
      <c r="B2582" s="1">
        <v>0.15811500000000001</v>
      </c>
      <c r="C2582" s="1">
        <v>799.46542199999999</v>
      </c>
      <c r="D2582" s="1">
        <v>3.2979000000000001E-2</v>
      </c>
    </row>
    <row r="2583" spans="1:4">
      <c r="A2583" s="27">
        <v>42454.764517304502</v>
      </c>
      <c r="B2583" s="1">
        <v>0.15796499999999999</v>
      </c>
      <c r="C2583" s="1">
        <v>799.39565300000004</v>
      </c>
      <c r="D2583" s="1">
        <v>2.2511E-2</v>
      </c>
    </row>
    <row r="2584" spans="1:4">
      <c r="A2584" s="27">
        <v>42454.764528891901</v>
      </c>
      <c r="B2584" s="1">
        <v>0.15781400000000001</v>
      </c>
      <c r="C2584" s="1">
        <v>799.53519000000006</v>
      </c>
      <c r="D2584" s="1">
        <v>1.2043E-2</v>
      </c>
    </row>
    <row r="2585" spans="1:4">
      <c r="A2585" s="27">
        <v>42454.764540464901</v>
      </c>
      <c r="B2585" s="1">
        <v>0.157664</v>
      </c>
      <c r="C2585" s="1">
        <v>799.39565300000004</v>
      </c>
      <c r="D2585" s="1">
        <v>3.2979000000000001E-2</v>
      </c>
    </row>
    <row r="2586" spans="1:4">
      <c r="A2586" s="27">
        <v>42454.764552038898</v>
      </c>
      <c r="B2586" s="1">
        <v>0.15751299999999999</v>
      </c>
      <c r="C2586" s="1">
        <v>799.360769</v>
      </c>
      <c r="D2586" s="1">
        <v>2.2511E-2</v>
      </c>
    </row>
    <row r="2587" spans="1:4">
      <c r="A2587" s="27">
        <v>42454.764563611498</v>
      </c>
      <c r="B2587" s="1">
        <v>0.157363</v>
      </c>
      <c r="C2587" s="1">
        <v>799.709611</v>
      </c>
      <c r="D2587" s="1">
        <v>2.2511E-2</v>
      </c>
    </row>
    <row r="2588" spans="1:4">
      <c r="A2588" s="27">
        <v>42454.764575187699</v>
      </c>
      <c r="B2588" s="1">
        <v>0.15721199999999999</v>
      </c>
      <c r="C2588" s="1">
        <v>799.360769</v>
      </c>
      <c r="D2588" s="1">
        <v>2.2511E-2</v>
      </c>
    </row>
    <row r="2589" spans="1:4">
      <c r="A2589" s="27">
        <v>42454.764586775003</v>
      </c>
      <c r="B2589" s="1">
        <v>0.15706200000000001</v>
      </c>
      <c r="C2589" s="1">
        <v>799.360769</v>
      </c>
      <c r="D2589" s="1">
        <v>2.2511E-2</v>
      </c>
    </row>
    <row r="2590" spans="1:4">
      <c r="A2590" s="27">
        <v>42454.764598342903</v>
      </c>
      <c r="B2590" s="1">
        <v>0.15691099999999999</v>
      </c>
      <c r="C2590" s="1">
        <v>800.65148399999998</v>
      </c>
      <c r="D2590" s="1">
        <v>2.2511E-2</v>
      </c>
    </row>
    <row r="2591" spans="1:4">
      <c r="A2591" s="27">
        <v>42454.764609928498</v>
      </c>
      <c r="B2591" s="1">
        <v>0.15676000000000001</v>
      </c>
      <c r="C2591" s="1">
        <v>799.50030600000002</v>
      </c>
      <c r="D2591" s="1">
        <v>2.2511E-2</v>
      </c>
    </row>
    <row r="2592" spans="1:4">
      <c r="A2592" s="27">
        <v>42454.764621519898</v>
      </c>
      <c r="B2592" s="1">
        <v>0.15661</v>
      </c>
      <c r="C2592" s="1">
        <v>799.46542199999999</v>
      </c>
      <c r="D2592" s="1">
        <v>2.2511E-2</v>
      </c>
    </row>
    <row r="2593" spans="1:4">
      <c r="A2593" s="27">
        <v>42454.7646330965</v>
      </c>
      <c r="B2593" s="1">
        <v>0.15645899999999999</v>
      </c>
      <c r="C2593" s="1">
        <v>800.02356899999995</v>
      </c>
      <c r="D2593" s="1">
        <v>2.2511E-2</v>
      </c>
    </row>
    <row r="2594" spans="1:4">
      <c r="A2594" s="27">
        <v>42454.7646446664</v>
      </c>
      <c r="B2594" s="1">
        <v>0.156309</v>
      </c>
      <c r="C2594" s="1">
        <v>799.50030600000002</v>
      </c>
      <c r="D2594" s="1">
        <v>2.2511E-2</v>
      </c>
    </row>
    <row r="2595" spans="1:4">
      <c r="A2595" s="27">
        <v>42454.764656256302</v>
      </c>
      <c r="B2595" s="1">
        <v>0.15615799999999999</v>
      </c>
      <c r="C2595" s="1">
        <v>799.43053799999996</v>
      </c>
      <c r="D2595" s="1">
        <v>2.2511E-2</v>
      </c>
    </row>
    <row r="2596" spans="1:4">
      <c r="A2596" s="27">
        <v>42454.764667827898</v>
      </c>
      <c r="B2596" s="1">
        <v>0.15600800000000001</v>
      </c>
      <c r="C2596" s="1">
        <v>799.53519000000006</v>
      </c>
      <c r="D2596" s="1">
        <v>1.2043E-2</v>
      </c>
    </row>
    <row r="2597" spans="1:4">
      <c r="A2597" s="27">
        <v>42454.764679395397</v>
      </c>
      <c r="B2597" s="1">
        <v>0.155857</v>
      </c>
      <c r="C2597" s="1">
        <v>799.50030600000002</v>
      </c>
      <c r="D2597" s="1">
        <v>3.2979000000000001E-2</v>
      </c>
    </row>
    <row r="2598" spans="1:4">
      <c r="A2598" s="27">
        <v>42454.764690974902</v>
      </c>
      <c r="B2598" s="1">
        <v>0.15570700000000001</v>
      </c>
      <c r="C2598" s="1">
        <v>799.46542199999999</v>
      </c>
      <c r="D2598" s="1">
        <v>2.2511E-2</v>
      </c>
    </row>
    <row r="2599" spans="1:4">
      <c r="A2599" s="27">
        <v>42454.764702541899</v>
      </c>
      <c r="B2599" s="1">
        <v>0.155556</v>
      </c>
      <c r="C2599" s="1">
        <v>799.43053799999996</v>
      </c>
      <c r="D2599" s="1">
        <v>2.2511E-2</v>
      </c>
    </row>
    <row r="2600" spans="1:4">
      <c r="A2600" s="27">
        <v>42454.764714117802</v>
      </c>
      <c r="B2600" s="1">
        <v>0.15540499999999999</v>
      </c>
      <c r="C2600" s="1">
        <v>799.29100100000005</v>
      </c>
      <c r="D2600" s="1">
        <v>2.2511E-2</v>
      </c>
    </row>
    <row r="2601" spans="1:4">
      <c r="A2601" s="27">
        <v>42454.764725689602</v>
      </c>
      <c r="B2601" s="1">
        <v>0.155255</v>
      </c>
      <c r="C2601" s="1">
        <v>799.43053799999996</v>
      </c>
      <c r="D2601" s="1">
        <v>2.2511E-2</v>
      </c>
    </row>
    <row r="2602" spans="1:4">
      <c r="A2602" s="28">
        <v>42454.764737280297</v>
      </c>
      <c r="B2602" s="1">
        <v>0.15510399999999999</v>
      </c>
      <c r="C2602" s="1">
        <v>799.53519000000006</v>
      </c>
      <c r="D2602" s="1">
        <v>2.2511E-2</v>
      </c>
    </row>
    <row r="2603" spans="1:4">
      <c r="A2603" s="28">
        <v>42454.764748871101</v>
      </c>
      <c r="B2603" s="1">
        <v>0.15495400000000001</v>
      </c>
      <c r="C2603" s="1">
        <v>799.46542199999999</v>
      </c>
      <c r="D2603" s="1">
        <v>2.2511E-2</v>
      </c>
    </row>
    <row r="2604" spans="1:4">
      <c r="A2604" s="28">
        <v>42454.764760440703</v>
      </c>
      <c r="B2604" s="1">
        <v>0.154803</v>
      </c>
      <c r="C2604" s="1">
        <v>799.46542199999999</v>
      </c>
      <c r="D2604" s="1">
        <v>3.2979000000000001E-2</v>
      </c>
    </row>
    <row r="2605" spans="1:4">
      <c r="A2605" s="28">
        <v>42454.764772031303</v>
      </c>
      <c r="B2605" s="1">
        <v>0.15465300000000001</v>
      </c>
      <c r="C2605" s="1">
        <v>799.98868400000003</v>
      </c>
      <c r="D2605" s="1">
        <v>2.2511E-2</v>
      </c>
    </row>
    <row r="2606" spans="1:4">
      <c r="A2606" s="28">
        <v>42454.764783603503</v>
      </c>
      <c r="B2606" s="1">
        <v>0.154502</v>
      </c>
      <c r="C2606" s="1">
        <v>799.32588499999997</v>
      </c>
      <c r="D2606" s="1">
        <v>2.2511E-2</v>
      </c>
    </row>
    <row r="2607" spans="1:4">
      <c r="A2607" s="28">
        <v>42454.764795170202</v>
      </c>
      <c r="B2607" s="1">
        <v>0.15435199999999999</v>
      </c>
      <c r="C2607" s="1">
        <v>799.50030600000002</v>
      </c>
      <c r="D2607" s="1">
        <v>3.2979000000000001E-2</v>
      </c>
    </row>
    <row r="2608" spans="1:4">
      <c r="A2608" s="28">
        <v>42454.764806759304</v>
      </c>
      <c r="B2608" s="1">
        <v>0.154201</v>
      </c>
      <c r="C2608" s="1">
        <v>799.32588499999997</v>
      </c>
      <c r="D2608" s="1">
        <v>2.2511E-2</v>
      </c>
    </row>
    <row r="2609" spans="1:4">
      <c r="A2609" s="28">
        <v>42454.764818329997</v>
      </c>
      <c r="B2609" s="1">
        <v>0.15404999999999999</v>
      </c>
      <c r="C2609" s="1">
        <v>799.39565300000004</v>
      </c>
      <c r="D2609" s="1">
        <v>2.2511E-2</v>
      </c>
    </row>
    <row r="2610" spans="1:4">
      <c r="A2610" s="28">
        <v>42454.764829904903</v>
      </c>
      <c r="B2610" s="1">
        <v>0.15390000000000001</v>
      </c>
      <c r="C2610" s="1">
        <v>799.46542199999999</v>
      </c>
      <c r="D2610" s="1">
        <v>3.2979000000000001E-2</v>
      </c>
    </row>
    <row r="2611" spans="1:4">
      <c r="A2611" s="28">
        <v>42454.764841492099</v>
      </c>
      <c r="B2611" s="1">
        <v>0.153749</v>
      </c>
      <c r="C2611" s="1">
        <v>799.46542199999999</v>
      </c>
      <c r="D2611" s="1">
        <v>2.2511E-2</v>
      </c>
    </row>
    <row r="2612" spans="1:4">
      <c r="A2612" s="28">
        <v>42454.7648530773</v>
      </c>
      <c r="B2612" s="1">
        <v>0.15359900000000001</v>
      </c>
      <c r="C2612" s="1">
        <v>799.22123299999998</v>
      </c>
      <c r="D2612" s="1">
        <v>2.2511E-2</v>
      </c>
    </row>
    <row r="2613" spans="1:4">
      <c r="A2613" s="28">
        <v>42454.7648646706</v>
      </c>
      <c r="B2613" s="1">
        <v>0.153448</v>
      </c>
      <c r="C2613" s="1">
        <v>799.53519000000006</v>
      </c>
      <c r="D2613" s="1">
        <v>2.2511E-2</v>
      </c>
    </row>
    <row r="2614" spans="1:4">
      <c r="A2614" s="28">
        <v>42454.764876244903</v>
      </c>
      <c r="B2614" s="1">
        <v>0.15329799999999999</v>
      </c>
      <c r="C2614" s="1">
        <v>799.53519000000006</v>
      </c>
      <c r="D2614" s="1">
        <v>2.2511E-2</v>
      </c>
    </row>
    <row r="2615" spans="1:4">
      <c r="A2615" s="28">
        <v>42454.7648878084</v>
      </c>
      <c r="B2615" s="1">
        <v>0.15314700000000001</v>
      </c>
      <c r="C2615" s="1">
        <v>799.39565300000004</v>
      </c>
      <c r="D2615" s="1">
        <v>3.2979000000000001E-2</v>
      </c>
    </row>
    <row r="2616" spans="1:4">
      <c r="A2616" s="28">
        <v>42454.764899387097</v>
      </c>
      <c r="B2616" s="1">
        <v>0.15299599999999999</v>
      </c>
      <c r="C2616" s="1">
        <v>800.26775799999996</v>
      </c>
      <c r="D2616" s="1">
        <v>2.2511E-2</v>
      </c>
    </row>
    <row r="2617" spans="1:4">
      <c r="A2617" s="28">
        <v>42454.7649109579</v>
      </c>
      <c r="B2617" s="1">
        <v>0.15284600000000001</v>
      </c>
      <c r="C2617" s="1">
        <v>799.53519000000006</v>
      </c>
      <c r="D2617" s="1">
        <v>3.2979000000000001E-2</v>
      </c>
    </row>
    <row r="2618" spans="1:4">
      <c r="A2618" s="28">
        <v>42454.7649225489</v>
      </c>
      <c r="B2618" s="1">
        <v>0.152695</v>
      </c>
      <c r="C2618" s="1">
        <v>799.46542199999999</v>
      </c>
      <c r="D2618" s="1">
        <v>3.2979000000000001E-2</v>
      </c>
    </row>
    <row r="2619" spans="1:4">
      <c r="A2619" s="28">
        <v>42454.7649341203</v>
      </c>
      <c r="B2619" s="1">
        <v>0.15254499999999999</v>
      </c>
      <c r="C2619" s="1">
        <v>799.57007399999998</v>
      </c>
      <c r="D2619" s="1">
        <v>2.2511E-2</v>
      </c>
    </row>
    <row r="2620" spans="1:4">
      <c r="A2620" s="28">
        <v>42454.764945692303</v>
      </c>
      <c r="B2620" s="1">
        <v>0.152394</v>
      </c>
      <c r="C2620" s="1">
        <v>799</v>
      </c>
      <c r="D2620" s="1">
        <v>2.2511E-2</v>
      </c>
    </row>
    <row r="2621" spans="1:4">
      <c r="A2621" s="28">
        <v>42454.7649572808</v>
      </c>
      <c r="B2621" s="1">
        <v>0.15224399999999999</v>
      </c>
      <c r="C2621" s="1">
        <v>799.50030600000002</v>
      </c>
      <c r="D2621" s="1">
        <v>3.2979000000000001E-2</v>
      </c>
    </row>
    <row r="2622" spans="1:4">
      <c r="A2622" s="28">
        <v>42454.764968851501</v>
      </c>
      <c r="B2622" s="1">
        <v>0.15209300000000001</v>
      </c>
      <c r="C2622" s="1">
        <v>799.50030600000002</v>
      </c>
      <c r="D2622" s="1">
        <v>2.2511E-2</v>
      </c>
    </row>
    <row r="2623" spans="1:4">
      <c r="A2623" s="28">
        <v>42454.764980444597</v>
      </c>
      <c r="B2623" s="1">
        <v>0.15194299999999999</v>
      </c>
      <c r="C2623" s="1">
        <v>799.43053799999996</v>
      </c>
      <c r="D2623" s="1">
        <v>2.2511E-2</v>
      </c>
    </row>
    <row r="2624" spans="1:4">
      <c r="A2624" s="28">
        <v>42454.764992025703</v>
      </c>
      <c r="B2624" s="1">
        <v>0.15179200000000001</v>
      </c>
      <c r="C2624" s="1">
        <v>799.39565300000004</v>
      </c>
      <c r="D2624" s="1">
        <v>2.2511E-2</v>
      </c>
    </row>
    <row r="2625" spans="1:4">
      <c r="A2625" s="28">
        <v>42454.765003602202</v>
      </c>
      <c r="B2625" s="1">
        <v>0.151641</v>
      </c>
      <c r="C2625" s="1">
        <v>799.81426399999998</v>
      </c>
      <c r="D2625" s="1">
        <v>2.2511E-2</v>
      </c>
    </row>
    <row r="2626" spans="1:4">
      <c r="A2626" s="28">
        <v>42454.765015177603</v>
      </c>
      <c r="B2626" s="1">
        <v>0.15149099999999999</v>
      </c>
      <c r="C2626" s="1">
        <v>799.39565300000004</v>
      </c>
      <c r="D2626" s="1">
        <v>3.2979000000000001E-2</v>
      </c>
    </row>
    <row r="2627" spans="1:4">
      <c r="A2627" s="28">
        <v>42454.765026749898</v>
      </c>
      <c r="B2627" s="1">
        <v>0.15134</v>
      </c>
      <c r="C2627" s="1">
        <v>799.53519000000006</v>
      </c>
      <c r="D2627" s="1">
        <v>2.2511E-2</v>
      </c>
    </row>
    <row r="2628" spans="1:4">
      <c r="A2628" s="28">
        <v>42454.765038336001</v>
      </c>
      <c r="B2628" s="1">
        <v>0.15118999999999999</v>
      </c>
      <c r="C2628" s="1">
        <v>799.53519000000006</v>
      </c>
      <c r="D2628" s="1">
        <v>2.2511E-2</v>
      </c>
    </row>
    <row r="2629" spans="1:4">
      <c r="A2629" s="28">
        <v>42454.765049907997</v>
      </c>
      <c r="B2629" s="1">
        <v>0.15103900000000001</v>
      </c>
      <c r="C2629" s="1">
        <v>799.50030600000002</v>
      </c>
      <c r="D2629" s="1">
        <v>2.2511E-2</v>
      </c>
    </row>
    <row r="2630" spans="1:4">
      <c r="A2630" s="28">
        <v>42454.765061477898</v>
      </c>
      <c r="B2630" s="1">
        <v>0.150889</v>
      </c>
      <c r="C2630" s="1">
        <v>799.50030600000002</v>
      </c>
      <c r="D2630" s="1">
        <v>2.2511E-2</v>
      </c>
    </row>
    <row r="2631" spans="1:4">
      <c r="A2631" s="28">
        <v>42454.765073061099</v>
      </c>
      <c r="B2631" s="1">
        <v>0.15073800000000001</v>
      </c>
      <c r="C2631" s="1">
        <v>799.46542199999999</v>
      </c>
      <c r="D2631" s="1">
        <v>2.2511E-2</v>
      </c>
    </row>
    <row r="2632" spans="1:4">
      <c r="A2632" s="28">
        <v>42454.765084644801</v>
      </c>
      <c r="B2632" s="1">
        <v>0.150588</v>
      </c>
      <c r="C2632" s="1">
        <v>799.46542199999999</v>
      </c>
      <c r="D2632" s="1">
        <v>3.2979000000000001E-2</v>
      </c>
    </row>
    <row r="2633" spans="1:4">
      <c r="A2633" s="28">
        <v>42454.765096229203</v>
      </c>
      <c r="B2633" s="1">
        <v>0.15043699999999999</v>
      </c>
      <c r="C2633" s="1">
        <v>799.46542199999999</v>
      </c>
      <c r="D2633" s="1">
        <v>2.2511E-2</v>
      </c>
    </row>
    <row r="2634" spans="1:4">
      <c r="A2634" s="28">
        <v>42454.765107800697</v>
      </c>
      <c r="B2634" s="1">
        <v>0.150286</v>
      </c>
      <c r="C2634" s="1">
        <v>799.63984300000004</v>
      </c>
      <c r="D2634" s="1">
        <v>2.2511E-2</v>
      </c>
    </row>
    <row r="2635" spans="1:4">
      <c r="A2635" s="28">
        <v>42454.765119391202</v>
      </c>
      <c r="B2635" s="1">
        <v>0.15013599999999999</v>
      </c>
      <c r="C2635" s="1">
        <v>799.50030600000002</v>
      </c>
      <c r="D2635" s="1">
        <v>2.2511E-2</v>
      </c>
    </row>
    <row r="2636" spans="1:4">
      <c r="A2636" s="28">
        <v>42454.7651309625</v>
      </c>
      <c r="B2636" s="1">
        <v>0.14998500000000001</v>
      </c>
      <c r="C2636" s="1">
        <v>799.43053799999996</v>
      </c>
      <c r="D2636" s="1">
        <v>2.2511E-2</v>
      </c>
    </row>
    <row r="2637" spans="1:4">
      <c r="A2637" s="28">
        <v>42454.765142549397</v>
      </c>
      <c r="B2637" s="1">
        <v>0.149835</v>
      </c>
      <c r="C2637" s="1">
        <v>799.46542199999999</v>
      </c>
      <c r="D2637" s="1">
        <v>3.2979000000000001E-2</v>
      </c>
    </row>
    <row r="2638" spans="1:4">
      <c r="A2638" s="28">
        <v>42454.765154123597</v>
      </c>
      <c r="B2638" s="1">
        <v>0.14968400000000001</v>
      </c>
      <c r="C2638" s="1">
        <v>799.39565300000004</v>
      </c>
      <c r="D2638" s="1">
        <v>3.2979000000000001E-2</v>
      </c>
    </row>
    <row r="2639" spans="1:4">
      <c r="A2639" s="28">
        <v>42454.765165710298</v>
      </c>
      <c r="B2639" s="1">
        <v>0.149534</v>
      </c>
      <c r="C2639" s="1">
        <v>799.43053799999996</v>
      </c>
      <c r="D2639" s="1">
        <v>2.2511E-2</v>
      </c>
    </row>
    <row r="2640" spans="1:4">
      <c r="A2640" s="28">
        <v>42454.765177293099</v>
      </c>
      <c r="B2640" s="1">
        <v>0.14938299999999999</v>
      </c>
      <c r="C2640" s="1">
        <v>799.57007399999998</v>
      </c>
      <c r="D2640" s="1">
        <v>2.2511E-2</v>
      </c>
    </row>
    <row r="2641" spans="1:4">
      <c r="A2641" s="28">
        <v>42454.765188864403</v>
      </c>
      <c r="B2641" s="1">
        <v>0.149233</v>
      </c>
      <c r="C2641" s="1">
        <v>801.13986199999999</v>
      </c>
      <c r="D2641" s="1">
        <v>2.2511E-2</v>
      </c>
    </row>
    <row r="2642" spans="1:4">
      <c r="A2642" s="28">
        <v>42454.765200444199</v>
      </c>
      <c r="B2642" s="1">
        <v>0.14908199999999999</v>
      </c>
      <c r="C2642" s="1">
        <v>799.46542199999999</v>
      </c>
      <c r="D2642" s="1">
        <v>2.2511E-2</v>
      </c>
    </row>
    <row r="2643" spans="1:4">
      <c r="A2643" s="28">
        <v>42454.765212014303</v>
      </c>
      <c r="B2643" s="1">
        <v>0.14893100000000001</v>
      </c>
      <c r="C2643" s="1">
        <v>799.39565300000004</v>
      </c>
      <c r="D2643" s="1">
        <v>2.2511E-2</v>
      </c>
    </row>
    <row r="2644" spans="1:4">
      <c r="A2644" s="28">
        <v>42454.7652236016</v>
      </c>
      <c r="B2644" s="1">
        <v>0.148781</v>
      </c>
      <c r="C2644" s="1">
        <v>799.360769</v>
      </c>
      <c r="D2644" s="1">
        <v>3.2979000000000001E-2</v>
      </c>
    </row>
    <row r="2645" spans="1:4">
      <c r="A2645" s="28">
        <v>42454.765235172403</v>
      </c>
      <c r="B2645" s="1">
        <v>0.14863000000000001</v>
      </c>
      <c r="C2645" s="1">
        <v>799.29100100000005</v>
      </c>
      <c r="D2645" s="1">
        <v>2.2511E-2</v>
      </c>
    </row>
    <row r="2646" spans="1:4">
      <c r="A2646" s="28">
        <v>42454.765246760602</v>
      </c>
      <c r="B2646" s="1">
        <v>0.14848</v>
      </c>
      <c r="C2646" s="1">
        <v>799.360769</v>
      </c>
      <c r="D2646" s="1">
        <v>3.2979000000000001E-2</v>
      </c>
    </row>
    <row r="2647" spans="1:4">
      <c r="A2647" s="28">
        <v>42454.765258350097</v>
      </c>
      <c r="B2647" s="1">
        <v>0.14832899999999999</v>
      </c>
      <c r="C2647" s="1">
        <v>799.39565300000004</v>
      </c>
      <c r="D2647" s="1">
        <v>2.2511E-2</v>
      </c>
    </row>
    <row r="2648" spans="1:4">
      <c r="A2648" s="28">
        <v>42454.765269935197</v>
      </c>
      <c r="B2648" s="1">
        <v>0.14817900000000001</v>
      </c>
      <c r="C2648" s="1">
        <v>799.360769</v>
      </c>
      <c r="D2648" s="1">
        <v>3.2979000000000001E-2</v>
      </c>
    </row>
    <row r="2649" spans="1:4">
      <c r="A2649" s="28">
        <v>42454.765281501102</v>
      </c>
      <c r="B2649" s="1">
        <v>0.14802799999999999</v>
      </c>
      <c r="C2649" s="1">
        <v>799.46542199999999</v>
      </c>
      <c r="D2649" s="1">
        <v>2.2511E-2</v>
      </c>
    </row>
    <row r="2650" spans="1:4">
      <c r="A2650" s="28">
        <v>42454.7652930818</v>
      </c>
      <c r="B2650" s="1">
        <v>0.14787800000000001</v>
      </c>
      <c r="C2650" s="1">
        <v>799.46542199999999</v>
      </c>
      <c r="D2650" s="1">
        <v>2.2511E-2</v>
      </c>
    </row>
    <row r="2651" spans="1:4">
      <c r="A2651" s="28">
        <v>42454.765304667701</v>
      </c>
      <c r="B2651" s="1">
        <v>0.147727</v>
      </c>
      <c r="C2651" s="1">
        <v>799.46542199999999</v>
      </c>
      <c r="D2651" s="1">
        <v>3.2979000000000001E-2</v>
      </c>
    </row>
    <row r="2652" spans="1:4">
      <c r="A2652" s="28">
        <v>42454.765316240999</v>
      </c>
      <c r="B2652" s="1">
        <v>0.14757600000000001</v>
      </c>
      <c r="C2652" s="1">
        <v>799.43053799999996</v>
      </c>
      <c r="D2652" s="1">
        <v>2.2511E-2</v>
      </c>
    </row>
    <row r="2653" spans="1:4">
      <c r="A2653" s="28">
        <v>42454.765327827401</v>
      </c>
      <c r="B2653" s="1">
        <v>0.147426</v>
      </c>
      <c r="C2653" s="1">
        <v>799.43053799999996</v>
      </c>
      <c r="D2653" s="1">
        <v>3.2979000000000001E-2</v>
      </c>
    </row>
    <row r="2654" spans="1:4">
      <c r="A2654" s="28">
        <v>42454.765339400401</v>
      </c>
      <c r="B2654" s="1">
        <v>0.14727499999999999</v>
      </c>
      <c r="C2654" s="1">
        <v>799.53519000000006</v>
      </c>
      <c r="D2654" s="1">
        <v>2.2511E-2</v>
      </c>
    </row>
    <row r="2655" spans="1:4">
      <c r="A2655" s="28">
        <v>42454.7653509675</v>
      </c>
      <c r="B2655" s="1">
        <v>0.14712500000000001</v>
      </c>
      <c r="C2655" s="1">
        <v>799.46542199999999</v>
      </c>
      <c r="D2655" s="1">
        <v>2.2511E-2</v>
      </c>
    </row>
    <row r="2656" spans="1:4">
      <c r="A2656" s="28">
        <v>42454.7653625436</v>
      </c>
      <c r="B2656" s="1">
        <v>0.14697399999999999</v>
      </c>
      <c r="C2656" s="1">
        <v>799.39565300000004</v>
      </c>
      <c r="D2656" s="1">
        <v>2.2511E-2</v>
      </c>
    </row>
    <row r="2657" spans="1:4">
      <c r="A2657" s="28">
        <v>42454.765374119299</v>
      </c>
      <c r="B2657" s="1">
        <v>0.14682400000000001</v>
      </c>
      <c r="C2657" s="1">
        <v>799.39565300000004</v>
      </c>
      <c r="D2657" s="1">
        <v>2.2511E-2</v>
      </c>
    </row>
    <row r="2658" spans="1:4">
      <c r="A2658" s="28">
        <v>42454.765385696999</v>
      </c>
      <c r="B2658" s="1">
        <v>0.146673</v>
      </c>
      <c r="C2658" s="1">
        <v>799.46542199999999</v>
      </c>
      <c r="D2658" s="1">
        <v>2.2511E-2</v>
      </c>
    </row>
    <row r="2659" spans="1:4">
      <c r="A2659" s="28">
        <v>42454.765397272102</v>
      </c>
      <c r="B2659" s="1">
        <v>0.14652200000000001</v>
      </c>
      <c r="C2659" s="1">
        <v>799.91891599999997</v>
      </c>
      <c r="D2659" s="1">
        <v>2.2511E-2</v>
      </c>
    </row>
    <row r="2660" spans="1:4">
      <c r="A2660" s="28">
        <v>42454.765408859101</v>
      </c>
      <c r="B2660" s="1">
        <v>0.146372</v>
      </c>
      <c r="C2660" s="1">
        <v>799.50030600000002</v>
      </c>
      <c r="D2660" s="1">
        <v>2.2511E-2</v>
      </c>
    </row>
    <row r="2661" spans="1:4">
      <c r="A2661" s="28">
        <v>42454.765420443102</v>
      </c>
      <c r="B2661" s="1">
        <v>0.14622099999999999</v>
      </c>
      <c r="C2661" s="1">
        <v>799.53519000000006</v>
      </c>
      <c r="D2661" s="1">
        <v>2.2511E-2</v>
      </c>
    </row>
    <row r="2662" spans="1:4">
      <c r="A2662" s="28">
        <v>42454.765432013097</v>
      </c>
      <c r="B2662" s="1">
        <v>0.14607100000000001</v>
      </c>
      <c r="C2662" s="1">
        <v>799.46542199999999</v>
      </c>
      <c r="D2662" s="1">
        <v>2.2511E-2</v>
      </c>
    </row>
    <row r="2663" spans="1:4">
      <c r="A2663" s="28">
        <v>42454.765443594602</v>
      </c>
      <c r="B2663" s="1">
        <v>0.14591999999999999</v>
      </c>
      <c r="C2663" s="1">
        <v>799.53519000000006</v>
      </c>
      <c r="D2663" s="1">
        <v>2.2511E-2</v>
      </c>
    </row>
    <row r="2664" spans="1:4">
      <c r="A2664" s="28">
        <v>42454.765455172601</v>
      </c>
      <c r="B2664" s="1">
        <v>0.14577000000000001</v>
      </c>
      <c r="C2664" s="1">
        <v>799.46542199999999</v>
      </c>
      <c r="D2664" s="1">
        <v>2.2511E-2</v>
      </c>
    </row>
    <row r="2665" spans="1:4">
      <c r="A2665" s="28">
        <v>42454.765466765697</v>
      </c>
      <c r="B2665" s="1">
        <v>0.145619</v>
      </c>
      <c r="C2665" s="1">
        <v>799.57007399999998</v>
      </c>
      <c r="D2665" s="1">
        <v>2.2511E-2</v>
      </c>
    </row>
    <row r="2666" spans="1:4">
      <c r="A2666" s="28">
        <v>42454.765478348498</v>
      </c>
      <c r="B2666" s="1">
        <v>0.14546899999999999</v>
      </c>
      <c r="C2666" s="1">
        <v>799.29100100000005</v>
      </c>
      <c r="D2666" s="1">
        <v>2.2511E-2</v>
      </c>
    </row>
    <row r="2667" spans="1:4">
      <c r="A2667" s="28">
        <v>42454.765489933503</v>
      </c>
      <c r="B2667" s="1">
        <v>0.145318</v>
      </c>
      <c r="C2667" s="1">
        <v>799.43053799999996</v>
      </c>
      <c r="D2667" s="1">
        <v>3.2979000000000001E-2</v>
      </c>
    </row>
    <row r="2668" spans="1:4">
      <c r="A2668" s="28">
        <v>42454.765501503098</v>
      </c>
      <c r="B2668" s="1">
        <v>0.14516699999999999</v>
      </c>
      <c r="C2668" s="1">
        <v>799.57007399999998</v>
      </c>
      <c r="D2668" s="1">
        <v>2.2511E-2</v>
      </c>
    </row>
    <row r="2669" spans="1:4">
      <c r="A2669" s="28">
        <v>42454.765513095503</v>
      </c>
      <c r="B2669" s="1">
        <v>0.14501700000000001</v>
      </c>
      <c r="C2669" s="1">
        <v>799.57007399999998</v>
      </c>
      <c r="D2669" s="1">
        <v>3.2979000000000001E-2</v>
      </c>
    </row>
    <row r="2670" spans="1:4">
      <c r="A2670" s="28">
        <v>42454.765524679598</v>
      </c>
      <c r="B2670" s="1">
        <v>0.14486599999999999</v>
      </c>
      <c r="C2670" s="1">
        <v>799.46542199999999</v>
      </c>
      <c r="D2670" s="1">
        <v>2.2511E-2</v>
      </c>
    </row>
    <row r="2671" spans="1:4">
      <c r="A2671" s="28">
        <v>42454.765536250197</v>
      </c>
      <c r="B2671" s="1">
        <v>0.14471600000000001</v>
      </c>
      <c r="C2671" s="1">
        <v>799.67472699999996</v>
      </c>
      <c r="D2671" s="1">
        <v>2.2511E-2</v>
      </c>
    </row>
    <row r="2672" spans="1:4">
      <c r="A2672" s="28">
        <v>42454.765547820803</v>
      </c>
      <c r="B2672" s="1">
        <v>0.144565</v>
      </c>
      <c r="C2672" s="1">
        <v>799.43053799999996</v>
      </c>
      <c r="D2672" s="1">
        <v>3.2979000000000001E-2</v>
      </c>
    </row>
    <row r="2673" spans="1:4">
      <c r="A2673" s="28">
        <v>42454.765559406398</v>
      </c>
      <c r="B2673" s="1">
        <v>0.14441499999999999</v>
      </c>
      <c r="C2673" s="1">
        <v>799.360769</v>
      </c>
      <c r="D2673" s="1">
        <v>2.2511E-2</v>
      </c>
    </row>
    <row r="2674" spans="1:4">
      <c r="A2674" s="28">
        <v>42454.765570979704</v>
      </c>
      <c r="B2674" s="1">
        <v>0.144264</v>
      </c>
      <c r="C2674" s="1">
        <v>799.46542199999999</v>
      </c>
      <c r="D2674" s="1">
        <v>2.2511E-2</v>
      </c>
    </row>
    <row r="2675" spans="1:4">
      <c r="A2675" s="28">
        <v>42454.765582556698</v>
      </c>
      <c r="B2675" s="1">
        <v>0.14411399999999999</v>
      </c>
      <c r="C2675" s="1">
        <v>799.04681200000005</v>
      </c>
      <c r="D2675" s="1">
        <v>2.2511E-2</v>
      </c>
    </row>
    <row r="2676" spans="1:4">
      <c r="A2676" s="28">
        <v>42454.7655941423</v>
      </c>
      <c r="B2676" s="1">
        <v>0.14396300000000001</v>
      </c>
      <c r="C2676" s="1">
        <v>799.18634799999995</v>
      </c>
      <c r="D2676" s="1">
        <v>2.2511E-2</v>
      </c>
    </row>
    <row r="2677" spans="1:4">
      <c r="A2677" s="28">
        <v>42454.765605735098</v>
      </c>
      <c r="B2677" s="1">
        <v>0.143812</v>
      </c>
      <c r="C2677" s="1">
        <v>799.50030600000002</v>
      </c>
      <c r="D2677" s="1">
        <v>2.2511E-2</v>
      </c>
    </row>
    <row r="2678" spans="1:4">
      <c r="A2678" s="28">
        <v>42454.765617306301</v>
      </c>
      <c r="B2678" s="1">
        <v>0.14366200000000001</v>
      </c>
      <c r="C2678" s="1">
        <v>799.43053799999996</v>
      </c>
      <c r="D2678" s="1">
        <v>2.2511E-2</v>
      </c>
    </row>
    <row r="2679" spans="1:4">
      <c r="A2679" s="28">
        <v>42454.765628875502</v>
      </c>
      <c r="B2679" s="1">
        <v>0.143511</v>
      </c>
      <c r="C2679" s="1">
        <v>799.43053799999996</v>
      </c>
      <c r="D2679" s="1">
        <v>2.2511E-2</v>
      </c>
    </row>
    <row r="2680" spans="1:4">
      <c r="A2680" s="28">
        <v>42454.765640466103</v>
      </c>
      <c r="B2680" s="1">
        <v>0.14336099999999999</v>
      </c>
      <c r="C2680" s="1">
        <v>799.46542199999999</v>
      </c>
      <c r="D2680" s="1">
        <v>2.2511E-2</v>
      </c>
    </row>
    <row r="2681" spans="1:4">
      <c r="A2681" s="28">
        <v>42454.765652050897</v>
      </c>
      <c r="B2681" s="1">
        <v>0.14321</v>
      </c>
      <c r="C2681" s="1">
        <v>799.39565300000004</v>
      </c>
      <c r="D2681" s="1">
        <v>3.2979000000000001E-2</v>
      </c>
    </row>
    <row r="2682" spans="1:4">
      <c r="A2682" s="28">
        <v>42454.765663632599</v>
      </c>
      <c r="B2682" s="1">
        <v>0.14305999999999999</v>
      </c>
      <c r="C2682" s="1">
        <v>799.39565300000004</v>
      </c>
      <c r="D2682" s="1">
        <v>2.2511E-2</v>
      </c>
    </row>
    <row r="2683" spans="1:4">
      <c r="A2683" s="28">
        <v>42454.765675203504</v>
      </c>
      <c r="B2683" s="1">
        <v>0.14290900000000001</v>
      </c>
      <c r="C2683" s="1">
        <v>800.546831</v>
      </c>
      <c r="D2683" s="1">
        <v>3.2979000000000001E-2</v>
      </c>
    </row>
    <row r="2684" spans="1:4">
      <c r="A2684" s="28">
        <v>42454.765686798797</v>
      </c>
      <c r="B2684" s="1">
        <v>0.142759</v>
      </c>
      <c r="C2684" s="1">
        <v>799.43053799999996</v>
      </c>
      <c r="D2684" s="1">
        <v>2.2511E-2</v>
      </c>
    </row>
    <row r="2685" spans="1:4">
      <c r="A2685" s="28">
        <v>42454.765698368799</v>
      </c>
      <c r="B2685" s="1">
        <v>0.14260800000000001</v>
      </c>
      <c r="C2685" s="1">
        <v>799.39565300000004</v>
      </c>
      <c r="D2685" s="1">
        <v>2.2511E-2</v>
      </c>
    </row>
    <row r="2686" spans="1:4">
      <c r="A2686" s="28">
        <v>42454.765709941901</v>
      </c>
      <c r="B2686" s="1">
        <v>0.142457</v>
      </c>
      <c r="C2686" s="1">
        <v>799.46542199999999</v>
      </c>
      <c r="D2686" s="1">
        <v>2.2511E-2</v>
      </c>
    </row>
    <row r="2687" spans="1:4">
      <c r="A2687" s="28">
        <v>42454.765721531097</v>
      </c>
      <c r="B2687" s="1">
        <v>0.14230699999999999</v>
      </c>
      <c r="C2687" s="1">
        <v>799.709611</v>
      </c>
      <c r="D2687" s="1">
        <v>2.2511E-2</v>
      </c>
    </row>
    <row r="2688" spans="1:4">
      <c r="A2688" s="28">
        <v>42454.765733101602</v>
      </c>
      <c r="B2688" s="1">
        <v>0.142156</v>
      </c>
      <c r="C2688" s="1">
        <v>799.43053799999996</v>
      </c>
      <c r="D2688" s="1">
        <v>2.2511E-2</v>
      </c>
    </row>
    <row r="2689" spans="1:4">
      <c r="A2689" s="28">
        <v>42454.765744691402</v>
      </c>
      <c r="B2689" s="1">
        <v>0.14200599999999999</v>
      </c>
      <c r="C2689" s="1">
        <v>799.67472699999996</v>
      </c>
      <c r="D2689" s="1">
        <v>2.2511E-2</v>
      </c>
    </row>
    <row r="2690" spans="1:4">
      <c r="A2690" s="28">
        <v>42454.765756272303</v>
      </c>
      <c r="B2690" s="1">
        <v>0.14185500000000001</v>
      </c>
      <c r="C2690" s="1">
        <v>799.46542199999999</v>
      </c>
      <c r="D2690" s="1">
        <v>3.2979000000000001E-2</v>
      </c>
    </row>
    <row r="2691" spans="1:4">
      <c r="A2691" s="28">
        <v>42454.765767862897</v>
      </c>
      <c r="B2691" s="1">
        <v>0.141705</v>
      </c>
      <c r="C2691" s="1">
        <v>799.46542199999999</v>
      </c>
      <c r="D2691" s="1">
        <v>3.2979000000000001E-2</v>
      </c>
    </row>
    <row r="2692" spans="1:4">
      <c r="A2692" s="28">
        <v>42454.765779428897</v>
      </c>
      <c r="B2692" s="1">
        <v>0.14155400000000001</v>
      </c>
      <c r="C2692" s="1">
        <v>801.07009400000004</v>
      </c>
      <c r="D2692" s="1">
        <v>3.2979000000000001E-2</v>
      </c>
    </row>
    <row r="2693" spans="1:4">
      <c r="A2693" s="28">
        <v>42454.765791011698</v>
      </c>
      <c r="B2693" s="1">
        <v>0.141404</v>
      </c>
      <c r="C2693" s="1">
        <v>799.43053799999996</v>
      </c>
      <c r="D2693" s="1">
        <v>2.2511E-2</v>
      </c>
    </row>
    <row r="2694" spans="1:4">
      <c r="A2694" s="28">
        <v>42454.765802588598</v>
      </c>
      <c r="B2694" s="1">
        <v>0.14125299999999999</v>
      </c>
      <c r="C2694" s="1">
        <v>799.43053799999996</v>
      </c>
      <c r="D2694" s="1">
        <v>2.2511E-2</v>
      </c>
    </row>
    <row r="2695" spans="1:4">
      <c r="A2695" s="28">
        <v>42454.765814184902</v>
      </c>
      <c r="B2695" s="1">
        <v>0.14110200000000001</v>
      </c>
      <c r="C2695" s="1">
        <v>799.88403200000005</v>
      </c>
      <c r="D2695" s="1">
        <v>2.2511E-2</v>
      </c>
    </row>
    <row r="2696" spans="1:4">
      <c r="A2696" s="28">
        <v>42454.765825752998</v>
      </c>
      <c r="B2696" s="1">
        <v>0.14095199999999999</v>
      </c>
      <c r="C2696" s="1">
        <v>799.46542199999999</v>
      </c>
      <c r="D2696" s="1">
        <v>2.2511E-2</v>
      </c>
    </row>
    <row r="2697" spans="1:4">
      <c r="A2697" s="28">
        <v>42454.765837343497</v>
      </c>
      <c r="B2697" s="1">
        <v>0.14080100000000001</v>
      </c>
      <c r="C2697" s="1">
        <v>799.360769</v>
      </c>
      <c r="D2697" s="1">
        <v>2.2511E-2</v>
      </c>
    </row>
    <row r="2698" spans="1:4">
      <c r="A2698" s="28">
        <v>42454.765848926501</v>
      </c>
      <c r="B2698" s="1">
        <v>0.140651</v>
      </c>
      <c r="C2698" s="1">
        <v>799.46542199999999</v>
      </c>
      <c r="D2698" s="1">
        <v>2.2511E-2</v>
      </c>
    </row>
    <row r="2699" spans="1:4">
      <c r="A2699" s="28">
        <v>42454.7658604932</v>
      </c>
      <c r="B2699" s="1">
        <v>0.14050000000000001</v>
      </c>
      <c r="C2699" s="1">
        <v>799.46542199999999</v>
      </c>
      <c r="D2699" s="1">
        <v>2.2511E-2</v>
      </c>
    </row>
    <row r="2700" spans="1:4">
      <c r="A2700" s="28">
        <v>42454.765872068099</v>
      </c>
      <c r="B2700" s="1">
        <v>0.14035</v>
      </c>
      <c r="C2700" s="1">
        <v>799.50030600000002</v>
      </c>
      <c r="D2700" s="1">
        <v>2.2511E-2</v>
      </c>
    </row>
    <row r="2701" spans="1:4">
      <c r="A2701" s="28">
        <v>42454.765883648397</v>
      </c>
      <c r="B2701" s="1">
        <v>0.14019899999999999</v>
      </c>
      <c r="C2701" s="1">
        <v>799.39565300000004</v>
      </c>
      <c r="D2701" s="1">
        <v>3.2979000000000001E-2</v>
      </c>
    </row>
    <row r="2702" spans="1:4">
      <c r="A2702" s="29">
        <v>42454.765895226497</v>
      </c>
      <c r="B2702" s="1">
        <v>0.14004800000000001</v>
      </c>
      <c r="C2702" s="1">
        <v>799.46542199999999</v>
      </c>
      <c r="D2702" s="1">
        <v>2.2511E-2</v>
      </c>
    </row>
    <row r="2703" spans="1:4">
      <c r="A2703" s="29">
        <v>42454.765906793902</v>
      </c>
      <c r="B2703" s="1">
        <v>0.13989799999999999</v>
      </c>
      <c r="C2703" s="1">
        <v>799.43053799999996</v>
      </c>
      <c r="D2703" s="1">
        <v>2.2511E-2</v>
      </c>
    </row>
    <row r="2704" spans="1:4">
      <c r="A2704" s="29">
        <v>42454.765918363897</v>
      </c>
      <c r="B2704" s="1">
        <v>0.13974700000000001</v>
      </c>
      <c r="C2704" s="1">
        <v>799.39565300000004</v>
      </c>
      <c r="D2704" s="1">
        <v>2.2511E-2</v>
      </c>
    </row>
    <row r="2705" spans="1:4">
      <c r="A2705" s="29">
        <v>42454.7659299429</v>
      </c>
      <c r="B2705" s="1">
        <v>0.139597</v>
      </c>
      <c r="C2705" s="1">
        <v>799.360769</v>
      </c>
      <c r="D2705" s="1">
        <v>3.2979000000000001E-2</v>
      </c>
    </row>
    <row r="2706" spans="1:4">
      <c r="A2706" s="29">
        <v>42454.765941533798</v>
      </c>
      <c r="B2706" s="1">
        <v>0.13944599999999999</v>
      </c>
      <c r="C2706" s="1">
        <v>799.29100100000005</v>
      </c>
      <c r="D2706" s="1">
        <v>3.2979000000000001E-2</v>
      </c>
    </row>
    <row r="2707" spans="1:4">
      <c r="A2707" s="29">
        <v>42454.765953101902</v>
      </c>
      <c r="B2707" s="1">
        <v>0.139296</v>
      </c>
      <c r="C2707" s="1">
        <v>799.46542199999999</v>
      </c>
      <c r="D2707" s="1">
        <v>3.2979000000000001E-2</v>
      </c>
    </row>
    <row r="2708" spans="1:4">
      <c r="A2708" s="29">
        <v>42454.765964671802</v>
      </c>
      <c r="B2708" s="1">
        <v>0.13914499999999999</v>
      </c>
      <c r="C2708" s="1">
        <v>799.50030600000002</v>
      </c>
      <c r="D2708" s="1">
        <v>2.2511E-2</v>
      </c>
    </row>
    <row r="2709" spans="1:4">
      <c r="A2709" s="29">
        <v>42454.765976251103</v>
      </c>
      <c r="B2709" s="1">
        <v>0.13899500000000001</v>
      </c>
      <c r="C2709" s="1">
        <v>799.43053799999996</v>
      </c>
      <c r="D2709" s="1">
        <v>2.2511E-2</v>
      </c>
    </row>
    <row r="2710" spans="1:4">
      <c r="A2710" s="29">
        <v>42454.765987824001</v>
      </c>
      <c r="B2710" s="1">
        <v>0.138844</v>
      </c>
      <c r="C2710" s="1">
        <v>799.60495900000001</v>
      </c>
      <c r="D2710" s="1">
        <v>3.2979000000000001E-2</v>
      </c>
    </row>
    <row r="2711" spans="1:4">
      <c r="A2711" s="29">
        <v>42454.7659994145</v>
      </c>
      <c r="B2711" s="1">
        <v>0.13869300000000001</v>
      </c>
      <c r="C2711" s="1">
        <v>799.43053799999996</v>
      </c>
      <c r="D2711" s="1">
        <v>3.2979000000000001E-2</v>
      </c>
    </row>
    <row r="2712" spans="1:4">
      <c r="A2712" s="29">
        <v>42454.766010989799</v>
      </c>
      <c r="B2712" s="1">
        <v>0.138543</v>
      </c>
      <c r="C2712" s="1">
        <v>799.43053799999996</v>
      </c>
      <c r="D2712" s="1">
        <v>3.2979000000000001E-2</v>
      </c>
    </row>
    <row r="2713" spans="1:4">
      <c r="A2713" s="29">
        <v>42454.766022558601</v>
      </c>
      <c r="B2713" s="1">
        <v>0.13839199999999999</v>
      </c>
      <c r="C2713" s="1">
        <v>799.67472699999996</v>
      </c>
      <c r="D2713" s="1">
        <v>2.2511E-2</v>
      </c>
    </row>
    <row r="2714" spans="1:4">
      <c r="A2714" s="29">
        <v>42454.766034129098</v>
      </c>
      <c r="B2714" s="1">
        <v>0.138242</v>
      </c>
      <c r="C2714" s="1">
        <v>799.43053799999996</v>
      </c>
      <c r="D2714" s="1">
        <v>2.2511E-2</v>
      </c>
    </row>
    <row r="2715" spans="1:4">
      <c r="A2715" s="29">
        <v>42454.766045719</v>
      </c>
      <c r="B2715" s="1">
        <v>0.13809099999999999</v>
      </c>
      <c r="C2715" s="1">
        <v>799.39565300000004</v>
      </c>
      <c r="D2715" s="1">
        <v>3.2979000000000001E-2</v>
      </c>
    </row>
    <row r="2716" spans="1:4">
      <c r="A2716" s="29">
        <v>42454.7660573049</v>
      </c>
      <c r="B2716" s="1">
        <v>0.13794100000000001</v>
      </c>
      <c r="C2716" s="1">
        <v>799.39565300000004</v>
      </c>
      <c r="D2716" s="1">
        <v>2.2511E-2</v>
      </c>
    </row>
    <row r="2717" spans="1:4">
      <c r="A2717" s="29">
        <v>42454.766068872697</v>
      </c>
      <c r="B2717" s="1">
        <v>0.13779</v>
      </c>
      <c r="C2717" s="1">
        <v>799.43053799999996</v>
      </c>
      <c r="D2717" s="1">
        <v>3.2979000000000001E-2</v>
      </c>
    </row>
    <row r="2718" spans="1:4">
      <c r="A2718" s="29">
        <v>42454.766080466703</v>
      </c>
      <c r="B2718" s="1">
        <v>0.13764000000000001</v>
      </c>
      <c r="C2718" s="1">
        <v>799.46542199999999</v>
      </c>
      <c r="D2718" s="1">
        <v>3.2979000000000001E-2</v>
      </c>
    </row>
    <row r="2719" spans="1:4">
      <c r="A2719" s="29">
        <v>42454.766092034297</v>
      </c>
      <c r="B2719" s="1">
        <v>0.137489</v>
      </c>
      <c r="C2719" s="1">
        <v>799.50030600000002</v>
      </c>
      <c r="D2719" s="1">
        <v>2.2511E-2</v>
      </c>
    </row>
    <row r="2720" spans="1:4">
      <c r="A2720" s="29">
        <v>42454.766103612703</v>
      </c>
      <c r="B2720" s="1">
        <v>0.13733799999999999</v>
      </c>
      <c r="C2720" s="1">
        <v>799.57007399999998</v>
      </c>
      <c r="D2720" s="1">
        <v>2.2511E-2</v>
      </c>
    </row>
    <row r="2721" spans="1:4">
      <c r="A2721" s="29">
        <v>42454.766115203201</v>
      </c>
      <c r="B2721" s="1">
        <v>0.137188</v>
      </c>
      <c r="C2721" s="1">
        <v>799.39565300000004</v>
      </c>
      <c r="D2721" s="1">
        <v>2.2511E-2</v>
      </c>
    </row>
    <row r="2722" spans="1:4">
      <c r="A2722" s="29">
        <v>42454.766126774601</v>
      </c>
      <c r="B2722" s="1">
        <v>0.13703699999999999</v>
      </c>
      <c r="C2722" s="1">
        <v>799.360769</v>
      </c>
      <c r="D2722" s="1">
        <v>2.2511E-2</v>
      </c>
    </row>
    <row r="2723" spans="1:4">
      <c r="A2723" s="29">
        <v>42454.766138346298</v>
      </c>
      <c r="B2723" s="1">
        <v>0.13688700000000001</v>
      </c>
      <c r="C2723" s="1">
        <v>799.57007399999998</v>
      </c>
      <c r="D2723" s="1">
        <v>3.2979000000000001E-2</v>
      </c>
    </row>
    <row r="2724" spans="1:4">
      <c r="A2724" s="29">
        <v>42454.766149925301</v>
      </c>
      <c r="B2724" s="1">
        <v>0.136736</v>
      </c>
      <c r="C2724" s="1">
        <v>799.50030600000002</v>
      </c>
      <c r="D2724" s="1">
        <v>2.2511E-2</v>
      </c>
    </row>
    <row r="2725" spans="1:4">
      <c r="A2725" s="29">
        <v>42454.766161499603</v>
      </c>
      <c r="B2725" s="1">
        <v>0.13658600000000001</v>
      </c>
      <c r="C2725" s="1">
        <v>799.39565300000004</v>
      </c>
      <c r="D2725" s="1">
        <v>2.2511E-2</v>
      </c>
    </row>
    <row r="2726" spans="1:4">
      <c r="A2726" s="29">
        <v>42454.766173070602</v>
      </c>
      <c r="B2726" s="1">
        <v>0.136435</v>
      </c>
      <c r="C2726" s="1">
        <v>799.50030600000002</v>
      </c>
      <c r="D2726" s="1">
        <v>2.2511E-2</v>
      </c>
    </row>
    <row r="2727" spans="1:4">
      <c r="A2727" s="29">
        <v>42454.766184638102</v>
      </c>
      <c r="B2727" s="1">
        <v>0.13628499999999999</v>
      </c>
      <c r="C2727" s="1">
        <v>799.53519000000006</v>
      </c>
      <c r="D2727" s="1">
        <v>3.2979000000000001E-2</v>
      </c>
    </row>
    <row r="2728" spans="1:4">
      <c r="A2728" s="29">
        <v>42454.766196215802</v>
      </c>
      <c r="B2728" s="1">
        <v>0.13613400000000001</v>
      </c>
      <c r="C2728" s="1">
        <v>799.360769</v>
      </c>
      <c r="D2728" s="1">
        <v>2.2511E-2</v>
      </c>
    </row>
    <row r="2729" spans="1:4">
      <c r="A2729" s="29">
        <v>42454.766207794397</v>
      </c>
      <c r="B2729" s="1">
        <v>0.13598299999999999</v>
      </c>
      <c r="C2729" s="1">
        <v>799.46542199999999</v>
      </c>
      <c r="D2729" s="1">
        <v>2.2511E-2</v>
      </c>
    </row>
    <row r="2730" spans="1:4">
      <c r="A2730" s="29">
        <v>42454.766219359401</v>
      </c>
      <c r="B2730" s="1">
        <v>0.13583300000000001</v>
      </c>
      <c r="C2730" s="1">
        <v>799.39565300000004</v>
      </c>
      <c r="D2730" s="1">
        <v>2.2511E-2</v>
      </c>
    </row>
    <row r="2731" spans="1:4">
      <c r="A2731" s="29">
        <v>42454.766230938403</v>
      </c>
      <c r="B2731" s="1">
        <v>0.135682</v>
      </c>
      <c r="C2731" s="1">
        <v>799.53519000000006</v>
      </c>
      <c r="D2731" s="1">
        <v>2.2511E-2</v>
      </c>
    </row>
    <row r="2732" spans="1:4">
      <c r="A2732" s="29">
        <v>42454.766242509002</v>
      </c>
      <c r="B2732" s="1">
        <v>0.13553200000000001</v>
      </c>
      <c r="C2732" s="1">
        <v>799.360769</v>
      </c>
      <c r="D2732" s="1">
        <v>2.2511E-2</v>
      </c>
    </row>
    <row r="2733" spans="1:4">
      <c r="A2733" s="29">
        <v>42454.766254091897</v>
      </c>
      <c r="B2733" s="1">
        <v>0.135381</v>
      </c>
      <c r="C2733" s="1">
        <v>799.360769</v>
      </c>
      <c r="D2733" s="1">
        <v>2.2511E-2</v>
      </c>
    </row>
    <row r="2734" spans="1:4">
      <c r="A2734" s="29">
        <v>42454.766265666098</v>
      </c>
      <c r="B2734" s="1">
        <v>0.13523099999999999</v>
      </c>
      <c r="C2734" s="1">
        <v>799.39565300000004</v>
      </c>
      <c r="D2734" s="1">
        <v>3.2979000000000001E-2</v>
      </c>
    </row>
    <row r="2735" spans="1:4">
      <c r="A2735" s="29">
        <v>42454.766277231698</v>
      </c>
      <c r="B2735" s="1">
        <v>0.13508000000000001</v>
      </c>
      <c r="C2735" s="1">
        <v>799.32588499999997</v>
      </c>
      <c r="D2735" s="1">
        <v>2.2511E-2</v>
      </c>
    </row>
    <row r="2736" spans="1:4">
      <c r="A2736" s="29">
        <v>42454.766288812301</v>
      </c>
      <c r="B2736" s="1">
        <v>0.13492999999999999</v>
      </c>
      <c r="C2736" s="1">
        <v>799.46542199999999</v>
      </c>
      <c r="D2736" s="1">
        <v>2.2511E-2</v>
      </c>
    </row>
    <row r="2737" spans="1:4">
      <c r="A2737" s="29">
        <v>42454.7663003989</v>
      </c>
      <c r="B2737" s="1">
        <v>0.13477900000000001</v>
      </c>
      <c r="C2737" s="1">
        <v>799.57007399999998</v>
      </c>
      <c r="D2737" s="1">
        <v>2.2511E-2</v>
      </c>
    </row>
    <row r="2738" spans="1:4">
      <c r="A2738" s="29">
        <v>42454.766311972002</v>
      </c>
      <c r="B2738" s="1">
        <v>0.134628</v>
      </c>
      <c r="C2738" s="1">
        <v>799.11658</v>
      </c>
      <c r="D2738" s="1">
        <v>2.2511E-2</v>
      </c>
    </row>
    <row r="2739" spans="1:4">
      <c r="A2739" s="29">
        <v>42454.766323542302</v>
      </c>
      <c r="B2739" s="1">
        <v>0.13447799999999999</v>
      </c>
      <c r="C2739" s="1">
        <v>799.39565300000004</v>
      </c>
      <c r="D2739" s="1">
        <v>2.2511E-2</v>
      </c>
    </row>
    <row r="2740" spans="1:4">
      <c r="A2740" s="29">
        <v>42454.766335121501</v>
      </c>
      <c r="B2740" s="1">
        <v>0.134327</v>
      </c>
      <c r="C2740" s="1">
        <v>799.39565300000004</v>
      </c>
      <c r="D2740" s="1">
        <v>2.2511E-2</v>
      </c>
    </row>
    <row r="2741" spans="1:4">
      <c r="A2741" s="29">
        <v>42454.766346687698</v>
      </c>
      <c r="B2741" s="1">
        <v>0.13417699999999999</v>
      </c>
      <c r="C2741" s="1">
        <v>799.46542199999999</v>
      </c>
      <c r="D2741" s="1">
        <v>2.2511E-2</v>
      </c>
    </row>
    <row r="2742" spans="1:4">
      <c r="A2742" s="29">
        <v>42454.766358270601</v>
      </c>
      <c r="B2742" s="1">
        <v>0.13402600000000001</v>
      </c>
      <c r="C2742" s="1">
        <v>799.60495900000001</v>
      </c>
      <c r="D2742" s="1">
        <v>2.2511E-2</v>
      </c>
    </row>
    <row r="2743" spans="1:4">
      <c r="A2743" s="29">
        <v>42454.7663698428</v>
      </c>
      <c r="B2743" s="1">
        <v>0.133876</v>
      </c>
      <c r="C2743" s="1">
        <v>799.46542199999999</v>
      </c>
      <c r="D2743" s="1">
        <v>2.2511E-2</v>
      </c>
    </row>
    <row r="2744" spans="1:4">
      <c r="A2744" s="29">
        <v>42454.766381410998</v>
      </c>
      <c r="B2744" s="1">
        <v>0.13372500000000001</v>
      </c>
      <c r="C2744" s="1">
        <v>799.43053799999996</v>
      </c>
      <c r="D2744" s="1">
        <v>2.2511E-2</v>
      </c>
    </row>
    <row r="2745" spans="1:4">
      <c r="A2745" s="29">
        <v>42454.766392983103</v>
      </c>
      <c r="B2745" s="1">
        <v>0.133574</v>
      </c>
      <c r="C2745" s="1">
        <v>799.43053799999996</v>
      </c>
      <c r="D2745" s="1">
        <v>2.2511E-2</v>
      </c>
    </row>
    <row r="2746" spans="1:4">
      <c r="A2746" s="29">
        <v>42454.766404557799</v>
      </c>
      <c r="B2746" s="1">
        <v>0.13342399999999999</v>
      </c>
      <c r="C2746" s="1">
        <v>799.60495900000001</v>
      </c>
      <c r="D2746" s="1">
        <v>3.2979000000000001E-2</v>
      </c>
    </row>
    <row r="2747" spans="1:4">
      <c r="A2747" s="29">
        <v>42454.766416147802</v>
      </c>
      <c r="B2747" s="1">
        <v>0.133273</v>
      </c>
      <c r="C2747" s="1">
        <v>799.43053799999996</v>
      </c>
      <c r="D2747" s="1">
        <v>2.2511E-2</v>
      </c>
    </row>
    <row r="2748" spans="1:4">
      <c r="A2748" s="29">
        <v>42454.7664277359</v>
      </c>
      <c r="B2748" s="1">
        <v>0.13312299999999999</v>
      </c>
      <c r="C2748" s="1">
        <v>799.46542199999999</v>
      </c>
      <c r="D2748" s="1">
        <v>2.2511E-2</v>
      </c>
    </row>
    <row r="2749" spans="1:4">
      <c r="A2749" s="29">
        <v>42454.766439303698</v>
      </c>
      <c r="B2749" s="1">
        <v>0.13297200000000001</v>
      </c>
      <c r="C2749" s="1">
        <v>799.50030600000002</v>
      </c>
      <c r="D2749" s="1">
        <v>2.2511E-2</v>
      </c>
    </row>
    <row r="2750" spans="1:4">
      <c r="A2750" s="29">
        <v>42454.766450889998</v>
      </c>
      <c r="B2750" s="1">
        <v>0.132822</v>
      </c>
      <c r="C2750" s="1">
        <v>799.360769</v>
      </c>
      <c r="D2750" s="1">
        <v>2.2511E-2</v>
      </c>
    </row>
    <row r="2751" spans="1:4">
      <c r="A2751" s="29">
        <v>42454.766462482599</v>
      </c>
      <c r="B2751" s="1">
        <v>0.13267100000000001</v>
      </c>
      <c r="C2751" s="1">
        <v>799.50030600000002</v>
      </c>
      <c r="D2751" s="1">
        <v>2.2511E-2</v>
      </c>
    </row>
    <row r="2752" spans="1:4">
      <c r="A2752" s="29">
        <v>42454.766474069103</v>
      </c>
      <c r="B2752" s="1">
        <v>0.132521</v>
      </c>
      <c r="C2752" s="1">
        <v>799.46542199999999</v>
      </c>
      <c r="D2752" s="1">
        <v>3.2979000000000001E-2</v>
      </c>
    </row>
    <row r="2753" spans="1:4">
      <c r="A2753" s="29">
        <v>42454.766485634696</v>
      </c>
      <c r="B2753" s="1">
        <v>0.13236999999999999</v>
      </c>
      <c r="C2753" s="1">
        <v>799.360769</v>
      </c>
      <c r="D2753" s="1">
        <v>2.2511E-2</v>
      </c>
    </row>
    <row r="2754" spans="1:4">
      <c r="A2754" s="29">
        <v>42454.766497226701</v>
      </c>
      <c r="B2754" s="1">
        <v>0.132219</v>
      </c>
      <c r="C2754" s="1">
        <v>799.43053799999996</v>
      </c>
      <c r="D2754" s="1">
        <v>2.2511E-2</v>
      </c>
    </row>
    <row r="2755" spans="1:4">
      <c r="A2755" s="29">
        <v>42454.766508811401</v>
      </c>
      <c r="B2755" s="1">
        <v>0.13206899999999999</v>
      </c>
      <c r="C2755" s="1">
        <v>799.29100100000005</v>
      </c>
      <c r="D2755" s="1">
        <v>2.2511E-2</v>
      </c>
    </row>
    <row r="2756" spans="1:4">
      <c r="A2756" s="29">
        <v>42454.766520382902</v>
      </c>
      <c r="B2756" s="1">
        <v>0.13191800000000001</v>
      </c>
      <c r="C2756" s="1">
        <v>799.50030600000002</v>
      </c>
      <c r="D2756" s="1">
        <v>2.2511E-2</v>
      </c>
    </row>
    <row r="2757" spans="1:4">
      <c r="A2757" s="29">
        <v>42454.766531956397</v>
      </c>
      <c r="B2757" s="1">
        <v>0.131768</v>
      </c>
      <c r="C2757" s="1">
        <v>799.43053799999996</v>
      </c>
      <c r="D2757" s="1">
        <v>2.2511E-2</v>
      </c>
    </row>
    <row r="2758" spans="1:4">
      <c r="A2758" s="29">
        <v>42454.766543527003</v>
      </c>
      <c r="B2758" s="1">
        <v>0.13161700000000001</v>
      </c>
      <c r="C2758" s="1">
        <v>799.46542199999999</v>
      </c>
      <c r="D2758" s="1">
        <v>3.2979000000000001E-2</v>
      </c>
    </row>
    <row r="2759" spans="1:4">
      <c r="A2759" s="29">
        <v>42454.766555105103</v>
      </c>
      <c r="B2759" s="1">
        <v>0.131467</v>
      </c>
      <c r="C2759" s="1">
        <v>799.81426399999998</v>
      </c>
      <c r="D2759" s="1">
        <v>2.2511E-2</v>
      </c>
    </row>
    <row r="2760" spans="1:4">
      <c r="A2760" s="29">
        <v>42454.766566673599</v>
      </c>
      <c r="B2760" s="1">
        <v>0.13131599999999999</v>
      </c>
      <c r="C2760" s="1">
        <v>799.46542199999999</v>
      </c>
      <c r="D2760" s="1">
        <v>3.2979000000000001E-2</v>
      </c>
    </row>
    <row r="2761" spans="1:4">
      <c r="A2761" s="29">
        <v>42454.766578265997</v>
      </c>
      <c r="B2761" s="1">
        <v>0.131166</v>
      </c>
      <c r="C2761" s="1">
        <v>799.709611</v>
      </c>
      <c r="D2761" s="1">
        <v>2.2511E-2</v>
      </c>
    </row>
    <row r="2762" spans="1:4">
      <c r="A2762" s="29">
        <v>42454.766589854</v>
      </c>
      <c r="B2762" s="1">
        <v>0.13101499999999999</v>
      </c>
      <c r="C2762" s="1">
        <v>799.53519000000006</v>
      </c>
      <c r="D2762" s="1">
        <v>2.2511E-2</v>
      </c>
    </row>
    <row r="2763" spans="1:4">
      <c r="A2763" s="29">
        <v>42454.766601419702</v>
      </c>
      <c r="B2763" s="1">
        <v>0.13086400000000001</v>
      </c>
      <c r="C2763" s="1">
        <v>799.360769</v>
      </c>
      <c r="D2763" s="1">
        <v>3.2979000000000001E-2</v>
      </c>
    </row>
    <row r="2764" spans="1:4">
      <c r="A2764" s="29">
        <v>42454.766612996304</v>
      </c>
      <c r="B2764" s="1">
        <v>0.130714</v>
      </c>
      <c r="C2764" s="1">
        <v>799.46542199999999</v>
      </c>
      <c r="D2764" s="1">
        <v>2.2511E-2</v>
      </c>
    </row>
    <row r="2765" spans="1:4">
      <c r="A2765" s="29">
        <v>42454.766624586802</v>
      </c>
      <c r="B2765" s="1">
        <v>0.13056300000000001</v>
      </c>
      <c r="C2765" s="1">
        <v>799.50030600000002</v>
      </c>
      <c r="D2765" s="1">
        <v>3.2979000000000001E-2</v>
      </c>
    </row>
    <row r="2766" spans="1:4">
      <c r="A2766" s="29">
        <v>42454.766636160697</v>
      </c>
      <c r="B2766" s="1">
        <v>0.130413</v>
      </c>
      <c r="C2766" s="1">
        <v>799.60495900000001</v>
      </c>
      <c r="D2766" s="1">
        <v>2.2511E-2</v>
      </c>
    </row>
    <row r="2767" spans="1:4">
      <c r="A2767" s="29">
        <v>42454.766647730001</v>
      </c>
      <c r="B2767" s="1">
        <v>0.13026199999999999</v>
      </c>
      <c r="C2767" s="1">
        <v>799.18634799999995</v>
      </c>
      <c r="D2767" s="1">
        <v>2.2511E-2</v>
      </c>
    </row>
    <row r="2768" spans="1:4">
      <c r="A2768" s="29">
        <v>42454.766659311303</v>
      </c>
      <c r="B2768" s="1">
        <v>0.13011200000000001</v>
      </c>
      <c r="C2768" s="1">
        <v>799.46542199999999</v>
      </c>
      <c r="D2768" s="1">
        <v>1.2043E-2</v>
      </c>
    </row>
    <row r="2769" spans="1:4">
      <c r="A2769" s="29">
        <v>42454.766670894503</v>
      </c>
      <c r="B2769" s="1">
        <v>0.12996099999999999</v>
      </c>
      <c r="C2769" s="1">
        <v>799.360769</v>
      </c>
      <c r="D2769" s="1">
        <v>2.2511E-2</v>
      </c>
    </row>
    <row r="2770" spans="1:4">
      <c r="A2770" s="29">
        <v>42454.766682480302</v>
      </c>
      <c r="B2770" s="1">
        <v>0.12981100000000001</v>
      </c>
      <c r="C2770" s="1">
        <v>799.25611700000002</v>
      </c>
      <c r="D2770" s="1">
        <v>2.2511E-2</v>
      </c>
    </row>
    <row r="2771" spans="1:4">
      <c r="A2771" s="29">
        <v>42454.766694061997</v>
      </c>
      <c r="B2771" s="1">
        <v>0.12966</v>
      </c>
      <c r="C2771" s="1">
        <v>799.63984300000004</v>
      </c>
      <c r="D2771" s="1">
        <v>2.2511E-2</v>
      </c>
    </row>
    <row r="2772" spans="1:4">
      <c r="A2772" s="29">
        <v>42454.766705650603</v>
      </c>
      <c r="B2772" s="1">
        <v>0.12950900000000001</v>
      </c>
      <c r="C2772" s="1">
        <v>799.32588499999997</v>
      </c>
      <c r="D2772" s="1">
        <v>2.2511E-2</v>
      </c>
    </row>
    <row r="2773" spans="1:4">
      <c r="A2773" s="29">
        <v>42454.766717219703</v>
      </c>
      <c r="B2773" s="1">
        <v>0.129359</v>
      </c>
      <c r="C2773" s="1">
        <v>799.46542199999999</v>
      </c>
      <c r="D2773" s="1">
        <v>3.2979000000000001E-2</v>
      </c>
    </row>
    <row r="2774" spans="1:4">
      <c r="A2774" s="29">
        <v>42454.766728792601</v>
      </c>
      <c r="B2774" s="1">
        <v>0.12920799999999999</v>
      </c>
      <c r="C2774" s="1">
        <v>799.46542199999999</v>
      </c>
      <c r="D2774" s="1">
        <v>2.2511E-2</v>
      </c>
    </row>
    <row r="2775" spans="1:4">
      <c r="A2775" s="29">
        <v>42454.766740369101</v>
      </c>
      <c r="B2775" s="1">
        <v>0.12905800000000001</v>
      </c>
      <c r="C2775" s="1">
        <v>799.50030600000002</v>
      </c>
      <c r="D2775" s="1">
        <v>2.2511E-2</v>
      </c>
    </row>
    <row r="2776" spans="1:4">
      <c r="A2776" s="29">
        <v>42454.7667519436</v>
      </c>
      <c r="B2776" s="1">
        <v>0.12890699999999999</v>
      </c>
      <c r="C2776" s="1">
        <v>799.46542199999999</v>
      </c>
      <c r="D2776" s="1">
        <v>2.2511E-2</v>
      </c>
    </row>
    <row r="2777" spans="1:4">
      <c r="A2777" s="29">
        <v>42454.766763527703</v>
      </c>
      <c r="B2777" s="1">
        <v>0.12875700000000001</v>
      </c>
      <c r="C2777" s="1">
        <v>799.53519000000006</v>
      </c>
      <c r="D2777" s="1">
        <v>3.2979000000000001E-2</v>
      </c>
    </row>
    <row r="2778" spans="1:4">
      <c r="A2778" s="29">
        <v>42454.766775104901</v>
      </c>
      <c r="B2778" s="1">
        <v>0.128606</v>
      </c>
      <c r="C2778" s="1">
        <v>799.53519000000006</v>
      </c>
      <c r="D2778" s="1">
        <v>2.2511E-2</v>
      </c>
    </row>
    <row r="2779" spans="1:4">
      <c r="A2779" s="29">
        <v>42454.766786681401</v>
      </c>
      <c r="B2779" s="1">
        <v>0.12845500000000001</v>
      </c>
      <c r="C2779" s="1">
        <v>799</v>
      </c>
      <c r="D2779" s="1">
        <v>2.2511E-2</v>
      </c>
    </row>
    <row r="2780" spans="1:4">
      <c r="A2780" s="29">
        <v>42454.766798256802</v>
      </c>
      <c r="B2780" s="1">
        <v>0.128305</v>
      </c>
      <c r="C2780" s="1">
        <v>799.46542199999999</v>
      </c>
      <c r="D2780" s="1">
        <v>2.2511E-2</v>
      </c>
    </row>
    <row r="2781" spans="1:4">
      <c r="A2781" s="29">
        <v>42454.766809841101</v>
      </c>
      <c r="B2781" s="1">
        <v>0.12815399999999999</v>
      </c>
      <c r="C2781" s="1">
        <v>799.43053799999996</v>
      </c>
      <c r="D2781" s="1">
        <v>2.2511E-2</v>
      </c>
    </row>
    <row r="2782" spans="1:4">
      <c r="A2782" s="29">
        <v>42454.766821428297</v>
      </c>
      <c r="B2782" s="1">
        <v>0.12800400000000001</v>
      </c>
      <c r="C2782" s="1">
        <v>799.60495900000001</v>
      </c>
      <c r="D2782" s="1">
        <v>3.2979000000000001E-2</v>
      </c>
    </row>
    <row r="2783" spans="1:4">
      <c r="A2783" s="29">
        <v>42454.766833013797</v>
      </c>
      <c r="B2783" s="1">
        <v>0.12785299999999999</v>
      </c>
      <c r="C2783" s="1">
        <v>799.57007399999998</v>
      </c>
      <c r="D2783" s="1">
        <v>3.2979000000000001E-2</v>
      </c>
    </row>
    <row r="2784" spans="1:4">
      <c r="A2784" s="29">
        <v>42454.766844583501</v>
      </c>
      <c r="B2784" s="1">
        <v>0.12770300000000001</v>
      </c>
      <c r="C2784" s="1">
        <v>799.46542199999999</v>
      </c>
      <c r="D2784" s="1">
        <v>2.2511E-2</v>
      </c>
    </row>
    <row r="2785" spans="1:4">
      <c r="A2785" s="29">
        <v>42454.766856157497</v>
      </c>
      <c r="B2785" s="1">
        <v>0.127552</v>
      </c>
      <c r="C2785" s="1">
        <v>799.60495900000001</v>
      </c>
      <c r="D2785" s="1">
        <v>3.2979000000000001E-2</v>
      </c>
    </row>
    <row r="2786" spans="1:4">
      <c r="A2786" s="29">
        <v>42454.766867735998</v>
      </c>
      <c r="B2786" s="1">
        <v>0.12740199999999999</v>
      </c>
      <c r="C2786" s="1">
        <v>799.53519000000006</v>
      </c>
      <c r="D2786" s="1">
        <v>2.2511E-2</v>
      </c>
    </row>
    <row r="2787" spans="1:4">
      <c r="A2787" s="29">
        <v>42454.766879318602</v>
      </c>
      <c r="B2787" s="1">
        <v>0.127251</v>
      </c>
      <c r="C2787" s="1">
        <v>799.53519000000006</v>
      </c>
      <c r="D2787" s="1">
        <v>2.2511E-2</v>
      </c>
    </row>
    <row r="2788" spans="1:4">
      <c r="A2788" s="29">
        <v>42454.766890894498</v>
      </c>
      <c r="B2788" s="1">
        <v>0.12709999999999999</v>
      </c>
      <c r="C2788" s="1">
        <v>799.32588499999997</v>
      </c>
      <c r="D2788" s="1">
        <v>2.2511E-2</v>
      </c>
    </row>
    <row r="2789" spans="1:4">
      <c r="A2789" s="29">
        <v>42454.766902476797</v>
      </c>
      <c r="B2789" s="1">
        <v>0.12695000000000001</v>
      </c>
      <c r="C2789" s="1">
        <v>799.63984300000004</v>
      </c>
      <c r="D2789" s="1">
        <v>2.2511E-2</v>
      </c>
    </row>
    <row r="2790" spans="1:4">
      <c r="A2790" s="29">
        <v>42454.766914067201</v>
      </c>
      <c r="B2790" s="1">
        <v>0.126799</v>
      </c>
      <c r="C2790" s="1">
        <v>799.50030600000002</v>
      </c>
      <c r="D2790" s="1">
        <v>2.2511E-2</v>
      </c>
    </row>
    <row r="2791" spans="1:4">
      <c r="A2791" s="29">
        <v>42454.766925648502</v>
      </c>
      <c r="B2791" s="1">
        <v>0.12664900000000001</v>
      </c>
      <c r="C2791" s="1">
        <v>799.53519000000006</v>
      </c>
      <c r="D2791" s="1">
        <v>2.2511E-2</v>
      </c>
    </row>
    <row r="2792" spans="1:4">
      <c r="A2792" s="29">
        <v>42454.7669372249</v>
      </c>
      <c r="B2792" s="1">
        <v>0.126498</v>
      </c>
      <c r="C2792" s="1">
        <v>799.50030600000002</v>
      </c>
      <c r="D2792" s="1">
        <v>3.2979000000000001E-2</v>
      </c>
    </row>
    <row r="2793" spans="1:4">
      <c r="A2793" s="29">
        <v>42454.7669488069</v>
      </c>
      <c r="B2793" s="1">
        <v>0.12634799999999999</v>
      </c>
      <c r="C2793" s="1">
        <v>799.43053799999996</v>
      </c>
      <c r="D2793" s="1">
        <v>3.2979000000000001E-2</v>
      </c>
    </row>
    <row r="2794" spans="1:4">
      <c r="A2794" s="29">
        <v>42454.766960379602</v>
      </c>
      <c r="B2794" s="1">
        <v>0.126197</v>
      </c>
      <c r="C2794" s="1">
        <v>799.32588499999997</v>
      </c>
      <c r="D2794" s="1">
        <v>3.2979000000000001E-2</v>
      </c>
    </row>
    <row r="2795" spans="1:4">
      <c r="A2795" s="29">
        <v>42454.766971961901</v>
      </c>
      <c r="B2795" s="1">
        <v>0.12604699999999999</v>
      </c>
      <c r="C2795" s="1">
        <v>799.43053799999996</v>
      </c>
      <c r="D2795" s="1">
        <v>2.2511E-2</v>
      </c>
    </row>
    <row r="2796" spans="1:4">
      <c r="A2796" s="29">
        <v>42454.7669835259</v>
      </c>
      <c r="B2796" s="1">
        <v>0.12589600000000001</v>
      </c>
      <c r="C2796" s="1">
        <v>799.53519000000006</v>
      </c>
      <c r="D2796" s="1">
        <v>3.2979000000000001E-2</v>
      </c>
    </row>
    <row r="2797" spans="1:4">
      <c r="A2797" s="29">
        <v>42454.766995106002</v>
      </c>
      <c r="B2797" s="1">
        <v>0.125745</v>
      </c>
      <c r="C2797" s="1">
        <v>799.43053799999996</v>
      </c>
      <c r="D2797" s="1">
        <v>2.2511E-2</v>
      </c>
    </row>
    <row r="2798" spans="1:4">
      <c r="A2798" s="29">
        <v>42454.767006680297</v>
      </c>
      <c r="B2798" s="1">
        <v>0.12559500000000001</v>
      </c>
      <c r="C2798" s="1">
        <v>799.32588499999997</v>
      </c>
      <c r="D2798" s="1">
        <v>2.2511E-2</v>
      </c>
    </row>
    <row r="2799" spans="1:4">
      <c r="A2799" s="29">
        <v>42454.767018263599</v>
      </c>
      <c r="B2799" s="1">
        <v>0.125444</v>
      </c>
      <c r="C2799" s="1">
        <v>799.46542199999999</v>
      </c>
      <c r="D2799" s="1">
        <v>2.2511E-2</v>
      </c>
    </row>
    <row r="2800" spans="1:4">
      <c r="A2800" s="29">
        <v>42454.767029837501</v>
      </c>
      <c r="B2800" s="1">
        <v>0.12529399999999999</v>
      </c>
      <c r="C2800" s="1">
        <v>799.50030600000002</v>
      </c>
      <c r="D2800" s="1">
        <v>3.2979000000000001E-2</v>
      </c>
    </row>
    <row r="2801" spans="1:4">
      <c r="A2801" s="29">
        <v>42454.7670414124</v>
      </c>
      <c r="B2801" s="1">
        <v>0.125143</v>
      </c>
      <c r="C2801" s="1">
        <v>799.50030600000002</v>
      </c>
      <c r="D2801" s="1">
        <v>3.2979000000000001E-2</v>
      </c>
    </row>
    <row r="2802" spans="1:4">
      <c r="A2802" s="30">
        <v>42454.767053002703</v>
      </c>
      <c r="B2802" s="1">
        <v>0.12499300000000001</v>
      </c>
      <c r="C2802" s="1">
        <v>799.53519000000006</v>
      </c>
      <c r="D2802" s="1">
        <v>2.2511E-2</v>
      </c>
    </row>
    <row r="2803" spans="1:4">
      <c r="A2803" s="30">
        <v>42454.7670645701</v>
      </c>
      <c r="B2803" s="1">
        <v>0.12484199999999999</v>
      </c>
      <c r="C2803" s="1">
        <v>799.81426399999998</v>
      </c>
      <c r="D2803" s="1">
        <v>3.2979000000000001E-2</v>
      </c>
    </row>
    <row r="2804" spans="1:4">
      <c r="A2804" s="30">
        <v>42454.7670761431</v>
      </c>
      <c r="B2804" s="1">
        <v>0.124692</v>
      </c>
      <c r="C2804" s="1">
        <v>799.39565300000004</v>
      </c>
      <c r="D2804" s="1">
        <v>3.2979000000000001E-2</v>
      </c>
    </row>
    <row r="2805" spans="1:4">
      <c r="A2805" s="30">
        <v>42454.767087733802</v>
      </c>
      <c r="B2805" s="1">
        <v>0.124541</v>
      </c>
      <c r="C2805" s="1">
        <v>799.53519000000006</v>
      </c>
      <c r="D2805" s="1">
        <v>2.2511E-2</v>
      </c>
    </row>
    <row r="2806" spans="1:4">
      <c r="A2806" s="30">
        <v>42454.767099302597</v>
      </c>
      <c r="B2806" s="1">
        <v>0.12439</v>
      </c>
      <c r="C2806" s="1">
        <v>799.81426399999998</v>
      </c>
      <c r="D2806" s="1">
        <v>2.2511E-2</v>
      </c>
    </row>
    <row r="2807" spans="1:4">
      <c r="A2807" s="30">
        <v>42454.767110877801</v>
      </c>
      <c r="B2807" s="1">
        <v>0.12424</v>
      </c>
      <c r="C2807" s="1">
        <v>799.50030600000002</v>
      </c>
      <c r="D2807" s="1">
        <v>2.2511E-2</v>
      </c>
    </row>
    <row r="2808" spans="1:4">
      <c r="A2808" s="30">
        <v>42454.7671224695</v>
      </c>
      <c r="B2808" s="1">
        <v>0.124089</v>
      </c>
      <c r="C2808" s="1">
        <v>799.57007399999998</v>
      </c>
      <c r="D2808" s="1">
        <v>2.2511E-2</v>
      </c>
    </row>
    <row r="2809" spans="1:4">
      <c r="A2809" s="30">
        <v>42454.767134056099</v>
      </c>
      <c r="B2809" s="1">
        <v>0.12393899999999999</v>
      </c>
      <c r="C2809" s="1">
        <v>799.360769</v>
      </c>
      <c r="D2809" s="1">
        <v>3.2979000000000001E-2</v>
      </c>
    </row>
    <row r="2810" spans="1:4">
      <c r="A2810" s="30">
        <v>42454.767145628801</v>
      </c>
      <c r="B2810" s="1">
        <v>0.123788</v>
      </c>
      <c r="C2810" s="1">
        <v>799.50030600000002</v>
      </c>
      <c r="D2810" s="1">
        <v>2.2511E-2</v>
      </c>
    </row>
    <row r="2811" spans="1:4">
      <c r="A2811" s="30">
        <v>42454.767157201597</v>
      </c>
      <c r="B2811" s="1">
        <v>0.123638</v>
      </c>
      <c r="C2811" s="1">
        <v>799.46542199999999</v>
      </c>
      <c r="D2811" s="1">
        <v>3.2979000000000001E-2</v>
      </c>
    </row>
    <row r="2812" spans="1:4">
      <c r="A2812" s="30">
        <v>42454.767168789098</v>
      </c>
      <c r="B2812" s="1">
        <v>0.123487</v>
      </c>
      <c r="C2812" s="1">
        <v>799.57007399999998</v>
      </c>
      <c r="D2812" s="1">
        <v>2.2511E-2</v>
      </c>
    </row>
    <row r="2813" spans="1:4">
      <c r="A2813" s="30">
        <v>42454.767180370502</v>
      </c>
      <c r="B2813" s="1">
        <v>0.123337</v>
      </c>
      <c r="C2813" s="1">
        <v>799.63984300000004</v>
      </c>
      <c r="D2813" s="1">
        <v>2.2511E-2</v>
      </c>
    </row>
    <row r="2814" spans="1:4">
      <c r="A2814" s="30">
        <v>42454.767191945</v>
      </c>
      <c r="B2814" s="1">
        <v>0.123186</v>
      </c>
      <c r="C2814" s="1">
        <v>799.43053799999996</v>
      </c>
      <c r="D2814" s="1">
        <v>2.2511E-2</v>
      </c>
    </row>
    <row r="2815" spans="1:4">
      <c r="A2815" s="30">
        <v>42454.767203530697</v>
      </c>
      <c r="B2815" s="1">
        <v>0.12303500000000001</v>
      </c>
      <c r="C2815" s="1">
        <v>799.360769</v>
      </c>
      <c r="D2815" s="1">
        <v>2.2511E-2</v>
      </c>
    </row>
    <row r="2816" spans="1:4">
      <c r="A2816" s="30">
        <v>42454.767215102802</v>
      </c>
      <c r="B2816" s="1">
        <v>0.12288499999999999</v>
      </c>
      <c r="C2816" s="1">
        <v>799.50030600000002</v>
      </c>
      <c r="D2816" s="1">
        <v>2.2511E-2</v>
      </c>
    </row>
    <row r="2817" spans="1:4">
      <c r="A2817" s="30">
        <v>42454.767226695199</v>
      </c>
      <c r="B2817" s="1">
        <v>0.122734</v>
      </c>
      <c r="C2817" s="1">
        <v>799.57007399999998</v>
      </c>
      <c r="D2817" s="1">
        <v>2.2511E-2</v>
      </c>
    </row>
    <row r="2818" spans="1:4">
      <c r="A2818" s="30">
        <v>42454.767238269698</v>
      </c>
      <c r="B2818" s="1">
        <v>0.122584</v>
      </c>
      <c r="C2818" s="1">
        <v>799.43053799999996</v>
      </c>
      <c r="D2818" s="1">
        <v>2.2511E-2</v>
      </c>
    </row>
    <row r="2819" spans="1:4">
      <c r="A2819" s="30">
        <v>42454.767249840297</v>
      </c>
      <c r="B2819" s="1">
        <v>0.122433</v>
      </c>
      <c r="C2819" s="1">
        <v>799.53519000000006</v>
      </c>
      <c r="D2819" s="1">
        <v>2.2511E-2</v>
      </c>
    </row>
    <row r="2820" spans="1:4">
      <c r="A2820" s="30">
        <v>42454.7672614189</v>
      </c>
      <c r="B2820" s="1">
        <v>0.122283</v>
      </c>
      <c r="C2820" s="1">
        <v>799.63984300000004</v>
      </c>
      <c r="D2820" s="1">
        <v>2.2511E-2</v>
      </c>
    </row>
    <row r="2821" spans="1:4">
      <c r="A2821" s="30">
        <v>42454.767272994002</v>
      </c>
      <c r="B2821" s="1">
        <v>0.122132</v>
      </c>
      <c r="C2821" s="1">
        <v>799.46542199999999</v>
      </c>
      <c r="D2821" s="1">
        <v>2.2511E-2</v>
      </c>
    </row>
    <row r="2822" spans="1:4">
      <c r="A2822" s="30">
        <v>42454.767284576599</v>
      </c>
      <c r="B2822" s="1">
        <v>0.12198100000000001</v>
      </c>
      <c r="C2822" s="1">
        <v>799.53519000000006</v>
      </c>
      <c r="D2822" s="1">
        <v>2.2511E-2</v>
      </c>
    </row>
    <row r="2823" spans="1:4">
      <c r="A2823" s="30">
        <v>42454.767296149497</v>
      </c>
      <c r="B2823" s="1">
        <v>0.12183099999999999</v>
      </c>
      <c r="C2823" s="1">
        <v>799.39565300000004</v>
      </c>
      <c r="D2823" s="1">
        <v>2.2511E-2</v>
      </c>
    </row>
    <row r="2824" spans="1:4">
      <c r="A2824" s="30">
        <v>42454.767307723901</v>
      </c>
      <c r="B2824" s="1">
        <v>0.12168</v>
      </c>
      <c r="C2824" s="1">
        <v>799.25611700000002</v>
      </c>
      <c r="D2824" s="1">
        <v>2.2511E-2</v>
      </c>
    </row>
    <row r="2825" spans="1:4">
      <c r="A2825" s="30">
        <v>42454.767319308703</v>
      </c>
      <c r="B2825" s="1">
        <v>0.12153</v>
      </c>
      <c r="C2825" s="1">
        <v>799.50030600000002</v>
      </c>
      <c r="D2825" s="1">
        <v>2.2511E-2</v>
      </c>
    </row>
    <row r="2826" spans="1:4">
      <c r="A2826" s="30">
        <v>42454.767330882598</v>
      </c>
      <c r="B2826" s="1">
        <v>0.121379</v>
      </c>
      <c r="C2826" s="1">
        <v>799.53519000000006</v>
      </c>
      <c r="D2826" s="1">
        <v>2.2511E-2</v>
      </c>
    </row>
    <row r="2827" spans="1:4">
      <c r="A2827" s="30">
        <v>42454.767342464998</v>
      </c>
      <c r="B2827" s="1">
        <v>0.121229</v>
      </c>
      <c r="C2827" s="1">
        <v>799</v>
      </c>
      <c r="D2827" s="1">
        <v>2.2511E-2</v>
      </c>
    </row>
    <row r="2828" spans="1:4">
      <c r="A2828" s="30">
        <v>42454.767354043899</v>
      </c>
      <c r="B2828" s="1">
        <v>0.12107800000000001</v>
      </c>
      <c r="C2828" s="1">
        <v>799.360769</v>
      </c>
      <c r="D2828" s="1">
        <v>2.2511E-2</v>
      </c>
    </row>
    <row r="2829" spans="1:4">
      <c r="A2829" s="30">
        <v>42454.767365608903</v>
      </c>
      <c r="B2829" s="1">
        <v>0.12092799999999999</v>
      </c>
      <c r="C2829" s="1">
        <v>799.360769</v>
      </c>
      <c r="D2829" s="1">
        <v>3.2979000000000001E-2</v>
      </c>
    </row>
    <row r="2830" spans="1:4">
      <c r="A2830" s="30">
        <v>42454.767377192002</v>
      </c>
      <c r="B2830" s="1">
        <v>0.120777</v>
      </c>
      <c r="C2830" s="1">
        <v>799.60495900000001</v>
      </c>
      <c r="D2830" s="1">
        <v>2.2511E-2</v>
      </c>
    </row>
    <row r="2831" spans="1:4">
      <c r="A2831" s="30">
        <v>42454.7673887567</v>
      </c>
      <c r="B2831" s="1">
        <v>0.120626</v>
      </c>
      <c r="C2831" s="1">
        <v>799.46542199999999</v>
      </c>
      <c r="D2831" s="1">
        <v>2.2511E-2</v>
      </c>
    </row>
    <row r="2832" spans="1:4">
      <c r="A2832" s="30">
        <v>42454.767400339602</v>
      </c>
      <c r="B2832" s="1">
        <v>0.120476</v>
      </c>
      <c r="C2832" s="1">
        <v>799.32588499999997</v>
      </c>
      <c r="D2832" s="1">
        <v>2.2511E-2</v>
      </c>
    </row>
    <row r="2833" spans="1:4">
      <c r="A2833" s="30">
        <v>42454.767411920897</v>
      </c>
      <c r="B2833" s="1">
        <v>0.120325</v>
      </c>
      <c r="C2833" s="1">
        <v>799</v>
      </c>
      <c r="D2833" s="1">
        <v>2.2511E-2</v>
      </c>
    </row>
    <row r="2834" spans="1:4">
      <c r="A2834" s="30">
        <v>42454.767423512603</v>
      </c>
      <c r="B2834" s="1">
        <v>0.120175</v>
      </c>
      <c r="C2834" s="1">
        <v>799.39565300000004</v>
      </c>
      <c r="D2834" s="1">
        <v>2.2511E-2</v>
      </c>
    </row>
    <row r="2835" spans="1:4">
      <c r="A2835" s="30">
        <v>42454.767435098802</v>
      </c>
      <c r="B2835" s="1">
        <v>0.12002400000000001</v>
      </c>
      <c r="C2835" s="1">
        <v>799.50030600000002</v>
      </c>
      <c r="D2835" s="1">
        <v>2.2511E-2</v>
      </c>
    </row>
    <row r="2836" spans="1:4">
      <c r="A2836" s="30">
        <v>42454.767446672697</v>
      </c>
      <c r="B2836" s="1">
        <v>0.11987399999999999</v>
      </c>
      <c r="C2836" s="1">
        <v>799.43053799999996</v>
      </c>
      <c r="D2836" s="1">
        <v>2.2511E-2</v>
      </c>
    </row>
    <row r="2837" spans="1:4">
      <c r="A2837" s="30">
        <v>42454.7674582404</v>
      </c>
      <c r="B2837" s="1">
        <v>0.119723</v>
      </c>
      <c r="C2837" s="1">
        <v>799.50030600000002</v>
      </c>
      <c r="D2837" s="1">
        <v>2.2511E-2</v>
      </c>
    </row>
    <row r="2838" spans="1:4">
      <c r="A2838" s="30">
        <v>42454.767469829902</v>
      </c>
      <c r="B2838" s="1">
        <v>0.119573</v>
      </c>
      <c r="C2838" s="1">
        <v>799.360769</v>
      </c>
      <c r="D2838" s="1">
        <v>2.2511E-2</v>
      </c>
    </row>
    <row r="2839" spans="1:4">
      <c r="A2839" s="30">
        <v>42454.767481415103</v>
      </c>
      <c r="B2839" s="1">
        <v>0.119422</v>
      </c>
      <c r="C2839" s="1">
        <v>799.39565300000004</v>
      </c>
      <c r="D2839" s="1">
        <v>2.2511E-2</v>
      </c>
    </row>
    <row r="2840" spans="1:4">
      <c r="A2840" s="30">
        <v>42454.767492981402</v>
      </c>
      <c r="B2840" s="1">
        <v>0.119271</v>
      </c>
      <c r="C2840" s="1">
        <v>799.57007399999998</v>
      </c>
      <c r="D2840" s="1">
        <v>2.2511E-2</v>
      </c>
    </row>
    <row r="2841" spans="1:4">
      <c r="A2841" s="30">
        <v>42454.767504571399</v>
      </c>
      <c r="B2841" s="1">
        <v>0.119121</v>
      </c>
      <c r="C2841" s="1">
        <v>799.46542199999999</v>
      </c>
      <c r="D2841" s="1">
        <v>3.2979000000000001E-2</v>
      </c>
    </row>
    <row r="2842" spans="1:4">
      <c r="A2842" s="30">
        <v>42454.767516149703</v>
      </c>
      <c r="B2842" s="1">
        <v>0.11897000000000001</v>
      </c>
      <c r="C2842" s="1">
        <v>799.63984300000004</v>
      </c>
      <c r="D2842" s="1">
        <v>3.2979000000000001E-2</v>
      </c>
    </row>
    <row r="2843" spans="1:4">
      <c r="A2843" s="30">
        <v>42454.767527718897</v>
      </c>
      <c r="B2843" s="1">
        <v>0.11882</v>
      </c>
      <c r="C2843" s="1">
        <v>799.53519000000006</v>
      </c>
      <c r="D2843" s="1">
        <v>3.2979000000000001E-2</v>
      </c>
    </row>
    <row r="2844" spans="1:4">
      <c r="A2844" s="30">
        <v>42454.767539293498</v>
      </c>
      <c r="B2844" s="1">
        <v>0.118669</v>
      </c>
      <c r="C2844" s="1">
        <v>799.46542199999999</v>
      </c>
      <c r="D2844" s="1">
        <v>2.2511E-2</v>
      </c>
    </row>
    <row r="2845" spans="1:4">
      <c r="A2845" s="30">
        <v>42454.767550876699</v>
      </c>
      <c r="B2845" s="1">
        <v>0.118519</v>
      </c>
      <c r="C2845" s="1">
        <v>799.39565300000004</v>
      </c>
      <c r="D2845" s="1">
        <v>2.2511E-2</v>
      </c>
    </row>
    <row r="2846" spans="1:4">
      <c r="A2846" s="30">
        <v>42454.767562450899</v>
      </c>
      <c r="B2846" s="1">
        <v>0.118368</v>
      </c>
      <c r="C2846" s="1">
        <v>799.39565300000004</v>
      </c>
      <c r="D2846" s="1">
        <v>2.2511E-2</v>
      </c>
    </row>
    <row r="2847" spans="1:4">
      <c r="A2847" s="30">
        <v>42454.767574026002</v>
      </c>
      <c r="B2847" s="1">
        <v>0.118218</v>
      </c>
      <c r="C2847" s="1">
        <v>799.57007399999998</v>
      </c>
      <c r="D2847" s="1">
        <v>2.2511E-2</v>
      </c>
    </row>
    <row r="2848" spans="1:4">
      <c r="A2848" s="30">
        <v>42454.767585611298</v>
      </c>
      <c r="B2848" s="1">
        <v>0.11806700000000001</v>
      </c>
      <c r="C2848" s="1">
        <v>799.25611700000002</v>
      </c>
      <c r="D2848" s="1">
        <v>3.2979000000000001E-2</v>
      </c>
    </row>
    <row r="2849" spans="1:4">
      <c r="A2849" s="30">
        <v>42454.767597186197</v>
      </c>
      <c r="B2849" s="1">
        <v>0.11791600000000001</v>
      </c>
      <c r="C2849" s="1">
        <v>799.50030600000002</v>
      </c>
      <c r="D2849" s="1">
        <v>3.2979000000000001E-2</v>
      </c>
    </row>
    <row r="2850" spans="1:4">
      <c r="A2850" s="30">
        <v>42454.767608761103</v>
      </c>
      <c r="B2850" s="1">
        <v>0.117766</v>
      </c>
      <c r="C2850" s="1">
        <v>799.46542199999999</v>
      </c>
      <c r="D2850" s="1">
        <v>2.2511E-2</v>
      </c>
    </row>
    <row r="2851" spans="1:4">
      <c r="A2851" s="30">
        <v>42454.767620339298</v>
      </c>
      <c r="B2851" s="1">
        <v>0.117615</v>
      </c>
      <c r="C2851" s="1">
        <v>799.43053799999996</v>
      </c>
      <c r="D2851" s="1">
        <v>2.2511E-2</v>
      </c>
    </row>
    <row r="2852" spans="1:4">
      <c r="A2852" s="30">
        <v>42454.767631913397</v>
      </c>
      <c r="B2852" s="1">
        <v>0.117465</v>
      </c>
      <c r="C2852" s="1">
        <v>799.46542199999999</v>
      </c>
      <c r="D2852" s="1">
        <v>2.2511E-2</v>
      </c>
    </row>
    <row r="2853" spans="1:4">
      <c r="A2853" s="30">
        <v>42454.767643479798</v>
      </c>
      <c r="B2853" s="1">
        <v>0.117314</v>
      </c>
      <c r="C2853" s="1">
        <v>799.39565300000004</v>
      </c>
      <c r="D2853" s="1">
        <v>2.2511E-2</v>
      </c>
    </row>
    <row r="2854" spans="1:4">
      <c r="A2854" s="30">
        <v>42454.7676550537</v>
      </c>
      <c r="B2854" s="1">
        <v>0.117164</v>
      </c>
      <c r="C2854" s="1">
        <v>799.39565300000004</v>
      </c>
      <c r="D2854" s="1">
        <v>2.2511E-2</v>
      </c>
    </row>
    <row r="2855" spans="1:4">
      <c r="A2855" s="30">
        <v>42454.767666648797</v>
      </c>
      <c r="B2855" s="1">
        <v>0.11701300000000001</v>
      </c>
      <c r="C2855" s="1">
        <v>799.46542199999999</v>
      </c>
      <c r="D2855" s="1">
        <v>3.2979000000000001E-2</v>
      </c>
    </row>
    <row r="2856" spans="1:4">
      <c r="A2856" s="30">
        <v>42454.767678220102</v>
      </c>
      <c r="B2856" s="1">
        <v>0.11686299999999999</v>
      </c>
      <c r="C2856" s="1">
        <v>799.50030600000002</v>
      </c>
      <c r="D2856" s="1">
        <v>3.2979000000000001E-2</v>
      </c>
    </row>
    <row r="2857" spans="1:4">
      <c r="A2857" s="30">
        <v>42454.767689788503</v>
      </c>
      <c r="B2857" s="1">
        <v>0.116712</v>
      </c>
      <c r="C2857" s="1">
        <v>799.50030600000002</v>
      </c>
      <c r="D2857" s="1">
        <v>3.2979000000000001E-2</v>
      </c>
    </row>
    <row r="2858" spans="1:4">
      <c r="A2858" s="30">
        <v>42454.767701363497</v>
      </c>
      <c r="B2858" s="1">
        <v>0.116561</v>
      </c>
      <c r="C2858" s="1">
        <v>799.360769</v>
      </c>
      <c r="D2858" s="1">
        <v>2.2511E-2</v>
      </c>
    </row>
    <row r="2859" spans="1:4">
      <c r="A2859" s="30">
        <v>42454.767712949397</v>
      </c>
      <c r="B2859" s="1">
        <v>0.116411</v>
      </c>
      <c r="C2859" s="1">
        <v>799.46542199999999</v>
      </c>
      <c r="D2859" s="1">
        <v>3.2979000000000001E-2</v>
      </c>
    </row>
    <row r="2860" spans="1:4">
      <c r="A2860" s="30">
        <v>42454.767724540397</v>
      </c>
      <c r="B2860" s="1">
        <v>0.11626</v>
      </c>
      <c r="C2860" s="1">
        <v>799.53519000000006</v>
      </c>
      <c r="D2860" s="1">
        <v>2.2511E-2</v>
      </c>
    </row>
    <row r="2861" spans="1:4">
      <c r="A2861" s="30">
        <v>42454.767736111899</v>
      </c>
      <c r="B2861" s="1">
        <v>0.11611</v>
      </c>
      <c r="C2861" s="1">
        <v>799.63984300000004</v>
      </c>
      <c r="D2861" s="1">
        <v>3.2979000000000001E-2</v>
      </c>
    </row>
    <row r="2862" spans="1:4">
      <c r="A2862" s="30">
        <v>42454.767747701197</v>
      </c>
      <c r="B2862" s="1">
        <v>0.11595900000000001</v>
      </c>
      <c r="C2862" s="1">
        <v>799.53519000000006</v>
      </c>
      <c r="D2862" s="1">
        <v>3.2979000000000001E-2</v>
      </c>
    </row>
    <row r="2863" spans="1:4">
      <c r="A2863" s="30">
        <v>42454.7677592826</v>
      </c>
      <c r="B2863" s="1">
        <v>0.115809</v>
      </c>
      <c r="C2863" s="1">
        <v>799.43053799999996</v>
      </c>
      <c r="D2863" s="1">
        <v>2.2511E-2</v>
      </c>
    </row>
    <row r="2864" spans="1:4">
      <c r="A2864" s="30">
        <v>42454.767770860097</v>
      </c>
      <c r="B2864" s="1">
        <v>0.115658</v>
      </c>
      <c r="C2864" s="1">
        <v>799.50030600000002</v>
      </c>
      <c r="D2864" s="1">
        <v>2.2511E-2</v>
      </c>
    </row>
    <row r="2865" spans="1:4">
      <c r="A2865" s="30">
        <v>42454.767782431198</v>
      </c>
      <c r="B2865" s="1">
        <v>0.115507</v>
      </c>
      <c r="C2865" s="1">
        <v>800.05845299999999</v>
      </c>
      <c r="D2865" s="1">
        <v>2.2511E-2</v>
      </c>
    </row>
    <row r="2866" spans="1:4">
      <c r="A2866" s="30">
        <v>42454.767794004903</v>
      </c>
      <c r="B2866" s="1">
        <v>0.115357</v>
      </c>
      <c r="C2866" s="1">
        <v>799.46542199999999</v>
      </c>
      <c r="D2866" s="1">
        <v>2.2511E-2</v>
      </c>
    </row>
    <row r="2867" spans="1:4">
      <c r="A2867" s="30">
        <v>42454.767805580399</v>
      </c>
      <c r="B2867" s="1">
        <v>0.115206</v>
      </c>
      <c r="C2867" s="1">
        <v>799.57007399999998</v>
      </c>
      <c r="D2867" s="1">
        <v>2.2511E-2</v>
      </c>
    </row>
    <row r="2868" spans="1:4">
      <c r="A2868" s="30">
        <v>42454.767817165703</v>
      </c>
      <c r="B2868" s="1">
        <v>0.11505600000000001</v>
      </c>
      <c r="C2868" s="1">
        <v>799.57007399999998</v>
      </c>
      <c r="D2868" s="1">
        <v>2.2511E-2</v>
      </c>
    </row>
    <row r="2869" spans="1:4">
      <c r="A2869" s="30">
        <v>42454.767828739998</v>
      </c>
      <c r="B2869" s="1">
        <v>0.11490499999999999</v>
      </c>
      <c r="C2869" s="1">
        <v>799.39565300000004</v>
      </c>
      <c r="D2869" s="1">
        <v>2.2511E-2</v>
      </c>
    </row>
    <row r="2870" spans="1:4">
      <c r="A2870" s="30">
        <v>42454.767840330198</v>
      </c>
      <c r="B2870" s="1">
        <v>0.114755</v>
      </c>
      <c r="C2870" s="1">
        <v>799.46542199999999</v>
      </c>
      <c r="D2870" s="1">
        <v>2.2511E-2</v>
      </c>
    </row>
    <row r="2871" spans="1:4">
      <c r="A2871" s="30">
        <v>42454.767851913697</v>
      </c>
      <c r="B2871" s="1">
        <v>0.114604</v>
      </c>
      <c r="C2871" s="1">
        <v>799.50030600000002</v>
      </c>
      <c r="D2871" s="1">
        <v>2.2511E-2</v>
      </c>
    </row>
    <row r="2872" spans="1:4">
      <c r="A2872" s="30">
        <v>42454.767863490299</v>
      </c>
      <c r="B2872" s="1">
        <v>0.114454</v>
      </c>
      <c r="C2872" s="1">
        <v>799.53519000000006</v>
      </c>
      <c r="D2872" s="1">
        <v>2.2511E-2</v>
      </c>
    </row>
    <row r="2873" spans="1:4">
      <c r="A2873" s="30">
        <v>42454.767875053301</v>
      </c>
      <c r="B2873" s="1">
        <v>0.114303</v>
      </c>
      <c r="C2873" s="1">
        <v>799.43053799999996</v>
      </c>
      <c r="D2873" s="1">
        <v>2.2511E-2</v>
      </c>
    </row>
    <row r="2874" spans="1:4">
      <c r="A2874" s="30">
        <v>42454.767886639303</v>
      </c>
      <c r="B2874" s="1">
        <v>0.114152</v>
      </c>
      <c r="C2874" s="1">
        <v>799.360769</v>
      </c>
      <c r="D2874" s="1">
        <v>2.2511E-2</v>
      </c>
    </row>
    <row r="2875" spans="1:4">
      <c r="A2875" s="30">
        <v>42454.767898213096</v>
      </c>
      <c r="B2875" s="1">
        <v>0.11400200000000001</v>
      </c>
      <c r="C2875" s="1">
        <v>799.39565300000004</v>
      </c>
      <c r="D2875" s="1">
        <v>2.2511E-2</v>
      </c>
    </row>
    <row r="2876" spans="1:4">
      <c r="A2876" s="30">
        <v>42454.767909793802</v>
      </c>
      <c r="B2876" s="1">
        <v>0.11385099999999999</v>
      </c>
      <c r="C2876" s="1">
        <v>799.39565300000004</v>
      </c>
      <c r="D2876" s="1">
        <v>2.2511E-2</v>
      </c>
    </row>
    <row r="2877" spans="1:4">
      <c r="A2877" s="30">
        <v>42454.767921374798</v>
      </c>
      <c r="B2877" s="1">
        <v>0.113701</v>
      </c>
      <c r="C2877" s="1">
        <v>799</v>
      </c>
      <c r="D2877" s="1">
        <v>3.2979000000000001E-2</v>
      </c>
    </row>
    <row r="2878" spans="1:4">
      <c r="A2878" s="30">
        <v>42454.767932964001</v>
      </c>
      <c r="B2878" s="1">
        <v>0.11355</v>
      </c>
      <c r="C2878" s="1">
        <v>799.60495900000001</v>
      </c>
      <c r="D2878" s="1">
        <v>2.2511E-2</v>
      </c>
    </row>
    <row r="2879" spans="1:4">
      <c r="A2879" s="30">
        <v>42454.767944539701</v>
      </c>
      <c r="B2879" s="1">
        <v>0.1134</v>
      </c>
      <c r="C2879" s="1">
        <v>799.46542199999999</v>
      </c>
      <c r="D2879" s="1">
        <v>2.2511E-2</v>
      </c>
    </row>
    <row r="2880" spans="1:4">
      <c r="A2880" s="30">
        <v>42454.767956124801</v>
      </c>
      <c r="B2880" s="1">
        <v>0.113249</v>
      </c>
      <c r="C2880" s="1">
        <v>799.39565300000004</v>
      </c>
      <c r="D2880" s="1">
        <v>2.2511E-2</v>
      </c>
    </row>
    <row r="2881" spans="1:4">
      <c r="A2881" s="30">
        <v>42454.767967711101</v>
      </c>
      <c r="B2881" s="1">
        <v>0.11309900000000001</v>
      </c>
      <c r="C2881" s="1">
        <v>799.39565300000004</v>
      </c>
      <c r="D2881" s="1">
        <v>2.2511E-2</v>
      </c>
    </row>
    <row r="2882" spans="1:4">
      <c r="A2882" s="30">
        <v>42454.767979297001</v>
      </c>
      <c r="B2882" s="1">
        <v>0.11294800000000001</v>
      </c>
      <c r="C2882" s="1">
        <v>799.39565300000004</v>
      </c>
      <c r="D2882" s="1">
        <v>2.2511E-2</v>
      </c>
    </row>
    <row r="2883" spans="1:4">
      <c r="A2883" s="30">
        <v>42454.767990865003</v>
      </c>
      <c r="B2883" s="1">
        <v>0.11279699999999999</v>
      </c>
      <c r="C2883" s="1">
        <v>799.53519000000006</v>
      </c>
      <c r="D2883" s="1">
        <v>3.2979000000000001E-2</v>
      </c>
    </row>
    <row r="2884" spans="1:4">
      <c r="A2884" s="30">
        <v>42454.768002437602</v>
      </c>
      <c r="B2884" s="1">
        <v>0.112647</v>
      </c>
      <c r="C2884" s="1">
        <v>799.39565300000004</v>
      </c>
      <c r="D2884" s="1">
        <v>2.2511E-2</v>
      </c>
    </row>
    <row r="2885" spans="1:4">
      <c r="A2885" s="30">
        <v>42454.768014012101</v>
      </c>
      <c r="B2885" s="1">
        <v>0.112496</v>
      </c>
      <c r="C2885" s="1">
        <v>799.50030600000002</v>
      </c>
      <c r="D2885" s="1">
        <v>2.2511E-2</v>
      </c>
    </row>
    <row r="2886" spans="1:4">
      <c r="A2886" s="30">
        <v>42454.768025588302</v>
      </c>
      <c r="B2886" s="1">
        <v>0.112346</v>
      </c>
      <c r="C2886" s="1">
        <v>799.53519000000006</v>
      </c>
      <c r="D2886" s="1">
        <v>3.2979000000000001E-2</v>
      </c>
    </row>
    <row r="2887" spans="1:4">
      <c r="A2887" s="30">
        <v>42454.768037159498</v>
      </c>
      <c r="B2887" s="1">
        <v>0.112195</v>
      </c>
      <c r="C2887" s="1">
        <v>799.53519000000006</v>
      </c>
      <c r="D2887" s="1">
        <v>2.2511E-2</v>
      </c>
    </row>
    <row r="2888" spans="1:4">
      <c r="A2888" s="30">
        <v>42454.768048738297</v>
      </c>
      <c r="B2888" s="1">
        <v>0.11204500000000001</v>
      </c>
      <c r="C2888" s="1">
        <v>799.60495900000001</v>
      </c>
      <c r="D2888" s="1">
        <v>2.2511E-2</v>
      </c>
    </row>
    <row r="2889" spans="1:4">
      <c r="A2889" s="30">
        <v>42454.768060315597</v>
      </c>
      <c r="B2889" s="1">
        <v>0.11189399999999999</v>
      </c>
      <c r="C2889" s="1">
        <v>799.50030600000002</v>
      </c>
      <c r="D2889" s="1">
        <v>2.2511E-2</v>
      </c>
    </row>
    <row r="2890" spans="1:4">
      <c r="A2890" s="30">
        <v>42454.768071902203</v>
      </c>
      <c r="B2890" s="1">
        <v>0.111744</v>
      </c>
      <c r="C2890" s="1">
        <v>799.46542199999999</v>
      </c>
      <c r="D2890" s="1">
        <v>2.2511E-2</v>
      </c>
    </row>
    <row r="2891" spans="1:4">
      <c r="A2891" s="30">
        <v>42454.768083486997</v>
      </c>
      <c r="B2891" s="1">
        <v>0.111593</v>
      </c>
      <c r="C2891" s="1">
        <v>799.46542199999999</v>
      </c>
      <c r="D2891" s="1">
        <v>2.2511E-2</v>
      </c>
    </row>
    <row r="2892" spans="1:4">
      <c r="A2892" s="30">
        <v>42454.768095071799</v>
      </c>
      <c r="B2892" s="1">
        <v>0.111442</v>
      </c>
      <c r="C2892" s="1">
        <v>799.46542199999999</v>
      </c>
      <c r="D2892" s="1">
        <v>2.2511E-2</v>
      </c>
    </row>
    <row r="2893" spans="1:4">
      <c r="A2893" s="30">
        <v>42454.768106645199</v>
      </c>
      <c r="B2893" s="1">
        <v>0.111292</v>
      </c>
      <c r="C2893" s="1">
        <v>799.43053799999996</v>
      </c>
      <c r="D2893" s="1">
        <v>2.2511E-2</v>
      </c>
    </row>
    <row r="2894" spans="1:4">
      <c r="A2894" s="30">
        <v>42454.768118233602</v>
      </c>
      <c r="B2894" s="1">
        <v>0.111141</v>
      </c>
      <c r="C2894" s="1">
        <v>799.25611700000002</v>
      </c>
      <c r="D2894" s="1">
        <v>2.2511E-2</v>
      </c>
    </row>
    <row r="2895" spans="1:4">
      <c r="A2895" s="30">
        <v>42454.768129804099</v>
      </c>
      <c r="B2895" s="1">
        <v>0.11099100000000001</v>
      </c>
      <c r="C2895" s="1">
        <v>799.53519000000006</v>
      </c>
      <c r="D2895" s="1">
        <v>2.2511E-2</v>
      </c>
    </row>
    <row r="2896" spans="1:4">
      <c r="A2896" s="30">
        <v>42454.768141376298</v>
      </c>
      <c r="B2896" s="1">
        <v>0.11083999999999999</v>
      </c>
      <c r="C2896" s="1">
        <v>799.46542199999999</v>
      </c>
      <c r="D2896" s="1">
        <v>2.2511E-2</v>
      </c>
    </row>
    <row r="2897" spans="1:4">
      <c r="A2897" s="30">
        <v>42454.768152968601</v>
      </c>
      <c r="B2897" s="1">
        <v>0.11069</v>
      </c>
      <c r="C2897" s="1">
        <v>799.50030600000002</v>
      </c>
      <c r="D2897" s="1">
        <v>3.2979000000000001E-2</v>
      </c>
    </row>
    <row r="2898" spans="1:4">
      <c r="A2898" s="30">
        <v>42454.768164536799</v>
      </c>
      <c r="B2898" s="1">
        <v>0.110539</v>
      </c>
      <c r="C2898" s="1">
        <v>799.43053799999996</v>
      </c>
      <c r="D2898" s="1">
        <v>3.2979000000000001E-2</v>
      </c>
    </row>
    <row r="2899" spans="1:4">
      <c r="A2899" s="30">
        <v>42454.768176108002</v>
      </c>
      <c r="B2899" s="1">
        <v>0.110389</v>
      </c>
      <c r="C2899" s="1">
        <v>799.43053799999996</v>
      </c>
      <c r="D2899" s="1">
        <v>2.2511E-2</v>
      </c>
    </row>
    <row r="2900" spans="1:4">
      <c r="A2900" s="30">
        <v>42454.768187691203</v>
      </c>
      <c r="B2900" s="1">
        <v>0.110238</v>
      </c>
      <c r="C2900" s="1">
        <v>799.46542199999999</v>
      </c>
      <c r="D2900" s="1">
        <v>2.2511E-2</v>
      </c>
    </row>
    <row r="2901" spans="1:4">
      <c r="A2901" s="30">
        <v>42454.768199274702</v>
      </c>
      <c r="B2901" s="1">
        <v>0.110087</v>
      </c>
      <c r="C2901" s="1">
        <v>799.57007399999998</v>
      </c>
      <c r="D2901" s="1">
        <v>2.2511E-2</v>
      </c>
    </row>
    <row r="2902" spans="1:4">
      <c r="A2902" s="31">
        <v>42454.768210841998</v>
      </c>
      <c r="B2902" s="1">
        <v>0.10993700000000001</v>
      </c>
      <c r="C2902" s="1">
        <v>799.53519000000006</v>
      </c>
      <c r="D2902" s="1">
        <v>2.2511E-2</v>
      </c>
    </row>
    <row r="2903" spans="1:4">
      <c r="A2903" s="31">
        <v>42454.768222414699</v>
      </c>
      <c r="B2903" s="1">
        <v>0.10978599999999999</v>
      </c>
      <c r="C2903" s="1">
        <v>799.39565300000004</v>
      </c>
      <c r="D2903" s="1">
        <v>2.2511E-2</v>
      </c>
    </row>
    <row r="2904" spans="1:4">
      <c r="A2904" s="31">
        <v>42454.768233994</v>
      </c>
      <c r="B2904" s="1">
        <v>0.109636</v>
      </c>
      <c r="C2904" s="1">
        <v>799.43053799999996</v>
      </c>
      <c r="D2904" s="1">
        <v>3.2979000000000001E-2</v>
      </c>
    </row>
    <row r="2905" spans="1:4">
      <c r="A2905" s="31">
        <v>42454.768245566796</v>
      </c>
      <c r="B2905" s="1">
        <v>0.109485</v>
      </c>
      <c r="C2905" s="1">
        <v>799.39565300000004</v>
      </c>
      <c r="D2905" s="1">
        <v>2.2511E-2</v>
      </c>
    </row>
    <row r="2906" spans="1:4">
      <c r="A2906" s="31">
        <v>42454.768257157397</v>
      </c>
      <c r="B2906" s="1">
        <v>0.109335</v>
      </c>
      <c r="C2906" s="1">
        <v>799.43053799999996</v>
      </c>
      <c r="D2906" s="1">
        <v>3.2979000000000001E-2</v>
      </c>
    </row>
    <row r="2907" spans="1:4">
      <c r="A2907" s="31">
        <v>42454.768268732201</v>
      </c>
      <c r="B2907" s="1">
        <v>0.109184</v>
      </c>
      <c r="C2907" s="1">
        <v>799.32588499999997</v>
      </c>
      <c r="D2907" s="1">
        <v>2.2511E-2</v>
      </c>
    </row>
    <row r="2908" spans="1:4">
      <c r="A2908" s="31">
        <v>42454.768280297903</v>
      </c>
      <c r="B2908" s="1">
        <v>0.109033</v>
      </c>
      <c r="C2908" s="1">
        <v>799.39565300000004</v>
      </c>
      <c r="D2908" s="1">
        <v>2.2511E-2</v>
      </c>
    </row>
    <row r="2909" spans="1:4">
      <c r="A2909" s="31">
        <v>42454.768291888402</v>
      </c>
      <c r="B2909" s="1">
        <v>0.10888299999999999</v>
      </c>
      <c r="C2909" s="1">
        <v>799.39565300000004</v>
      </c>
      <c r="D2909" s="1">
        <v>2.2511E-2</v>
      </c>
    </row>
    <row r="2910" spans="1:4">
      <c r="A2910" s="31">
        <v>42454.768303477002</v>
      </c>
      <c r="B2910" s="1">
        <v>0.108732</v>
      </c>
      <c r="C2910" s="1">
        <v>799.360769</v>
      </c>
      <c r="D2910" s="1">
        <v>2.2511E-2</v>
      </c>
    </row>
    <row r="2911" spans="1:4">
      <c r="A2911" s="31">
        <v>42454.768315046203</v>
      </c>
      <c r="B2911" s="1">
        <v>0.108582</v>
      </c>
      <c r="C2911" s="1">
        <v>799.43053799999996</v>
      </c>
      <c r="D2911" s="1">
        <v>2.2511E-2</v>
      </c>
    </row>
    <row r="2912" spans="1:4">
      <c r="A2912" s="31">
        <v>42454.768326637299</v>
      </c>
      <c r="B2912" s="1">
        <v>0.108431</v>
      </c>
      <c r="C2912" s="1">
        <v>799.50030600000002</v>
      </c>
      <c r="D2912" s="1">
        <v>2.2511E-2</v>
      </c>
    </row>
    <row r="2913" spans="1:4">
      <c r="A2913" s="31">
        <v>42454.7683382225</v>
      </c>
      <c r="B2913" s="1">
        <v>0.108281</v>
      </c>
      <c r="C2913" s="1">
        <v>799.43053799999996</v>
      </c>
      <c r="D2913" s="1">
        <v>2.2511E-2</v>
      </c>
    </row>
    <row r="2914" spans="1:4">
      <c r="A2914" s="31">
        <v>42454.768349807098</v>
      </c>
      <c r="B2914" s="1">
        <v>0.10813</v>
      </c>
      <c r="C2914" s="1">
        <v>799.50030600000002</v>
      </c>
      <c r="D2914" s="1">
        <v>2.2511E-2</v>
      </c>
    </row>
    <row r="2915" spans="1:4">
      <c r="A2915" s="31">
        <v>42454.768361387403</v>
      </c>
      <c r="B2915" s="1">
        <v>0.10798000000000001</v>
      </c>
      <c r="C2915" s="1">
        <v>799.50030600000002</v>
      </c>
      <c r="D2915" s="1">
        <v>3.2979000000000001E-2</v>
      </c>
    </row>
    <row r="2916" spans="1:4">
      <c r="A2916" s="31">
        <v>42454.7683729583</v>
      </c>
      <c r="B2916" s="1">
        <v>0.10782899999999999</v>
      </c>
      <c r="C2916" s="1">
        <v>799.46542199999999</v>
      </c>
      <c r="D2916" s="1">
        <v>3.2979000000000001E-2</v>
      </c>
    </row>
    <row r="2917" spans="1:4">
      <c r="A2917" s="31">
        <v>42454.768384536197</v>
      </c>
      <c r="B2917" s="1">
        <v>0.107678</v>
      </c>
      <c r="C2917" s="1">
        <v>799.53519000000006</v>
      </c>
      <c r="D2917" s="1">
        <v>2.2511E-2</v>
      </c>
    </row>
    <row r="2918" spans="1:4">
      <c r="A2918" s="31">
        <v>42454.768396120897</v>
      </c>
      <c r="B2918" s="1">
        <v>0.107528</v>
      </c>
      <c r="C2918" s="1">
        <v>799.50030600000002</v>
      </c>
      <c r="D2918" s="1">
        <v>2.2511E-2</v>
      </c>
    </row>
    <row r="2919" spans="1:4">
      <c r="A2919" s="31">
        <v>42454.768407714801</v>
      </c>
      <c r="B2919" s="1">
        <v>0.107377</v>
      </c>
      <c r="C2919" s="1">
        <v>799.32588499999997</v>
      </c>
      <c r="D2919" s="1">
        <v>2.2511E-2</v>
      </c>
    </row>
    <row r="2920" spans="1:4">
      <c r="A2920" s="31">
        <v>42454.768419283399</v>
      </c>
      <c r="B2920" s="1">
        <v>0.107227</v>
      </c>
      <c r="C2920" s="1">
        <v>799.46542199999999</v>
      </c>
      <c r="D2920" s="1">
        <v>2.2511E-2</v>
      </c>
    </row>
    <row r="2921" spans="1:4">
      <c r="A2921" s="31">
        <v>42454.768430853102</v>
      </c>
      <c r="B2921" s="1">
        <v>0.107076</v>
      </c>
      <c r="C2921" s="1">
        <v>799.50030600000002</v>
      </c>
      <c r="D2921" s="1">
        <v>2.2511E-2</v>
      </c>
    </row>
    <row r="2922" spans="1:4">
      <c r="A2922" s="31">
        <v>42454.768442438202</v>
      </c>
      <c r="B2922" s="1">
        <v>0.10692599999999999</v>
      </c>
      <c r="C2922" s="1">
        <v>799.46542199999999</v>
      </c>
      <c r="D2922" s="1">
        <v>3.2979000000000001E-2</v>
      </c>
    </row>
    <row r="2923" spans="1:4">
      <c r="A2923" s="31">
        <v>42454.768454025798</v>
      </c>
      <c r="B2923" s="1">
        <v>0.10677499999999999</v>
      </c>
      <c r="C2923" s="1">
        <v>799.50030600000002</v>
      </c>
      <c r="D2923" s="1">
        <v>2.2511E-2</v>
      </c>
    </row>
    <row r="2924" spans="1:4">
      <c r="A2924" s="31">
        <v>42454.768465616697</v>
      </c>
      <c r="B2924" s="1">
        <v>0.106625</v>
      </c>
      <c r="C2924" s="1">
        <v>799.50030600000002</v>
      </c>
      <c r="D2924" s="1">
        <v>2.2511E-2</v>
      </c>
    </row>
    <row r="2925" spans="1:4">
      <c r="A2925" s="31">
        <v>42454.768477184101</v>
      </c>
      <c r="B2925" s="1">
        <v>0.106474</v>
      </c>
      <c r="C2925" s="1">
        <v>799.39565300000004</v>
      </c>
      <c r="D2925" s="1">
        <v>2.2511E-2</v>
      </c>
    </row>
    <row r="2926" spans="1:4">
      <c r="A2926" s="31">
        <v>42454.768488770402</v>
      </c>
      <c r="B2926" s="1">
        <v>0.106323</v>
      </c>
      <c r="C2926" s="1">
        <v>799.53519000000006</v>
      </c>
      <c r="D2926" s="1">
        <v>2.2511E-2</v>
      </c>
    </row>
    <row r="2927" spans="1:4">
      <c r="A2927" s="31">
        <v>42454.7685003519</v>
      </c>
      <c r="B2927" s="1">
        <v>0.106173</v>
      </c>
      <c r="C2927" s="1">
        <v>799.43053799999996</v>
      </c>
      <c r="D2927" s="1">
        <v>2.2511E-2</v>
      </c>
    </row>
    <row r="2928" spans="1:4">
      <c r="A2928" s="31">
        <v>42454.768511937298</v>
      </c>
      <c r="B2928" s="1">
        <v>0.10602200000000001</v>
      </c>
      <c r="C2928" s="1">
        <v>799.43053799999996</v>
      </c>
      <c r="D2928" s="1">
        <v>3.2979000000000001E-2</v>
      </c>
    </row>
    <row r="2929" spans="1:4">
      <c r="A2929" s="31">
        <v>42454.768523517603</v>
      </c>
      <c r="B2929" s="1">
        <v>0.10587199999999999</v>
      </c>
      <c r="C2929" s="1">
        <v>799.43053799999996</v>
      </c>
      <c r="D2929" s="1">
        <v>3.2979000000000001E-2</v>
      </c>
    </row>
    <row r="2930" spans="1:4">
      <c r="A2930" s="31">
        <v>42454.768535094699</v>
      </c>
      <c r="B2930" s="1">
        <v>0.105721</v>
      </c>
      <c r="C2930" s="1">
        <v>799.53519000000006</v>
      </c>
      <c r="D2930" s="1">
        <v>2.2511E-2</v>
      </c>
    </row>
    <row r="2931" spans="1:4">
      <c r="A2931" s="31">
        <v>42454.768546671599</v>
      </c>
      <c r="B2931" s="1">
        <v>0.105571</v>
      </c>
      <c r="C2931" s="1">
        <v>799.53519000000006</v>
      </c>
      <c r="D2931" s="1">
        <v>2.2511E-2</v>
      </c>
    </row>
    <row r="2932" spans="1:4">
      <c r="A2932" s="31">
        <v>42454.7685582583</v>
      </c>
      <c r="B2932" s="1">
        <v>0.10542</v>
      </c>
      <c r="C2932" s="1">
        <v>799.84914800000001</v>
      </c>
      <c r="D2932" s="1">
        <v>3.2979000000000001E-2</v>
      </c>
    </row>
    <row r="2933" spans="1:4">
      <c r="A2933" s="31">
        <v>42454.768569822903</v>
      </c>
      <c r="B2933" s="1">
        <v>0.10527</v>
      </c>
      <c r="C2933" s="1">
        <v>799.43053799999996</v>
      </c>
      <c r="D2933" s="1">
        <v>2.2511E-2</v>
      </c>
    </row>
    <row r="2934" spans="1:4">
      <c r="A2934" s="31">
        <v>42454.768581411903</v>
      </c>
      <c r="B2934" s="1">
        <v>0.105119</v>
      </c>
      <c r="C2934" s="1">
        <v>799.46542199999999</v>
      </c>
      <c r="D2934" s="1">
        <v>2.2511E-2</v>
      </c>
    </row>
    <row r="2935" spans="1:4">
      <c r="A2935" s="31">
        <v>42454.768593002198</v>
      </c>
      <c r="B2935" s="1">
        <v>0.10496800000000001</v>
      </c>
      <c r="C2935" s="1">
        <v>799.46542199999999</v>
      </c>
      <c r="D2935" s="1">
        <v>3.2979000000000001E-2</v>
      </c>
    </row>
    <row r="2936" spans="1:4">
      <c r="A2936" s="31">
        <v>42454.7686045714</v>
      </c>
      <c r="B2936" s="1">
        <v>0.10481799999999999</v>
      </c>
      <c r="C2936" s="1">
        <v>799.46542199999999</v>
      </c>
      <c r="D2936" s="1">
        <v>2.2511E-2</v>
      </c>
    </row>
    <row r="2937" spans="1:4">
      <c r="A2937" s="31">
        <v>42454.768616156398</v>
      </c>
      <c r="B2937" s="1">
        <v>0.104667</v>
      </c>
      <c r="C2937" s="1">
        <v>799.39565300000004</v>
      </c>
      <c r="D2937" s="1">
        <v>3.2979000000000001E-2</v>
      </c>
    </row>
    <row r="2938" spans="1:4">
      <c r="A2938" s="31">
        <v>42454.768627747697</v>
      </c>
      <c r="B2938" s="1">
        <v>0.104517</v>
      </c>
      <c r="C2938" s="1">
        <v>799.50030600000002</v>
      </c>
      <c r="D2938" s="1">
        <v>3.2979000000000001E-2</v>
      </c>
    </row>
    <row r="2939" spans="1:4">
      <c r="A2939" s="31">
        <v>42454.768639315997</v>
      </c>
      <c r="B2939" s="1">
        <v>0.104366</v>
      </c>
      <c r="C2939" s="1">
        <v>799.53519000000006</v>
      </c>
      <c r="D2939" s="1">
        <v>2.2511E-2</v>
      </c>
    </row>
    <row r="2940" spans="1:4">
      <c r="A2940" s="31">
        <v>42454.768650894999</v>
      </c>
      <c r="B2940" s="1">
        <v>0.104216</v>
      </c>
      <c r="C2940" s="1">
        <v>799.39565300000004</v>
      </c>
      <c r="D2940" s="1">
        <v>2.2511E-2</v>
      </c>
    </row>
    <row r="2941" spans="1:4">
      <c r="A2941" s="31">
        <v>42454.768662470597</v>
      </c>
      <c r="B2941" s="1">
        <v>0.104065</v>
      </c>
      <c r="C2941" s="1">
        <v>799.67472699999996</v>
      </c>
      <c r="D2941" s="1">
        <v>2.2511E-2</v>
      </c>
    </row>
    <row r="2942" spans="1:4">
      <c r="A2942" s="31">
        <v>42454.768674038001</v>
      </c>
      <c r="B2942" s="1">
        <v>0.10391499999999999</v>
      </c>
      <c r="C2942" s="1">
        <v>799.39565300000004</v>
      </c>
      <c r="D2942" s="1">
        <v>2.2511E-2</v>
      </c>
    </row>
    <row r="2943" spans="1:4">
      <c r="A2943" s="31">
        <v>42454.768685628798</v>
      </c>
      <c r="B2943" s="1">
        <v>0.103764</v>
      </c>
      <c r="C2943" s="1">
        <v>799.43053799999996</v>
      </c>
      <c r="D2943" s="1">
        <v>3.2979000000000001E-2</v>
      </c>
    </row>
    <row r="2944" spans="1:4">
      <c r="A2944" s="31">
        <v>42454.768697197003</v>
      </c>
      <c r="B2944" s="1">
        <v>0.103613</v>
      </c>
      <c r="C2944" s="1">
        <v>799.04681200000005</v>
      </c>
      <c r="D2944" s="1">
        <v>2.2511E-2</v>
      </c>
    </row>
    <row r="2945" spans="1:4">
      <c r="A2945" s="31">
        <v>42454.7687087909</v>
      </c>
      <c r="B2945" s="1">
        <v>0.103463</v>
      </c>
      <c r="C2945" s="1">
        <v>799.50030600000002</v>
      </c>
      <c r="D2945" s="1">
        <v>2.2511E-2</v>
      </c>
    </row>
    <row r="2946" spans="1:4">
      <c r="A2946" s="31">
        <v>42454.768720357701</v>
      </c>
      <c r="B2946" s="1">
        <v>0.103312</v>
      </c>
      <c r="C2946" s="1">
        <v>799.43053799999996</v>
      </c>
      <c r="D2946" s="1">
        <v>2.2511E-2</v>
      </c>
    </row>
    <row r="2947" spans="1:4">
      <c r="A2947" s="31">
        <v>42454.7687319299</v>
      </c>
      <c r="B2947" s="1">
        <v>0.103162</v>
      </c>
      <c r="C2947" s="1">
        <v>799.50030600000002</v>
      </c>
      <c r="D2947" s="1">
        <v>2.2511E-2</v>
      </c>
    </row>
    <row r="2948" spans="1:4">
      <c r="A2948" s="31">
        <v>42454.768743521599</v>
      </c>
      <c r="B2948" s="1">
        <v>0.10301100000000001</v>
      </c>
      <c r="C2948" s="1">
        <v>799.50030600000002</v>
      </c>
      <c r="D2948" s="1">
        <v>2.2511E-2</v>
      </c>
    </row>
    <row r="2949" spans="1:4">
      <c r="A2949" s="31">
        <v>42454.768755091703</v>
      </c>
      <c r="B2949" s="1">
        <v>0.10286099999999999</v>
      </c>
      <c r="C2949" s="1">
        <v>799.50030600000002</v>
      </c>
      <c r="D2949" s="1">
        <v>2.2511E-2</v>
      </c>
    </row>
    <row r="2950" spans="1:4">
      <c r="A2950" s="31">
        <v>42454.768766682399</v>
      </c>
      <c r="B2950" s="1">
        <v>0.10271</v>
      </c>
      <c r="C2950" s="1">
        <v>799.46542199999999</v>
      </c>
      <c r="D2950" s="1">
        <v>2.2511E-2</v>
      </c>
    </row>
    <row r="2951" spans="1:4">
      <c r="A2951" s="31">
        <v>42454.768778249898</v>
      </c>
      <c r="B2951" s="1">
        <v>0.102559</v>
      </c>
      <c r="C2951" s="1">
        <v>799.39565300000004</v>
      </c>
      <c r="D2951" s="1">
        <v>3.2979000000000001E-2</v>
      </c>
    </row>
    <row r="2952" spans="1:4">
      <c r="A2952" s="31">
        <v>42454.768789841</v>
      </c>
      <c r="B2952" s="1">
        <v>0.102409</v>
      </c>
      <c r="C2952" s="1">
        <v>799.39565300000004</v>
      </c>
      <c r="D2952" s="1">
        <v>3.2979000000000001E-2</v>
      </c>
    </row>
    <row r="2953" spans="1:4">
      <c r="A2953" s="31">
        <v>42454.7688014265</v>
      </c>
      <c r="B2953" s="1">
        <v>0.102258</v>
      </c>
      <c r="C2953" s="1">
        <v>799.50030600000002</v>
      </c>
      <c r="D2953" s="1">
        <v>2.2511E-2</v>
      </c>
    </row>
    <row r="2954" spans="1:4">
      <c r="A2954" s="31">
        <v>42454.768812994</v>
      </c>
      <c r="B2954" s="1">
        <v>0.102108</v>
      </c>
      <c r="C2954" s="1">
        <v>799.53519000000006</v>
      </c>
      <c r="D2954" s="1">
        <v>2.2511E-2</v>
      </c>
    </row>
    <row r="2955" spans="1:4">
      <c r="A2955" s="31">
        <v>42454.768824569102</v>
      </c>
      <c r="B2955" s="1">
        <v>0.10195700000000001</v>
      </c>
      <c r="C2955" s="1">
        <v>799.50030600000002</v>
      </c>
      <c r="D2955" s="1">
        <v>2.2511E-2</v>
      </c>
    </row>
    <row r="2956" spans="1:4">
      <c r="A2956" s="31">
        <v>42454.768836147501</v>
      </c>
      <c r="B2956" s="1">
        <v>0.10180699999999999</v>
      </c>
      <c r="C2956" s="1">
        <v>799.46542199999999</v>
      </c>
      <c r="D2956" s="1">
        <v>2.2511E-2</v>
      </c>
    </row>
    <row r="2957" spans="1:4">
      <c r="A2957" s="31">
        <v>42454.7688477376</v>
      </c>
      <c r="B2957" s="1">
        <v>0.101656</v>
      </c>
      <c r="C2957" s="1">
        <v>799.53519000000006</v>
      </c>
      <c r="D2957" s="1">
        <v>3.2979000000000001E-2</v>
      </c>
    </row>
    <row r="2958" spans="1:4">
      <c r="A2958" s="31">
        <v>42454.768859304997</v>
      </c>
      <c r="B2958" s="1">
        <v>0.101506</v>
      </c>
      <c r="C2958" s="1">
        <v>799.50030600000002</v>
      </c>
      <c r="D2958" s="1">
        <v>2.2511E-2</v>
      </c>
    </row>
    <row r="2959" spans="1:4">
      <c r="A2959" s="31">
        <v>42454.768870877997</v>
      </c>
      <c r="B2959" s="1">
        <v>0.101355</v>
      </c>
      <c r="C2959" s="1">
        <v>799.50030600000002</v>
      </c>
      <c r="D2959" s="1">
        <v>2.2511E-2</v>
      </c>
    </row>
    <row r="2960" spans="1:4">
      <c r="A2960" s="31">
        <v>42454.768882468103</v>
      </c>
      <c r="B2960" s="1">
        <v>0.101204</v>
      </c>
      <c r="C2960" s="1">
        <v>799.39565300000004</v>
      </c>
      <c r="D2960" s="1">
        <v>2.2511E-2</v>
      </c>
    </row>
    <row r="2961" spans="1:4">
      <c r="A2961" s="31">
        <v>42454.7688940566</v>
      </c>
      <c r="B2961" s="1">
        <v>0.101054</v>
      </c>
      <c r="C2961" s="1">
        <v>799.63984300000004</v>
      </c>
      <c r="D2961" s="1">
        <v>2.2511E-2</v>
      </c>
    </row>
    <row r="2962" spans="1:4">
      <c r="A2962" s="31">
        <v>42454.768905625097</v>
      </c>
      <c r="B2962" s="1">
        <v>0.10090300000000001</v>
      </c>
      <c r="C2962" s="1">
        <v>799.43053799999996</v>
      </c>
      <c r="D2962" s="1">
        <v>3.2979000000000001E-2</v>
      </c>
    </row>
    <row r="2963" spans="1:4">
      <c r="A2963" s="31">
        <v>42454.768917215602</v>
      </c>
      <c r="B2963" s="1">
        <v>0.100753</v>
      </c>
      <c r="C2963" s="1">
        <v>799.57007399999998</v>
      </c>
      <c r="D2963" s="1">
        <v>2.2511E-2</v>
      </c>
    </row>
    <row r="2964" spans="1:4">
      <c r="A2964" s="31">
        <v>42454.768928783</v>
      </c>
      <c r="B2964" s="1">
        <v>0.100602</v>
      </c>
      <c r="C2964" s="1">
        <v>799.53519000000006</v>
      </c>
      <c r="D2964" s="1">
        <v>2.2511E-2</v>
      </c>
    </row>
    <row r="2965" spans="1:4">
      <c r="A2965" s="31">
        <v>42454.768940359201</v>
      </c>
      <c r="B2965" s="1">
        <v>0.100452</v>
      </c>
      <c r="C2965" s="1">
        <v>799.50030600000002</v>
      </c>
      <c r="D2965" s="1">
        <v>2.2511E-2</v>
      </c>
    </row>
    <row r="2966" spans="1:4">
      <c r="A2966" s="31">
        <v>42454.768951928301</v>
      </c>
      <c r="B2966" s="1">
        <v>0.100301</v>
      </c>
      <c r="C2966" s="1">
        <v>799.360769</v>
      </c>
      <c r="D2966" s="1">
        <v>2.2511E-2</v>
      </c>
    </row>
    <row r="2967" spans="1:4">
      <c r="A2967" s="31">
        <v>42454.768963516697</v>
      </c>
      <c r="B2967" s="1">
        <v>0.100151</v>
      </c>
      <c r="C2967" s="1">
        <v>799.360769</v>
      </c>
      <c r="D2967" s="1">
        <v>2.2511E-2</v>
      </c>
    </row>
    <row r="2968" spans="1:4">
      <c r="A2968" s="31">
        <v>42454.768975109102</v>
      </c>
      <c r="B2968" s="1">
        <v>0.1</v>
      </c>
      <c r="C2968" s="1">
        <v>799.39565300000004</v>
      </c>
      <c r="D2968" s="1">
        <v>2.2511E-2</v>
      </c>
    </row>
    <row r="2969" spans="1:4">
      <c r="A2969" s="31">
        <v>42454.768986696501</v>
      </c>
      <c r="B2969" s="1">
        <v>0.1</v>
      </c>
      <c r="C2969" s="1">
        <v>799.39565300000004</v>
      </c>
      <c r="D2969" s="1">
        <v>2.2511E-2</v>
      </c>
    </row>
    <row r="2970" spans="1:4">
      <c r="A2970" s="31">
        <v>42454.768998276901</v>
      </c>
      <c r="B2970" s="1">
        <v>0.1</v>
      </c>
      <c r="C2970" s="1">
        <v>799.39565300000004</v>
      </c>
      <c r="D2970" s="1">
        <v>2.2511E-2</v>
      </c>
    </row>
    <row r="2971" spans="1:4">
      <c r="A2971" s="31">
        <v>42454.769009848802</v>
      </c>
      <c r="B2971" s="1">
        <v>0.1</v>
      </c>
      <c r="C2971" s="1">
        <v>799.60495900000001</v>
      </c>
      <c r="D2971" s="1">
        <v>2.2511E-2</v>
      </c>
    </row>
    <row r="2972" spans="1:4">
      <c r="A2972" s="31">
        <v>42454.769021441301</v>
      </c>
      <c r="B2972" s="1">
        <v>0.1</v>
      </c>
      <c r="C2972" s="1">
        <v>799.53519000000006</v>
      </c>
      <c r="D2972" s="1">
        <v>2.2511E-2</v>
      </c>
    </row>
    <row r="2973" spans="1:4">
      <c r="A2973" s="31">
        <v>42454.7690330123</v>
      </c>
      <c r="B2973" s="1">
        <v>0.1</v>
      </c>
      <c r="C2973" s="1">
        <v>799.43053799999996</v>
      </c>
      <c r="D2973" s="1">
        <v>3.2979000000000001E-2</v>
      </c>
    </row>
    <row r="2974" spans="1:4">
      <c r="A2974" s="31">
        <v>42454.769044579698</v>
      </c>
      <c r="B2974" s="1">
        <v>0.1</v>
      </c>
      <c r="C2974" s="1">
        <v>799.43053799999996</v>
      </c>
      <c r="D2974" s="1">
        <v>2.2511E-2</v>
      </c>
    </row>
    <row r="2975" spans="1:4">
      <c r="A2975" s="31">
        <v>42454.769056153898</v>
      </c>
      <c r="B2975" s="1">
        <v>0.1</v>
      </c>
      <c r="C2975" s="1">
        <v>799.39565300000004</v>
      </c>
      <c r="D2975" s="1">
        <v>3.2979000000000001E-2</v>
      </c>
    </row>
    <row r="2976" spans="1:4">
      <c r="A2976" s="31">
        <v>42454.769067726898</v>
      </c>
      <c r="B2976" s="1">
        <v>0.1</v>
      </c>
      <c r="C2976" s="1">
        <v>799.57007399999998</v>
      </c>
      <c r="D2976" s="1">
        <v>3.2979000000000001E-2</v>
      </c>
    </row>
    <row r="2977" spans="1:4">
      <c r="A2977" s="31">
        <v>42454.7690793234</v>
      </c>
      <c r="B2977" s="1">
        <v>0.1</v>
      </c>
      <c r="C2977" s="1">
        <v>799.50030600000002</v>
      </c>
      <c r="D2977" s="1">
        <v>2.2511E-2</v>
      </c>
    </row>
    <row r="2978" spans="1:4">
      <c r="A2978" s="31">
        <v>42454.769090908798</v>
      </c>
      <c r="B2978" s="1">
        <v>0.1</v>
      </c>
      <c r="C2978" s="1">
        <v>799.57007399999998</v>
      </c>
      <c r="D2978" s="1">
        <v>2.2511E-2</v>
      </c>
    </row>
    <row r="2979" spans="1:4">
      <c r="A2979" s="31">
        <v>42454.7691024792</v>
      </c>
      <c r="B2979" s="1">
        <v>0.1</v>
      </c>
      <c r="C2979" s="1">
        <v>799.360769</v>
      </c>
      <c r="D2979" s="1">
        <v>2.2511E-2</v>
      </c>
    </row>
    <row r="2980" spans="1:4">
      <c r="A2980" s="31">
        <v>42454.769114050498</v>
      </c>
      <c r="B2980" s="1">
        <v>0.1</v>
      </c>
      <c r="C2980" s="1">
        <v>799.57007399999998</v>
      </c>
      <c r="D2980" s="1">
        <v>2.2511E-2</v>
      </c>
    </row>
    <row r="2981" spans="1:4">
      <c r="A2981" s="31">
        <v>42454.769125640101</v>
      </c>
      <c r="B2981" s="1">
        <v>0.1</v>
      </c>
      <c r="C2981" s="1">
        <v>799.53519000000006</v>
      </c>
      <c r="D2981" s="1">
        <v>3.2979000000000001E-2</v>
      </c>
    </row>
    <row r="2982" spans="1:4">
      <c r="A2982" s="31">
        <v>42454.769137209703</v>
      </c>
      <c r="B2982" s="1">
        <v>0.1</v>
      </c>
      <c r="C2982" s="1">
        <v>799.46542199999999</v>
      </c>
      <c r="D2982" s="1">
        <v>2.2511E-2</v>
      </c>
    </row>
    <row r="2983" spans="1:4">
      <c r="A2983" s="31">
        <v>42454.769148801301</v>
      </c>
      <c r="B2983" s="1">
        <v>0.1</v>
      </c>
      <c r="C2983" s="1">
        <v>799.360769</v>
      </c>
      <c r="D2983" s="1">
        <v>2.2511E-2</v>
      </c>
    </row>
    <row r="2984" spans="1:4">
      <c r="A2984" s="31">
        <v>42454.769160375603</v>
      </c>
      <c r="B2984" s="1">
        <v>0.1</v>
      </c>
      <c r="C2984" s="1">
        <v>799.50030600000002</v>
      </c>
      <c r="D2984" s="1">
        <v>2.2511E-2</v>
      </c>
    </row>
    <row r="2985" spans="1:4">
      <c r="A2985" s="31">
        <v>42454.769171945001</v>
      </c>
      <c r="B2985" s="1">
        <v>0.1</v>
      </c>
      <c r="C2985" s="1">
        <v>799.39565300000004</v>
      </c>
      <c r="D2985" s="1">
        <v>3.2979000000000001E-2</v>
      </c>
    </row>
    <row r="2986" spans="1:4">
      <c r="A2986" s="31">
        <v>42454.769183517499</v>
      </c>
      <c r="B2986" s="1">
        <v>0.1</v>
      </c>
      <c r="C2986" s="1">
        <v>799.43053799999996</v>
      </c>
      <c r="D2986" s="1">
        <v>2.2511E-2</v>
      </c>
    </row>
    <row r="2987" spans="1:4">
      <c r="A2987" s="31">
        <v>42454.769195110697</v>
      </c>
      <c r="B2987" s="1">
        <v>0.1</v>
      </c>
      <c r="C2987" s="1">
        <v>799.50030600000002</v>
      </c>
      <c r="D2987" s="1">
        <v>3.2979000000000001E-2</v>
      </c>
    </row>
    <row r="2988" spans="1:4">
      <c r="A2988" s="31">
        <v>42454.769206696503</v>
      </c>
      <c r="B2988" s="1">
        <v>0.1</v>
      </c>
      <c r="C2988" s="1">
        <v>799.50030600000002</v>
      </c>
      <c r="D2988" s="1">
        <v>2.2511E-2</v>
      </c>
    </row>
    <row r="2989" spans="1:4">
      <c r="A2989" s="31">
        <v>42454.769218273897</v>
      </c>
      <c r="B2989" s="1">
        <v>0.1</v>
      </c>
      <c r="C2989" s="1">
        <v>799.32588499999997</v>
      </c>
      <c r="D2989" s="1">
        <v>3.2979000000000001E-2</v>
      </c>
    </row>
    <row r="2990" spans="1:4">
      <c r="A2990" s="31">
        <v>42454.769229844896</v>
      </c>
      <c r="B2990" s="1">
        <v>0.1</v>
      </c>
      <c r="C2990" s="1">
        <v>799.53519000000006</v>
      </c>
      <c r="D2990" s="1">
        <v>2.2511E-2</v>
      </c>
    </row>
    <row r="2991" spans="1:4">
      <c r="A2991" s="31">
        <v>42454.769241427603</v>
      </c>
      <c r="B2991" s="1">
        <v>0.1</v>
      </c>
      <c r="C2991" s="1">
        <v>799.50030600000002</v>
      </c>
      <c r="D2991" s="1">
        <v>3.2979000000000001E-2</v>
      </c>
    </row>
    <row r="2992" spans="1:4">
      <c r="A2992" s="31">
        <v>42454.769252995</v>
      </c>
      <c r="B2992" s="1">
        <v>0.1</v>
      </c>
      <c r="C2992" s="1">
        <v>799.39565300000004</v>
      </c>
      <c r="D2992" s="1">
        <v>2.2511E-2</v>
      </c>
    </row>
    <row r="2993" spans="1:4">
      <c r="A2993" s="31">
        <v>42454.769264574199</v>
      </c>
      <c r="B2993" s="1">
        <v>0.1</v>
      </c>
      <c r="C2993" s="1">
        <v>799.43053799999996</v>
      </c>
      <c r="D2993" s="1">
        <v>3.2979000000000001E-2</v>
      </c>
    </row>
    <row r="2994" spans="1:4">
      <c r="A2994" s="31">
        <v>42454.769276141502</v>
      </c>
      <c r="B2994" s="1">
        <v>0.1</v>
      </c>
      <c r="C2994" s="1">
        <v>799.46542199999999</v>
      </c>
      <c r="D2994" s="1">
        <v>2.2511E-2</v>
      </c>
    </row>
    <row r="2995" spans="1:4">
      <c r="A2995" s="31">
        <v>42454.769287717703</v>
      </c>
      <c r="B2995" s="1">
        <v>0.1</v>
      </c>
      <c r="C2995" s="1">
        <v>799.39565300000004</v>
      </c>
      <c r="D2995" s="1">
        <v>2.2511E-2</v>
      </c>
    </row>
    <row r="2996" spans="1:4">
      <c r="A2996" s="31">
        <v>42454.769299308296</v>
      </c>
      <c r="B2996" s="1">
        <v>0.1</v>
      </c>
      <c r="C2996" s="1">
        <v>799.43053799999996</v>
      </c>
      <c r="D2996" s="1">
        <v>2.2511E-2</v>
      </c>
    </row>
    <row r="2997" spans="1:4">
      <c r="A2997" s="31">
        <v>42454.769310875701</v>
      </c>
      <c r="B2997" s="1">
        <v>0.1</v>
      </c>
      <c r="C2997" s="1">
        <v>799.43053799999996</v>
      </c>
      <c r="D2997" s="1">
        <v>2.2511E-2</v>
      </c>
    </row>
    <row r="2998" spans="1:4">
      <c r="A2998" s="31">
        <v>42454.769322455802</v>
      </c>
      <c r="B2998" s="1">
        <v>0.1</v>
      </c>
      <c r="C2998" s="1">
        <v>799.50030600000002</v>
      </c>
      <c r="D2998" s="1">
        <v>2.2511E-2</v>
      </c>
    </row>
    <row r="2999" spans="1:4">
      <c r="A2999" s="31">
        <v>42454.769334044402</v>
      </c>
      <c r="B2999" s="1">
        <v>0.1</v>
      </c>
      <c r="C2999" s="1">
        <v>799.43053799999996</v>
      </c>
      <c r="D2999" s="1">
        <v>2.2511E-2</v>
      </c>
    </row>
    <row r="3000" spans="1:4">
      <c r="A3000" s="31">
        <v>42454.769345614899</v>
      </c>
      <c r="B3000" s="1">
        <v>0.1</v>
      </c>
      <c r="C3000" s="1">
        <v>799.360769</v>
      </c>
      <c r="D3000" s="1">
        <v>2.2511E-2</v>
      </c>
    </row>
    <row r="3001" spans="1:4">
      <c r="A3001" s="31">
        <v>42454.769357186502</v>
      </c>
      <c r="B3001" s="1">
        <v>0.1</v>
      </c>
      <c r="C3001" s="1">
        <v>799.43053799999996</v>
      </c>
      <c r="D3001" s="1">
        <v>2.2511E-2</v>
      </c>
    </row>
    <row r="3002" spans="1:4">
      <c r="A3002" s="32">
        <v>42454.769368775298</v>
      </c>
      <c r="B3002" s="1">
        <v>0.1</v>
      </c>
      <c r="C3002" s="1">
        <v>799.39565300000004</v>
      </c>
      <c r="D3002" s="1">
        <v>2.2511E-2</v>
      </c>
    </row>
    <row r="3003" spans="1:4">
      <c r="A3003" s="32">
        <v>42454.769380360398</v>
      </c>
      <c r="B3003" s="1">
        <v>0.1</v>
      </c>
      <c r="C3003" s="1">
        <v>799.39565300000004</v>
      </c>
      <c r="D3003" s="1">
        <v>2.2511E-2</v>
      </c>
    </row>
    <row r="3004" spans="1:4">
      <c r="A3004" s="32">
        <v>42454.7693919507</v>
      </c>
      <c r="B3004" s="1">
        <v>0.1</v>
      </c>
      <c r="C3004" s="1">
        <v>799.46542199999999</v>
      </c>
      <c r="D3004" s="1">
        <v>2.2511E-2</v>
      </c>
    </row>
    <row r="3005" spans="1:4">
      <c r="A3005" s="32">
        <v>42454.769403521001</v>
      </c>
      <c r="B3005" s="1">
        <v>0.1</v>
      </c>
      <c r="C3005" s="1">
        <v>799.57007399999998</v>
      </c>
      <c r="D3005" s="1">
        <v>2.2511E-2</v>
      </c>
    </row>
    <row r="3006" spans="1:4">
      <c r="A3006" s="32">
        <v>42454.7694150885</v>
      </c>
      <c r="B3006" s="1">
        <v>0.1</v>
      </c>
      <c r="C3006" s="1">
        <v>799.39565300000004</v>
      </c>
      <c r="D3006" s="1">
        <v>3.2979000000000001E-2</v>
      </c>
    </row>
    <row r="3007" spans="1:4">
      <c r="A3007" s="32">
        <v>42454.769426671897</v>
      </c>
      <c r="B3007" s="1">
        <v>0.1</v>
      </c>
      <c r="C3007" s="1">
        <v>799.43053799999996</v>
      </c>
      <c r="D3007" s="1">
        <v>3.2979000000000001E-2</v>
      </c>
    </row>
    <row r="3008" spans="1:4">
      <c r="A3008" s="32">
        <v>42454.769438244199</v>
      </c>
      <c r="B3008" s="1">
        <v>0.1</v>
      </c>
      <c r="C3008" s="1">
        <v>799.46542199999999</v>
      </c>
      <c r="D3008" s="1">
        <v>2.2511E-2</v>
      </c>
    </row>
    <row r="3009" spans="1:4">
      <c r="A3009" s="32">
        <v>42454.769449815001</v>
      </c>
      <c r="B3009" s="1">
        <v>0.1</v>
      </c>
      <c r="C3009" s="1">
        <v>799</v>
      </c>
      <c r="D3009" s="1">
        <v>2.2511E-2</v>
      </c>
    </row>
    <row r="3010" spans="1:4">
      <c r="A3010" s="32">
        <v>42454.769461390897</v>
      </c>
      <c r="B3010" s="1">
        <v>0.1</v>
      </c>
      <c r="C3010" s="1">
        <v>799.50030600000002</v>
      </c>
      <c r="D3010" s="1">
        <v>2.2511E-2</v>
      </c>
    </row>
    <row r="3011" spans="1:4">
      <c r="A3011" s="32">
        <v>42454.769472960099</v>
      </c>
      <c r="B3011" s="1">
        <v>0.1</v>
      </c>
      <c r="C3011" s="1">
        <v>799.46542199999999</v>
      </c>
      <c r="D3011" s="1">
        <v>2.2511E-2</v>
      </c>
    </row>
    <row r="3012" spans="1:4">
      <c r="A3012" s="32">
        <v>42454.7694845324</v>
      </c>
      <c r="B3012" s="1">
        <v>0.1</v>
      </c>
      <c r="C3012" s="1">
        <v>799.46542199999999</v>
      </c>
      <c r="D3012" s="1">
        <v>2.2511E-2</v>
      </c>
    </row>
    <row r="3013" spans="1:4">
      <c r="A3013" s="32">
        <v>42454.7694961081</v>
      </c>
      <c r="B3013" s="1">
        <v>0.1</v>
      </c>
      <c r="C3013" s="1">
        <v>799.39565300000004</v>
      </c>
      <c r="D3013" s="1">
        <v>2.2511E-2</v>
      </c>
    </row>
    <row r="3014" spans="1:4">
      <c r="A3014" s="32">
        <v>42454.7695076827</v>
      </c>
      <c r="B3014" s="1">
        <v>0.1</v>
      </c>
      <c r="C3014" s="1">
        <v>799.43053799999996</v>
      </c>
      <c r="D3014" s="1">
        <v>2.2511E-2</v>
      </c>
    </row>
    <row r="3015" spans="1:4">
      <c r="A3015" s="32">
        <v>42454.7695192553</v>
      </c>
      <c r="B3015" s="1">
        <v>0.1</v>
      </c>
      <c r="C3015" s="1">
        <v>799.08169599999997</v>
      </c>
      <c r="D3015" s="1">
        <v>2.2511E-2</v>
      </c>
    </row>
    <row r="3016" spans="1:4">
      <c r="A3016" s="32">
        <v>42454.769530846599</v>
      </c>
      <c r="B3016" s="1">
        <v>0.1</v>
      </c>
      <c r="C3016" s="1">
        <v>799.81426399999998</v>
      </c>
      <c r="D3016" s="1">
        <v>2.2511E-2</v>
      </c>
    </row>
    <row r="3017" spans="1:4">
      <c r="A3017" s="32">
        <v>42454.769542435097</v>
      </c>
      <c r="B3017" s="1">
        <v>0.1</v>
      </c>
      <c r="C3017" s="1">
        <v>799.50030600000002</v>
      </c>
      <c r="D3017" s="1">
        <v>2.2511E-2</v>
      </c>
    </row>
    <row r="3018" spans="1:4">
      <c r="A3018" s="32">
        <v>42454.769554004502</v>
      </c>
      <c r="B3018" s="1">
        <v>0.1</v>
      </c>
      <c r="C3018" s="1">
        <v>801.03521000000001</v>
      </c>
      <c r="D3018" s="1">
        <v>2.2511E-2</v>
      </c>
    </row>
    <row r="3019" spans="1:4">
      <c r="A3019" s="32">
        <v>42454.7695655957</v>
      </c>
      <c r="B3019" s="1">
        <v>0.1</v>
      </c>
      <c r="C3019" s="1">
        <v>799.50030600000002</v>
      </c>
      <c r="D3019" s="1">
        <v>2.2511E-2</v>
      </c>
    </row>
    <row r="3020" spans="1:4">
      <c r="A3020" s="32">
        <v>42454.769577161103</v>
      </c>
      <c r="B3020" s="1">
        <v>0.1</v>
      </c>
      <c r="C3020" s="1">
        <v>799.360769</v>
      </c>
      <c r="D3020" s="1">
        <v>2.2511E-2</v>
      </c>
    </row>
    <row r="3021" spans="1:4">
      <c r="A3021" s="32">
        <v>42454.769588755596</v>
      </c>
      <c r="B3021" s="1">
        <v>0.1</v>
      </c>
      <c r="C3021" s="1">
        <v>799.60495900000001</v>
      </c>
      <c r="D3021" s="1">
        <v>2.2511E-2</v>
      </c>
    </row>
    <row r="3022" spans="1:4">
      <c r="A3022" s="32">
        <v>42454.7696003206</v>
      </c>
      <c r="B3022" s="1">
        <v>0.1</v>
      </c>
      <c r="C3022" s="1">
        <v>799.60495900000001</v>
      </c>
      <c r="D3022" s="1">
        <v>3.2979000000000001E-2</v>
      </c>
    </row>
    <row r="3023" spans="1:4">
      <c r="A3023" s="32">
        <v>42454.7696118967</v>
      </c>
      <c r="B3023" s="1">
        <v>0.1</v>
      </c>
      <c r="C3023" s="1">
        <v>799.39565300000004</v>
      </c>
      <c r="D3023" s="1">
        <v>2.2511E-2</v>
      </c>
    </row>
    <row r="3024" spans="1:4">
      <c r="A3024" s="32">
        <v>42454.769623488202</v>
      </c>
      <c r="B3024" s="1">
        <v>0.1</v>
      </c>
      <c r="C3024" s="1">
        <v>799.43053799999996</v>
      </c>
      <c r="D3024" s="1">
        <v>2.2511E-2</v>
      </c>
    </row>
    <row r="3025" spans="1:4">
      <c r="A3025" s="32">
        <v>42454.769635060002</v>
      </c>
      <c r="B3025" s="1">
        <v>0.1</v>
      </c>
      <c r="C3025" s="1">
        <v>799.39565300000004</v>
      </c>
      <c r="D3025" s="1">
        <v>2.2511E-2</v>
      </c>
    </row>
    <row r="3026" spans="1:4">
      <c r="A3026" s="32">
        <v>42454.769646637797</v>
      </c>
      <c r="B3026" s="1">
        <v>0.1</v>
      </c>
      <c r="C3026" s="1">
        <v>799.46542199999999</v>
      </c>
      <c r="D3026" s="1">
        <v>2.2511E-2</v>
      </c>
    </row>
    <row r="3027" spans="1:4">
      <c r="A3027" s="32">
        <v>42454.769658206998</v>
      </c>
      <c r="B3027" s="1">
        <v>0.1</v>
      </c>
      <c r="C3027" s="1">
        <v>799.46542199999999</v>
      </c>
      <c r="D3027" s="1">
        <v>3.2979000000000001E-2</v>
      </c>
    </row>
    <row r="3028" spans="1:4">
      <c r="A3028" s="32">
        <v>42454.769669779998</v>
      </c>
      <c r="B3028" s="1">
        <v>0.1</v>
      </c>
      <c r="C3028" s="1">
        <v>799.46542199999999</v>
      </c>
      <c r="D3028" s="1">
        <v>2.2511E-2</v>
      </c>
    </row>
    <row r="3029" spans="1:4">
      <c r="A3029" s="32">
        <v>42454.769681371501</v>
      </c>
      <c r="B3029" s="1">
        <v>0.1</v>
      </c>
      <c r="C3029" s="1">
        <v>799.43053799999996</v>
      </c>
      <c r="D3029" s="1">
        <v>2.2511E-2</v>
      </c>
    </row>
    <row r="3030" spans="1:4">
      <c r="A3030" s="32">
        <v>42454.769692949398</v>
      </c>
      <c r="B3030" s="1">
        <v>0.1</v>
      </c>
      <c r="C3030" s="1">
        <v>799.360769</v>
      </c>
      <c r="D3030" s="1">
        <v>3.2979000000000001E-2</v>
      </c>
    </row>
    <row r="3031" spans="1:4">
      <c r="A3031" s="32">
        <v>42454.769704542399</v>
      </c>
      <c r="B3031" s="1">
        <v>0.1</v>
      </c>
      <c r="C3031" s="1">
        <v>799.43053799999996</v>
      </c>
      <c r="D3031" s="1">
        <v>2.2511E-2</v>
      </c>
    </row>
    <row r="3032" spans="1:4">
      <c r="A3032" s="32">
        <v>42454.769716109899</v>
      </c>
      <c r="B3032" s="1">
        <v>0.1</v>
      </c>
      <c r="C3032" s="1">
        <v>799.50030600000002</v>
      </c>
      <c r="D3032" s="1">
        <v>2.2511E-2</v>
      </c>
    </row>
    <row r="3033" spans="1:4">
      <c r="A3033" s="32">
        <v>42454.769727696999</v>
      </c>
      <c r="B3033" s="1">
        <v>0.1</v>
      </c>
      <c r="C3033" s="1">
        <v>799.360769</v>
      </c>
      <c r="D3033" s="1">
        <v>2.2511E-2</v>
      </c>
    </row>
    <row r="3034" spans="1:4">
      <c r="A3034" s="32">
        <v>42454.769739281597</v>
      </c>
      <c r="B3034" s="1">
        <v>0.1</v>
      </c>
      <c r="C3034" s="1">
        <v>799.50030600000002</v>
      </c>
      <c r="D3034" s="1">
        <v>2.2511E-2</v>
      </c>
    </row>
    <row r="3035" spans="1:4">
      <c r="A3035" s="32">
        <v>42454.769750867599</v>
      </c>
      <c r="B3035" s="1">
        <v>0.1</v>
      </c>
      <c r="C3035" s="1">
        <v>799.39565300000004</v>
      </c>
      <c r="D3035" s="1">
        <v>2.2511E-2</v>
      </c>
    </row>
    <row r="3036" spans="1:4">
      <c r="A3036" s="32">
        <v>42454.7697624422</v>
      </c>
      <c r="B3036" s="1">
        <v>0.1</v>
      </c>
      <c r="C3036" s="1">
        <v>799.53519000000006</v>
      </c>
      <c r="D3036" s="1">
        <v>2.2511E-2</v>
      </c>
    </row>
    <row r="3037" spans="1:4">
      <c r="A3037" s="32">
        <v>42454.769774032502</v>
      </c>
      <c r="B3037" s="1">
        <v>0.1</v>
      </c>
      <c r="C3037" s="1">
        <v>799.43053799999996</v>
      </c>
      <c r="D3037" s="1">
        <v>2.2511E-2</v>
      </c>
    </row>
    <row r="3038" spans="1:4">
      <c r="A3038" s="32">
        <v>42454.769785598502</v>
      </c>
      <c r="B3038" s="1">
        <v>0.1</v>
      </c>
      <c r="C3038" s="1">
        <v>799.50030600000002</v>
      </c>
      <c r="D3038" s="1">
        <v>2.2511E-2</v>
      </c>
    </row>
    <row r="3039" spans="1:4">
      <c r="A3039" s="32">
        <v>42454.769797186302</v>
      </c>
      <c r="B3039" s="1">
        <v>0.1</v>
      </c>
      <c r="C3039" s="1">
        <v>799.50030600000002</v>
      </c>
      <c r="D3039" s="1">
        <v>2.2511E-2</v>
      </c>
    </row>
    <row r="3040" spans="1:4">
      <c r="A3040" s="32">
        <v>42454.769808777899</v>
      </c>
      <c r="B3040" s="1">
        <v>0.1</v>
      </c>
      <c r="C3040" s="1">
        <v>799.46542199999999</v>
      </c>
      <c r="D3040" s="1">
        <v>2.2511E-2</v>
      </c>
    </row>
    <row r="3041" spans="1:4">
      <c r="A3041" s="32">
        <v>42454.769820346002</v>
      </c>
      <c r="B3041" s="1">
        <v>0.1</v>
      </c>
      <c r="C3041" s="1">
        <v>799.32588499999997</v>
      </c>
      <c r="D3041" s="1">
        <v>2.2511E-2</v>
      </c>
    </row>
    <row r="3042" spans="1:4">
      <c r="A3042" s="32">
        <v>42454.769831919897</v>
      </c>
      <c r="B3042" s="1">
        <v>0.1</v>
      </c>
      <c r="C3042" s="1">
        <v>799.39565300000004</v>
      </c>
      <c r="D3042" s="1">
        <v>2.2511E-2</v>
      </c>
    </row>
    <row r="3043" spans="1:4">
      <c r="A3043" s="32">
        <v>42454.769843508402</v>
      </c>
      <c r="B3043" s="1">
        <v>0.1</v>
      </c>
      <c r="C3043" s="1">
        <v>799.57007399999998</v>
      </c>
      <c r="D3043" s="1">
        <v>3.2979000000000001E-2</v>
      </c>
    </row>
    <row r="3044" spans="1:4">
      <c r="A3044" s="32">
        <v>42454.769855078499</v>
      </c>
      <c r="B3044" s="1">
        <v>0.1</v>
      </c>
      <c r="C3044" s="1">
        <v>799.43053799999996</v>
      </c>
      <c r="D3044" s="1">
        <v>2.2511E-2</v>
      </c>
    </row>
    <row r="3045" spans="1:4">
      <c r="A3045" s="32">
        <v>42454.769866666102</v>
      </c>
      <c r="B3045" s="1">
        <v>0.1</v>
      </c>
      <c r="C3045" s="1">
        <v>799.60495900000001</v>
      </c>
      <c r="D3045" s="1">
        <v>3.2979000000000001E-2</v>
      </c>
    </row>
    <row r="3046" spans="1:4">
      <c r="A3046" s="32">
        <v>42454.769878240797</v>
      </c>
      <c r="B3046" s="1">
        <v>0.1</v>
      </c>
      <c r="C3046" s="1">
        <v>799.43053799999996</v>
      </c>
      <c r="D3046" s="1">
        <v>2.2511E-2</v>
      </c>
    </row>
    <row r="3047" spans="1:4">
      <c r="A3047" s="32">
        <v>42454.769889829302</v>
      </c>
      <c r="B3047" s="1">
        <v>0.1</v>
      </c>
      <c r="C3047" s="1">
        <v>799.360769</v>
      </c>
      <c r="D3047" s="1">
        <v>2.2511E-2</v>
      </c>
    </row>
    <row r="3048" spans="1:4">
      <c r="A3048" s="32">
        <v>42454.769901396103</v>
      </c>
      <c r="B3048" s="1">
        <v>0.1</v>
      </c>
      <c r="C3048" s="1">
        <v>799.39565300000004</v>
      </c>
      <c r="D3048" s="1">
        <v>2.2511E-2</v>
      </c>
    </row>
    <row r="3049" spans="1:4">
      <c r="A3049" s="32">
        <v>42454.769912988202</v>
      </c>
      <c r="B3049" s="1">
        <v>0.1</v>
      </c>
      <c r="C3049" s="1">
        <v>799.53519000000006</v>
      </c>
      <c r="D3049" s="1">
        <v>3.2979000000000001E-2</v>
      </c>
    </row>
    <row r="3050" spans="1:4">
      <c r="A3050" s="32">
        <v>42454.769924576198</v>
      </c>
      <c r="B3050" s="1">
        <v>0.1</v>
      </c>
      <c r="C3050" s="1">
        <v>799.39565300000004</v>
      </c>
      <c r="D3050" s="1">
        <v>3.2979000000000001E-2</v>
      </c>
    </row>
    <row r="3051" spans="1:4">
      <c r="A3051" s="32">
        <v>42454.769936147502</v>
      </c>
      <c r="B3051" s="1">
        <v>0.1</v>
      </c>
      <c r="C3051" s="1">
        <v>799.46542199999999</v>
      </c>
      <c r="D3051" s="1">
        <v>2.2511E-2</v>
      </c>
    </row>
    <row r="3052" spans="1:4">
      <c r="A3052" s="32">
        <v>42454.769947730303</v>
      </c>
      <c r="B3052" s="1">
        <v>0.1</v>
      </c>
      <c r="C3052" s="1">
        <v>799.53519000000006</v>
      </c>
      <c r="D3052" s="1">
        <v>2.2511E-2</v>
      </c>
    </row>
    <row r="3053" spans="1:4">
      <c r="A3053" s="32">
        <v>42454.769959303099</v>
      </c>
      <c r="B3053" s="1">
        <v>0.1</v>
      </c>
      <c r="C3053" s="1">
        <v>799.43053799999996</v>
      </c>
      <c r="D3053" s="1">
        <v>2.2511E-2</v>
      </c>
    </row>
    <row r="3054" spans="1:4">
      <c r="A3054" s="32">
        <v>42454.7699708949</v>
      </c>
      <c r="B3054" s="1">
        <v>0.1</v>
      </c>
      <c r="C3054" s="1">
        <v>799.53519000000006</v>
      </c>
      <c r="D3054" s="1">
        <v>3.2979000000000001E-2</v>
      </c>
    </row>
    <row r="3055" spans="1:4">
      <c r="A3055" s="32">
        <v>42454.769982460602</v>
      </c>
      <c r="B3055" s="1">
        <v>0.1</v>
      </c>
      <c r="C3055" s="1">
        <v>799.60495900000001</v>
      </c>
      <c r="D3055" s="1">
        <v>2.2511E-2</v>
      </c>
    </row>
    <row r="3056" spans="1:4">
      <c r="A3056" s="32">
        <v>42454.769994047499</v>
      </c>
      <c r="B3056" s="1">
        <v>0.1</v>
      </c>
      <c r="C3056" s="1">
        <v>799.39565300000004</v>
      </c>
      <c r="D3056" s="1">
        <v>2.2511E-2</v>
      </c>
    </row>
    <row r="3057" spans="1:4">
      <c r="A3057" s="32">
        <v>42454.7700056268</v>
      </c>
      <c r="B3057" s="1">
        <v>0.1</v>
      </c>
      <c r="C3057" s="1">
        <v>799.53519000000006</v>
      </c>
      <c r="D3057" s="1">
        <v>2.2511E-2</v>
      </c>
    </row>
    <row r="3058" spans="1:4">
      <c r="A3058" s="32">
        <v>42454.770017212097</v>
      </c>
      <c r="B3058" s="1">
        <v>0.1</v>
      </c>
      <c r="C3058" s="1">
        <v>799.46542199999999</v>
      </c>
      <c r="D3058" s="1">
        <v>2.2511E-2</v>
      </c>
    </row>
    <row r="3059" spans="1:4">
      <c r="A3059" s="32">
        <v>42454.770028799903</v>
      </c>
      <c r="B3059" s="1">
        <v>0.1</v>
      </c>
      <c r="C3059" s="1">
        <v>799.43053799999996</v>
      </c>
      <c r="D3059" s="1">
        <v>2.2511E-2</v>
      </c>
    </row>
    <row r="3060" spans="1:4">
      <c r="A3060" s="32">
        <v>42454.770040367199</v>
      </c>
      <c r="B3060" s="1">
        <v>0.1</v>
      </c>
      <c r="C3060" s="1">
        <v>799.43053799999996</v>
      </c>
      <c r="D3060" s="1">
        <v>2.2511E-2</v>
      </c>
    </row>
    <row r="3061" spans="1:4">
      <c r="A3061" s="32">
        <v>42454.770051941698</v>
      </c>
      <c r="B3061" s="1">
        <v>0.1</v>
      </c>
      <c r="C3061" s="1">
        <v>799.46542199999999</v>
      </c>
      <c r="D3061" s="1">
        <v>3.2979000000000001E-2</v>
      </c>
    </row>
    <row r="3062" spans="1:4">
      <c r="A3062" s="32">
        <v>42454.770063516102</v>
      </c>
      <c r="B3062" s="1">
        <v>0.1</v>
      </c>
      <c r="C3062" s="1">
        <v>799.43053799999996</v>
      </c>
      <c r="D3062" s="1">
        <v>3.2979000000000001E-2</v>
      </c>
    </row>
    <row r="3063" spans="1:4">
      <c r="A3063" s="32">
        <v>42454.770075089997</v>
      </c>
      <c r="B3063" s="1">
        <v>0.1</v>
      </c>
      <c r="C3063" s="1">
        <v>799.43053799999996</v>
      </c>
      <c r="D3063" s="1">
        <v>2.2511E-2</v>
      </c>
    </row>
    <row r="3064" spans="1:4">
      <c r="A3064" s="32">
        <v>42454.770086666998</v>
      </c>
      <c r="B3064" s="1">
        <v>0.1</v>
      </c>
      <c r="C3064" s="1">
        <v>799.43053799999996</v>
      </c>
      <c r="D3064" s="1">
        <v>2.2511E-2</v>
      </c>
    </row>
    <row r="3065" spans="1:4">
      <c r="A3065" s="32">
        <v>42454.770098241403</v>
      </c>
      <c r="B3065" s="1">
        <v>0.1</v>
      </c>
      <c r="C3065" s="1">
        <v>799.46542199999999</v>
      </c>
      <c r="D3065" s="1">
        <v>3.2979000000000001E-2</v>
      </c>
    </row>
    <row r="3066" spans="1:4">
      <c r="A3066" s="32">
        <v>42454.770109830402</v>
      </c>
      <c r="B3066" s="1">
        <v>0.1</v>
      </c>
      <c r="C3066" s="1">
        <v>799</v>
      </c>
      <c r="D3066" s="1">
        <v>3.2979000000000001E-2</v>
      </c>
    </row>
    <row r="3067" spans="1:4">
      <c r="A3067" s="32">
        <v>42454.770121416499</v>
      </c>
      <c r="B3067" s="1">
        <v>0.1</v>
      </c>
      <c r="C3067" s="1">
        <v>799.29100100000005</v>
      </c>
      <c r="D3067" s="1">
        <v>3.2979000000000001E-2</v>
      </c>
    </row>
    <row r="3068" spans="1:4">
      <c r="A3068" s="32">
        <v>42454.770133000296</v>
      </c>
      <c r="B3068" s="1">
        <v>0.1</v>
      </c>
      <c r="C3068" s="1">
        <v>799.43053799999996</v>
      </c>
      <c r="D3068" s="1">
        <v>2.2511E-2</v>
      </c>
    </row>
    <row r="3069" spans="1:4">
      <c r="A3069" s="32">
        <v>42454.7701445762</v>
      </c>
      <c r="B3069" s="1">
        <v>0.1</v>
      </c>
      <c r="C3069" s="1">
        <v>799.46542199999999</v>
      </c>
      <c r="D3069" s="1">
        <v>2.2511E-2</v>
      </c>
    </row>
    <row r="3070" spans="1:4">
      <c r="A3070" s="32">
        <v>42454.770156142498</v>
      </c>
      <c r="B3070" s="1">
        <v>0.1</v>
      </c>
      <c r="C3070" s="1">
        <v>799.46542199999999</v>
      </c>
      <c r="D3070" s="1">
        <v>2.2511E-2</v>
      </c>
    </row>
    <row r="3071" spans="1:4">
      <c r="A3071" s="32">
        <v>42454.770167716997</v>
      </c>
      <c r="B3071" s="1">
        <v>0.1</v>
      </c>
      <c r="C3071" s="1">
        <v>799.360769</v>
      </c>
      <c r="D3071" s="1">
        <v>2.2511E-2</v>
      </c>
    </row>
    <row r="3072" spans="1:4">
      <c r="A3072" s="32">
        <v>42454.770179305502</v>
      </c>
      <c r="B3072" s="1">
        <v>0.1</v>
      </c>
      <c r="C3072" s="1">
        <v>799.57007399999998</v>
      </c>
      <c r="D3072" s="1">
        <v>2.2511E-2</v>
      </c>
    </row>
    <row r="3073" spans="1:4">
      <c r="A3073" s="32">
        <v>42454.770190893003</v>
      </c>
      <c r="B3073" s="1">
        <v>0.1</v>
      </c>
      <c r="C3073" s="1">
        <v>799.39565300000004</v>
      </c>
      <c r="D3073" s="1">
        <v>3.2979000000000001E-2</v>
      </c>
    </row>
    <row r="3074" spans="1:4">
      <c r="A3074" s="32">
        <v>42454.770202465697</v>
      </c>
      <c r="B3074" s="1">
        <v>0.1</v>
      </c>
      <c r="C3074" s="1">
        <v>800.16310499999997</v>
      </c>
      <c r="D3074" s="1">
        <v>3.2979000000000001E-2</v>
      </c>
    </row>
    <row r="3075" spans="1:4">
      <c r="A3075" s="32">
        <v>42454.770214054697</v>
      </c>
      <c r="B3075" s="1">
        <v>0.1</v>
      </c>
      <c r="C3075" s="1">
        <v>799.67472699999996</v>
      </c>
      <c r="D3075" s="1">
        <v>3.2979000000000001E-2</v>
      </c>
    </row>
    <row r="3076" spans="1:4">
      <c r="A3076" s="32">
        <v>42454.770225627697</v>
      </c>
      <c r="B3076" s="1">
        <v>0.1</v>
      </c>
      <c r="C3076" s="1">
        <v>799.46542199999999</v>
      </c>
      <c r="D3076" s="1">
        <v>2.2511E-2</v>
      </c>
    </row>
    <row r="3077" spans="1:4">
      <c r="A3077" s="32">
        <v>42454.7702372001</v>
      </c>
      <c r="B3077" s="1">
        <v>0.1</v>
      </c>
      <c r="C3077" s="1">
        <v>799.46542199999999</v>
      </c>
      <c r="D3077" s="1">
        <v>2.2511E-2</v>
      </c>
    </row>
    <row r="3078" spans="1:4">
      <c r="A3078" s="32">
        <v>42454.770248787303</v>
      </c>
      <c r="B3078" s="1">
        <v>0.1</v>
      </c>
      <c r="C3078" s="1">
        <v>799.25611700000002</v>
      </c>
      <c r="D3078" s="1">
        <v>2.2511E-2</v>
      </c>
    </row>
    <row r="3079" spans="1:4">
      <c r="A3079" s="32">
        <v>42454.770260359597</v>
      </c>
      <c r="B3079" s="1">
        <v>0.1</v>
      </c>
      <c r="C3079" s="1">
        <v>799.50030600000002</v>
      </c>
      <c r="D3079" s="1">
        <v>2.2511E-2</v>
      </c>
    </row>
    <row r="3080" spans="1:4">
      <c r="A3080" s="32">
        <v>42454.770271948903</v>
      </c>
      <c r="B3080" s="1">
        <v>0.1</v>
      </c>
      <c r="C3080" s="1">
        <v>799.43053799999996</v>
      </c>
      <c r="D3080" s="1">
        <v>2.2511E-2</v>
      </c>
    </row>
    <row r="3081" spans="1:4">
      <c r="A3081" s="32">
        <v>42454.770283524304</v>
      </c>
      <c r="B3081" s="1">
        <v>0.1</v>
      </c>
      <c r="C3081" s="1">
        <v>799.46542199999999</v>
      </c>
      <c r="D3081" s="1">
        <v>2.2511E-2</v>
      </c>
    </row>
    <row r="3082" spans="1:4">
      <c r="A3082" s="32">
        <v>42454.770295110298</v>
      </c>
      <c r="B3082" s="1">
        <v>0.1</v>
      </c>
      <c r="C3082" s="1">
        <v>799.46542199999999</v>
      </c>
      <c r="D3082" s="1">
        <v>2.2511E-2</v>
      </c>
    </row>
    <row r="3083" spans="1:4">
      <c r="A3083" s="32">
        <v>42454.7703066947</v>
      </c>
      <c r="B3083" s="1">
        <v>0.1</v>
      </c>
      <c r="C3083" s="1">
        <v>799.46542199999999</v>
      </c>
      <c r="D3083" s="1">
        <v>3.2979000000000001E-2</v>
      </c>
    </row>
    <row r="3084" spans="1:4">
      <c r="A3084" s="32">
        <v>42454.770318278803</v>
      </c>
      <c r="B3084" s="1">
        <v>0.1</v>
      </c>
      <c r="C3084" s="1">
        <v>799.46542199999999</v>
      </c>
      <c r="D3084" s="1">
        <v>3.2979000000000001E-2</v>
      </c>
    </row>
    <row r="3085" spans="1:4">
      <c r="A3085" s="32">
        <v>42454.7703298462</v>
      </c>
      <c r="B3085" s="1">
        <v>0.1</v>
      </c>
      <c r="C3085" s="1">
        <v>799.46542199999999</v>
      </c>
      <c r="D3085" s="1">
        <v>2.2511E-2</v>
      </c>
    </row>
    <row r="3086" spans="1:4">
      <c r="A3086" s="32">
        <v>42454.770341425399</v>
      </c>
      <c r="B3086" s="1">
        <v>0.1</v>
      </c>
      <c r="C3086" s="1">
        <v>799.46542199999999</v>
      </c>
      <c r="D3086" s="1">
        <v>2.2511E-2</v>
      </c>
    </row>
    <row r="3087" spans="1:4">
      <c r="A3087" s="32">
        <v>42454.770352993801</v>
      </c>
      <c r="B3087" s="1">
        <v>0.1</v>
      </c>
      <c r="C3087" s="1">
        <v>799.50030600000002</v>
      </c>
      <c r="D3087" s="1">
        <v>2.2511E-2</v>
      </c>
    </row>
    <row r="3088" spans="1:4">
      <c r="A3088" s="32">
        <v>42454.770364571901</v>
      </c>
      <c r="B3088" s="1">
        <v>0.1</v>
      </c>
      <c r="C3088" s="1">
        <v>799.39565300000004</v>
      </c>
      <c r="D3088" s="1">
        <v>2.2511E-2</v>
      </c>
    </row>
    <row r="3089" spans="1:4">
      <c r="A3089" s="32">
        <v>42454.7703761503</v>
      </c>
      <c r="B3089" s="1">
        <v>0.1</v>
      </c>
      <c r="C3089" s="1">
        <v>799.39565300000004</v>
      </c>
      <c r="D3089" s="1">
        <v>3.2979000000000001E-2</v>
      </c>
    </row>
    <row r="3090" spans="1:4">
      <c r="A3090" s="32">
        <v>42454.770387723198</v>
      </c>
      <c r="B3090" s="1">
        <v>0.1</v>
      </c>
      <c r="C3090" s="1">
        <v>799.360769</v>
      </c>
      <c r="D3090" s="1">
        <v>3.2979000000000001E-2</v>
      </c>
    </row>
    <row r="3091" spans="1:4">
      <c r="A3091" s="32">
        <v>42454.770399294001</v>
      </c>
      <c r="B3091" s="1">
        <v>0.1</v>
      </c>
      <c r="C3091" s="1">
        <v>799.43053799999996</v>
      </c>
      <c r="D3091" s="1">
        <v>2.2511E-2</v>
      </c>
    </row>
    <row r="3092" spans="1:4">
      <c r="A3092" s="32">
        <v>42454.770410868601</v>
      </c>
      <c r="B3092" s="1">
        <v>0.1</v>
      </c>
      <c r="C3092" s="1">
        <v>799.60495900000001</v>
      </c>
      <c r="D3092" s="1">
        <v>2.2511E-2</v>
      </c>
    </row>
    <row r="3093" spans="1:4">
      <c r="A3093" s="32">
        <v>42454.770422458198</v>
      </c>
      <c r="B3093" s="1">
        <v>0.1</v>
      </c>
      <c r="C3093" s="1">
        <v>799.46542199999999</v>
      </c>
      <c r="D3093" s="1">
        <v>2.2511E-2</v>
      </c>
    </row>
    <row r="3094" spans="1:4">
      <c r="A3094" s="32">
        <v>42454.770434026999</v>
      </c>
      <c r="B3094" s="1">
        <v>0.1</v>
      </c>
      <c r="C3094" s="1">
        <v>799.50030600000002</v>
      </c>
      <c r="D3094" s="1">
        <v>3.2979000000000001E-2</v>
      </c>
    </row>
    <row r="3095" spans="1:4">
      <c r="A3095" s="32">
        <v>42454.770445619302</v>
      </c>
      <c r="B3095" s="1">
        <v>0.1</v>
      </c>
      <c r="C3095" s="1">
        <v>799.32588499999997</v>
      </c>
      <c r="D3095" s="1">
        <v>2.2511E-2</v>
      </c>
    </row>
    <row r="3096" spans="1:4">
      <c r="A3096" s="32">
        <v>42454.770457185397</v>
      </c>
      <c r="B3096" s="1">
        <v>0.1</v>
      </c>
      <c r="C3096" s="1">
        <v>799.53519000000006</v>
      </c>
      <c r="D3096" s="1">
        <v>3.2979000000000001E-2</v>
      </c>
    </row>
    <row r="3097" spans="1:4">
      <c r="A3097" s="32">
        <v>42454.7704687597</v>
      </c>
      <c r="B3097" s="1">
        <v>0.1</v>
      </c>
      <c r="C3097" s="1">
        <v>799.39565300000004</v>
      </c>
      <c r="D3097" s="1">
        <v>2.2511E-2</v>
      </c>
    </row>
    <row r="3098" spans="1:4">
      <c r="A3098" s="32">
        <v>42454.770480341998</v>
      </c>
      <c r="B3098" s="1">
        <v>0.1</v>
      </c>
      <c r="C3098" s="1">
        <v>799.360769</v>
      </c>
      <c r="D3098" s="1">
        <v>2.2511E-2</v>
      </c>
    </row>
    <row r="3099" spans="1:4">
      <c r="A3099" s="32">
        <v>42454.770491913398</v>
      </c>
      <c r="B3099" s="1">
        <v>0.1</v>
      </c>
      <c r="C3099" s="1">
        <v>799.39565300000004</v>
      </c>
      <c r="D3099" s="1">
        <v>2.2511E-2</v>
      </c>
    </row>
    <row r="3100" spans="1:4">
      <c r="A3100" s="32">
        <v>42454.770503487503</v>
      </c>
      <c r="B3100" s="1">
        <v>0.1</v>
      </c>
      <c r="C3100" s="1">
        <v>799.43053799999996</v>
      </c>
      <c r="D3100" s="1">
        <v>2.2511E-2</v>
      </c>
    </row>
    <row r="3101" spans="1:4">
      <c r="A3101" s="32">
        <v>42454.770515059601</v>
      </c>
      <c r="B3101" s="1">
        <v>0.1</v>
      </c>
      <c r="C3101" s="1">
        <v>799.50030600000002</v>
      </c>
      <c r="D3101" s="1">
        <v>2.2511E-2</v>
      </c>
    </row>
    <row r="3102" spans="1:4">
      <c r="A3102" s="33">
        <v>42454.770526627399</v>
      </c>
      <c r="B3102" s="1">
        <v>0.1</v>
      </c>
      <c r="C3102" s="1">
        <v>799.360769</v>
      </c>
      <c r="D3102" s="1">
        <v>3.2979000000000001E-2</v>
      </c>
    </row>
    <row r="3103" spans="1:4">
      <c r="A3103" s="33">
        <v>42454.770538208897</v>
      </c>
      <c r="B3103" s="1">
        <v>0.1</v>
      </c>
      <c r="C3103" s="1">
        <v>799.360769</v>
      </c>
      <c r="D3103" s="1">
        <v>2.2511E-2</v>
      </c>
    </row>
    <row r="3104" spans="1:4">
      <c r="A3104" s="33">
        <v>42454.770549779503</v>
      </c>
      <c r="B3104" s="1">
        <v>0.1</v>
      </c>
      <c r="C3104" s="1">
        <v>799.39565300000004</v>
      </c>
      <c r="D3104" s="1">
        <v>2.2511E-2</v>
      </c>
    </row>
    <row r="3105" spans="1:4">
      <c r="A3105" s="33">
        <v>42454.770561366</v>
      </c>
      <c r="B3105" s="1">
        <v>0.1</v>
      </c>
      <c r="C3105" s="1">
        <v>799.43053799999996</v>
      </c>
      <c r="D3105" s="1">
        <v>2.2511E-2</v>
      </c>
    </row>
    <row r="3106" spans="1:4">
      <c r="A3106" s="33">
        <v>42454.770572942201</v>
      </c>
      <c r="B3106" s="1">
        <v>0.1</v>
      </c>
      <c r="C3106" s="1">
        <v>799.39565300000004</v>
      </c>
      <c r="D3106" s="1">
        <v>2.2511E-2</v>
      </c>
    </row>
    <row r="3107" spans="1:4">
      <c r="A3107" s="33">
        <v>42454.770584510901</v>
      </c>
      <c r="B3107" s="1">
        <v>0.1</v>
      </c>
      <c r="C3107" s="1">
        <v>799</v>
      </c>
      <c r="D3107" s="1">
        <v>2.2511E-2</v>
      </c>
    </row>
    <row r="3108" spans="1:4">
      <c r="A3108" s="33">
        <v>42454.770596088398</v>
      </c>
      <c r="B3108" s="1">
        <v>0.1</v>
      </c>
      <c r="C3108" s="1">
        <v>799.46542199999999</v>
      </c>
      <c r="D3108" s="1">
        <v>3.2979000000000001E-2</v>
      </c>
    </row>
    <row r="3109" spans="1:4">
      <c r="A3109" s="33">
        <v>42454.770607677201</v>
      </c>
      <c r="B3109" s="1">
        <v>0.1</v>
      </c>
      <c r="C3109" s="1">
        <v>799.43053799999996</v>
      </c>
      <c r="D3109" s="1">
        <v>2.2511E-2</v>
      </c>
    </row>
    <row r="3110" spans="1:4">
      <c r="A3110" s="33">
        <v>42454.770619265699</v>
      </c>
      <c r="B3110" s="1">
        <v>0.1</v>
      </c>
      <c r="C3110" s="1">
        <v>799.43053799999996</v>
      </c>
      <c r="D3110" s="1">
        <v>2.2511E-2</v>
      </c>
    </row>
    <row r="3111" spans="1:4">
      <c r="A3111" s="33">
        <v>42454.7706308325</v>
      </c>
      <c r="B3111" s="1">
        <v>0.1</v>
      </c>
      <c r="C3111" s="1">
        <v>799.57007399999998</v>
      </c>
      <c r="D3111" s="1">
        <v>2.2511E-2</v>
      </c>
    </row>
    <row r="3112" spans="1:4">
      <c r="A3112" s="33">
        <v>42454.770642423799</v>
      </c>
      <c r="B3112" s="1">
        <v>0.1</v>
      </c>
      <c r="C3112" s="1">
        <v>799.39565300000004</v>
      </c>
      <c r="D3112" s="1">
        <v>2.2511E-2</v>
      </c>
    </row>
    <row r="3113" spans="1:4">
      <c r="A3113" s="33">
        <v>42454.770653990803</v>
      </c>
      <c r="B3113" s="1">
        <v>0.1</v>
      </c>
      <c r="C3113" s="1">
        <v>799.57007399999998</v>
      </c>
      <c r="D3113" s="1">
        <v>2.2511E-2</v>
      </c>
    </row>
    <row r="3114" spans="1:4">
      <c r="A3114" s="33">
        <v>42454.770665565797</v>
      </c>
      <c r="B3114" s="1">
        <v>0.1</v>
      </c>
      <c r="C3114" s="1">
        <v>799.53519000000006</v>
      </c>
      <c r="D3114" s="1">
        <v>3.2979000000000001E-2</v>
      </c>
    </row>
    <row r="3115" spans="1:4">
      <c r="A3115" s="33">
        <v>42454.7706771378</v>
      </c>
      <c r="B3115" s="1">
        <v>0.1</v>
      </c>
      <c r="C3115" s="1">
        <v>799.46542199999999</v>
      </c>
      <c r="D3115" s="1">
        <v>3.2979000000000001E-2</v>
      </c>
    </row>
    <row r="3116" spans="1:4">
      <c r="A3116" s="33">
        <v>42454.770688720302</v>
      </c>
      <c r="B3116" s="1">
        <v>0.1</v>
      </c>
      <c r="C3116" s="1">
        <v>799.15146400000003</v>
      </c>
      <c r="D3116" s="1">
        <v>3.2979000000000001E-2</v>
      </c>
    </row>
    <row r="3117" spans="1:4">
      <c r="A3117" s="33">
        <v>42454.770700294699</v>
      </c>
      <c r="B3117" s="1">
        <v>0.1</v>
      </c>
      <c r="C3117" s="1">
        <v>799.39565300000004</v>
      </c>
      <c r="D3117" s="1">
        <v>2.2511E-2</v>
      </c>
    </row>
    <row r="3118" spans="1:4">
      <c r="A3118" s="33">
        <v>42454.770711864701</v>
      </c>
      <c r="B3118" s="1">
        <v>0.1</v>
      </c>
      <c r="C3118" s="1">
        <v>799.53519000000006</v>
      </c>
      <c r="D3118" s="1">
        <v>2.2511E-2</v>
      </c>
    </row>
    <row r="3119" spans="1:4">
      <c r="A3119" s="33">
        <v>42454.770723437199</v>
      </c>
      <c r="B3119" s="1">
        <v>0.1</v>
      </c>
      <c r="C3119" s="1">
        <v>799.43053799999996</v>
      </c>
      <c r="D3119" s="1">
        <v>2.2511E-2</v>
      </c>
    </row>
    <row r="3120" spans="1:4">
      <c r="A3120" s="33">
        <v>42454.770735023398</v>
      </c>
      <c r="B3120" s="1">
        <v>0.1</v>
      </c>
      <c r="C3120" s="1">
        <v>799.53519000000006</v>
      </c>
      <c r="D3120" s="1">
        <v>2.2511E-2</v>
      </c>
    </row>
    <row r="3121" spans="1:4">
      <c r="A3121" s="33">
        <v>42454.770746602997</v>
      </c>
      <c r="B3121" s="1">
        <v>0.1</v>
      </c>
      <c r="C3121" s="1">
        <v>799.53519000000006</v>
      </c>
      <c r="D3121" s="1">
        <v>2.2511E-2</v>
      </c>
    </row>
    <row r="3122" spans="1:4">
      <c r="A3122" s="33">
        <v>42454.770758176703</v>
      </c>
      <c r="B3122" s="1">
        <v>0.1</v>
      </c>
      <c r="C3122" s="1">
        <v>799.43053799999996</v>
      </c>
      <c r="D3122" s="1">
        <v>2.2511E-2</v>
      </c>
    </row>
    <row r="3123" spans="1:4">
      <c r="A3123" s="33">
        <v>42454.770769749797</v>
      </c>
      <c r="B3123" s="1">
        <v>0.1</v>
      </c>
      <c r="C3123" s="1">
        <v>799.63984300000004</v>
      </c>
      <c r="D3123" s="1">
        <v>2.2511E-2</v>
      </c>
    </row>
    <row r="3124" spans="1:4">
      <c r="A3124" s="33">
        <v>42454.770781316503</v>
      </c>
      <c r="B3124" s="1">
        <v>0.1</v>
      </c>
      <c r="C3124" s="1">
        <v>799.360769</v>
      </c>
      <c r="D3124" s="1">
        <v>2.2511E-2</v>
      </c>
    </row>
    <row r="3125" spans="1:4">
      <c r="A3125" s="33">
        <v>42454.770792890798</v>
      </c>
      <c r="B3125" s="1">
        <v>0.1</v>
      </c>
      <c r="C3125" s="1">
        <v>800.33752600000003</v>
      </c>
      <c r="D3125" s="1">
        <v>3.2979000000000001E-2</v>
      </c>
    </row>
    <row r="3126" spans="1:4">
      <c r="A3126" s="33">
        <v>42454.770804484899</v>
      </c>
      <c r="B3126" s="1">
        <v>0.1</v>
      </c>
      <c r="C3126" s="1">
        <v>800.26775799999996</v>
      </c>
      <c r="D3126" s="1">
        <v>3.2979000000000001E-2</v>
      </c>
    </row>
    <row r="3127" spans="1:4">
      <c r="A3127" s="33">
        <v>42454.770816059703</v>
      </c>
      <c r="B3127" s="1">
        <v>0.1</v>
      </c>
      <c r="C3127" s="1">
        <v>799.43053799999996</v>
      </c>
      <c r="D3127" s="1">
        <v>2.2511E-2</v>
      </c>
    </row>
    <row r="3128" spans="1:4">
      <c r="A3128" s="33">
        <v>42454.770827631</v>
      </c>
      <c r="B3128" s="1">
        <v>0.1</v>
      </c>
      <c r="C3128" s="1">
        <v>799.360769</v>
      </c>
      <c r="D3128" s="1">
        <v>2.2511E-2</v>
      </c>
    </row>
    <row r="3129" spans="1:4">
      <c r="A3129" s="33">
        <v>42454.770839204597</v>
      </c>
      <c r="B3129" s="1">
        <v>0.1</v>
      </c>
      <c r="C3129" s="1">
        <v>799.53519000000006</v>
      </c>
      <c r="D3129" s="1">
        <v>3.2979000000000001E-2</v>
      </c>
    </row>
    <row r="3130" spans="1:4">
      <c r="A3130" s="33">
        <v>42454.770850788103</v>
      </c>
      <c r="B3130" s="1">
        <v>0.1</v>
      </c>
      <c r="C3130" s="1">
        <v>799.67472699999996</v>
      </c>
      <c r="D3130" s="1">
        <v>2.2511E-2</v>
      </c>
    </row>
    <row r="3131" spans="1:4">
      <c r="A3131" s="33">
        <v>42454.770862356701</v>
      </c>
      <c r="B3131" s="1">
        <v>0.1</v>
      </c>
      <c r="C3131" s="1">
        <v>799.60495900000001</v>
      </c>
      <c r="D3131" s="1">
        <v>2.2511E-2</v>
      </c>
    </row>
    <row r="3132" spans="1:4">
      <c r="A3132" s="33">
        <v>42454.770873950503</v>
      </c>
      <c r="B3132" s="1">
        <v>0.1</v>
      </c>
      <c r="C3132" s="1">
        <v>799.50030600000002</v>
      </c>
      <c r="D3132" s="1">
        <v>2.2511E-2</v>
      </c>
    </row>
    <row r="3133" spans="1:4">
      <c r="A3133" s="33">
        <v>42454.770885536796</v>
      </c>
      <c r="B3133" s="1">
        <v>0.1</v>
      </c>
      <c r="C3133" s="1">
        <v>799.46542199999999</v>
      </c>
      <c r="D3133" s="1">
        <v>2.2511E-2</v>
      </c>
    </row>
    <row r="3134" spans="1:4">
      <c r="A3134" s="33">
        <v>42454.770897105103</v>
      </c>
      <c r="B3134" s="1">
        <v>0.1</v>
      </c>
      <c r="C3134" s="1">
        <v>799.46542199999999</v>
      </c>
      <c r="D3134" s="1">
        <v>2.2511E-2</v>
      </c>
    </row>
    <row r="3135" spans="1:4">
      <c r="A3135" s="33">
        <v>42454.770908698403</v>
      </c>
      <c r="B3135" s="1">
        <v>0.1</v>
      </c>
      <c r="C3135" s="1">
        <v>799.46542199999999</v>
      </c>
      <c r="D3135" s="1">
        <v>3.2979000000000001E-2</v>
      </c>
    </row>
    <row r="3136" spans="1:4">
      <c r="A3136" s="33">
        <v>42454.770920278497</v>
      </c>
      <c r="B3136" s="1">
        <v>0.1</v>
      </c>
      <c r="C3136" s="1">
        <v>799.32588499999997</v>
      </c>
      <c r="D3136" s="1">
        <v>2.2511E-2</v>
      </c>
    </row>
    <row r="3137" spans="1:4">
      <c r="A3137" s="33">
        <v>42454.770931864601</v>
      </c>
      <c r="B3137" s="1">
        <v>0.1</v>
      </c>
      <c r="C3137" s="1">
        <v>799.43053799999996</v>
      </c>
      <c r="D3137" s="1">
        <v>2.2511E-2</v>
      </c>
    </row>
    <row r="3138" spans="1:4">
      <c r="A3138" s="33">
        <v>42454.770943434298</v>
      </c>
      <c r="B3138" s="1">
        <v>0.1</v>
      </c>
      <c r="C3138" s="1">
        <v>799.63984300000004</v>
      </c>
      <c r="D3138" s="1">
        <v>3.2979000000000001E-2</v>
      </c>
    </row>
    <row r="3139" spans="1:4">
      <c r="A3139" s="33">
        <v>42454.770955014603</v>
      </c>
      <c r="B3139" s="1">
        <v>0.1</v>
      </c>
      <c r="C3139" s="1">
        <v>799.43053799999996</v>
      </c>
      <c r="D3139" s="1">
        <v>3.2979000000000001E-2</v>
      </c>
    </row>
    <row r="3140" spans="1:4">
      <c r="A3140" s="33">
        <v>42454.770966599302</v>
      </c>
      <c r="B3140" s="1">
        <v>0.1</v>
      </c>
      <c r="C3140" s="1">
        <v>799.43053799999996</v>
      </c>
      <c r="D3140" s="1">
        <v>2.2511E-2</v>
      </c>
    </row>
    <row r="3141" spans="1:4">
      <c r="A3141" s="33">
        <v>42454.770978173103</v>
      </c>
      <c r="B3141" s="1">
        <v>0.1</v>
      </c>
      <c r="C3141" s="1">
        <v>799.50030600000002</v>
      </c>
      <c r="D3141" s="1">
        <v>2.2511E-2</v>
      </c>
    </row>
    <row r="3142" spans="1:4">
      <c r="A3142" s="33">
        <v>42454.770989747602</v>
      </c>
      <c r="B3142" s="1">
        <v>0.1</v>
      </c>
      <c r="C3142" s="1">
        <v>799.39565300000004</v>
      </c>
      <c r="D3142" s="1">
        <v>2.2511E-2</v>
      </c>
    </row>
    <row r="3143" spans="1:4">
      <c r="A3143" s="33">
        <v>42454.771001337002</v>
      </c>
      <c r="B3143" s="1">
        <v>0.1</v>
      </c>
      <c r="C3143" s="1">
        <v>799.39565300000004</v>
      </c>
      <c r="D3143" s="1">
        <v>2.2511E-2</v>
      </c>
    </row>
    <row r="3144" spans="1:4">
      <c r="A3144" s="33">
        <v>42454.771012918398</v>
      </c>
      <c r="B3144" s="1">
        <v>0.1</v>
      </c>
      <c r="C3144" s="1">
        <v>799.43053799999996</v>
      </c>
      <c r="D3144" s="1">
        <v>2.2511E-2</v>
      </c>
    </row>
    <row r="3145" spans="1:4">
      <c r="A3145" s="33">
        <v>42454.771024503199</v>
      </c>
      <c r="B3145" s="1">
        <v>0.1</v>
      </c>
      <c r="C3145" s="1">
        <v>799.53519000000006</v>
      </c>
      <c r="D3145" s="1">
        <v>3.2979000000000001E-2</v>
      </c>
    </row>
    <row r="3146" spans="1:4">
      <c r="A3146" s="33">
        <v>42454.771036090198</v>
      </c>
      <c r="B3146" s="1">
        <v>0.1</v>
      </c>
      <c r="C3146" s="1">
        <v>800.791021</v>
      </c>
      <c r="D3146" s="1">
        <v>2.2511E-2</v>
      </c>
    </row>
    <row r="3147" spans="1:4">
      <c r="A3147" s="33">
        <v>42454.771047661401</v>
      </c>
      <c r="B3147" s="1">
        <v>0.1</v>
      </c>
      <c r="C3147" s="1">
        <v>799.43053799999996</v>
      </c>
      <c r="D3147" s="1">
        <v>3.2979000000000001E-2</v>
      </c>
    </row>
    <row r="3148" spans="1:4">
      <c r="A3148" s="33">
        <v>42454.771059234001</v>
      </c>
      <c r="B3148" s="1">
        <v>0.1</v>
      </c>
      <c r="C3148" s="1">
        <v>799.43053799999996</v>
      </c>
      <c r="D3148" s="1">
        <v>2.2511E-2</v>
      </c>
    </row>
    <row r="3149" spans="1:4">
      <c r="A3149" s="33">
        <v>42454.771070826901</v>
      </c>
      <c r="B3149" s="1">
        <v>0.1</v>
      </c>
      <c r="C3149" s="1">
        <v>799.50030600000002</v>
      </c>
      <c r="D3149" s="1">
        <v>2.2511E-2</v>
      </c>
    </row>
    <row r="3150" spans="1:4">
      <c r="A3150" s="33">
        <v>42454.771082397398</v>
      </c>
      <c r="B3150" s="1">
        <v>0.1</v>
      </c>
      <c r="C3150" s="1">
        <v>799.46542199999999</v>
      </c>
      <c r="D3150" s="1">
        <v>2.2511E-2</v>
      </c>
    </row>
    <row r="3151" spans="1:4">
      <c r="A3151" s="33">
        <v>42454.771093965101</v>
      </c>
      <c r="B3151" s="1">
        <v>0.1</v>
      </c>
      <c r="C3151" s="1">
        <v>799.32588499999997</v>
      </c>
      <c r="D3151" s="1">
        <v>3.2979000000000001E-2</v>
      </c>
    </row>
    <row r="3152" spans="1:4">
      <c r="A3152" s="33">
        <v>42454.771105561304</v>
      </c>
      <c r="B3152" s="1">
        <v>0.1</v>
      </c>
      <c r="C3152" s="1">
        <v>799.39565300000004</v>
      </c>
      <c r="D3152" s="1">
        <v>2.2511E-2</v>
      </c>
    </row>
    <row r="3153" spans="1:4">
      <c r="A3153" s="33">
        <v>42454.7711171255</v>
      </c>
      <c r="B3153" s="1">
        <v>0.1</v>
      </c>
      <c r="C3153" s="1">
        <v>799.39565300000004</v>
      </c>
      <c r="D3153" s="1">
        <v>2.2511E-2</v>
      </c>
    </row>
    <row r="3154" spans="1:4">
      <c r="A3154" s="33">
        <v>42454.771128721499</v>
      </c>
      <c r="B3154" s="1">
        <v>0.1</v>
      </c>
      <c r="C3154" s="1">
        <v>800.89567299999999</v>
      </c>
      <c r="D3154" s="1">
        <v>2.2511E-2</v>
      </c>
    </row>
    <row r="3155" spans="1:4">
      <c r="A3155" s="33">
        <v>42454.771140294302</v>
      </c>
      <c r="B3155" s="1">
        <v>0.1</v>
      </c>
      <c r="C3155" s="1">
        <v>799.43053799999996</v>
      </c>
      <c r="D3155" s="1">
        <v>2.2511E-2</v>
      </c>
    </row>
    <row r="3156" spans="1:4">
      <c r="A3156" s="33">
        <v>42454.771151862798</v>
      </c>
      <c r="B3156" s="1">
        <v>0.1</v>
      </c>
      <c r="C3156" s="1">
        <v>799.60495900000001</v>
      </c>
      <c r="D3156" s="1">
        <v>1.2043E-2</v>
      </c>
    </row>
    <row r="3157" spans="1:4">
      <c r="A3157" s="33">
        <v>42454.771163451798</v>
      </c>
      <c r="B3157" s="1">
        <v>0.1</v>
      </c>
      <c r="C3157" s="1">
        <v>799.81426399999998</v>
      </c>
      <c r="D3157" s="1">
        <v>2.2511E-2</v>
      </c>
    </row>
    <row r="3158" spans="1:4">
      <c r="A3158" s="33">
        <v>42454.771175018301</v>
      </c>
      <c r="B3158" s="1">
        <v>0.1</v>
      </c>
      <c r="C3158" s="1">
        <v>799.43053799999996</v>
      </c>
      <c r="D3158" s="1">
        <v>1.2043E-2</v>
      </c>
    </row>
    <row r="3159" spans="1:4">
      <c r="A3159" s="33">
        <v>42454.771186594699</v>
      </c>
      <c r="B3159" s="1">
        <v>0.1</v>
      </c>
      <c r="C3159" s="1">
        <v>799.57007399999998</v>
      </c>
      <c r="D3159" s="1">
        <v>3.2979000000000001E-2</v>
      </c>
    </row>
    <row r="3160" spans="1:4">
      <c r="A3160" s="33">
        <v>42454.771198171802</v>
      </c>
      <c r="B3160" s="1">
        <v>0.1</v>
      </c>
      <c r="C3160" s="1">
        <v>799.57007399999998</v>
      </c>
      <c r="D3160" s="1">
        <v>2.2511E-2</v>
      </c>
    </row>
    <row r="3161" spans="1:4">
      <c r="A3161" s="33">
        <v>42454.771209743099</v>
      </c>
      <c r="B3161" s="1">
        <v>0.1</v>
      </c>
      <c r="C3161" s="1">
        <v>799.50030600000002</v>
      </c>
      <c r="D3161" s="1">
        <v>2.2511E-2</v>
      </c>
    </row>
    <row r="3162" spans="1:4">
      <c r="A3162" s="33">
        <v>42454.771221323099</v>
      </c>
      <c r="B3162" s="1">
        <v>0.1</v>
      </c>
      <c r="C3162" s="1">
        <v>799.43053799999996</v>
      </c>
      <c r="D3162" s="1">
        <v>2.2511E-2</v>
      </c>
    </row>
    <row r="3163" spans="1:4">
      <c r="A3163" s="33">
        <v>42454.771232894404</v>
      </c>
      <c r="B3163" s="1">
        <v>0.1</v>
      </c>
      <c r="C3163" s="1">
        <v>799.39565300000004</v>
      </c>
      <c r="D3163" s="1">
        <v>2.2511E-2</v>
      </c>
    </row>
    <row r="3164" spans="1:4">
      <c r="A3164" s="33">
        <v>42454.7712444809</v>
      </c>
      <c r="B3164" s="1">
        <v>0.1</v>
      </c>
      <c r="C3164" s="1">
        <v>799.53519000000006</v>
      </c>
      <c r="D3164" s="1">
        <v>3.2979000000000001E-2</v>
      </c>
    </row>
    <row r="3165" spans="1:4">
      <c r="A3165" s="33">
        <v>42454.771256067201</v>
      </c>
      <c r="B3165" s="1">
        <v>0.1</v>
      </c>
      <c r="C3165" s="1">
        <v>799.50030600000002</v>
      </c>
      <c r="D3165" s="1">
        <v>2.2511E-2</v>
      </c>
    </row>
    <row r="3166" spans="1:4">
      <c r="A3166" s="33">
        <v>42454.771267655</v>
      </c>
      <c r="B3166" s="1">
        <v>0.1</v>
      </c>
      <c r="C3166" s="1">
        <v>799.39565300000004</v>
      </c>
      <c r="D3166" s="1">
        <v>2.2511E-2</v>
      </c>
    </row>
    <row r="3167" spans="1:4">
      <c r="A3167" s="33">
        <v>42454.771279228102</v>
      </c>
      <c r="B3167" s="1">
        <v>0.1</v>
      </c>
      <c r="C3167" s="1">
        <v>799.43053799999996</v>
      </c>
      <c r="D3167" s="1">
        <v>2.2511E-2</v>
      </c>
    </row>
    <row r="3168" spans="1:4">
      <c r="A3168" s="33">
        <v>42454.771290816403</v>
      </c>
      <c r="B3168" s="1">
        <v>0.1</v>
      </c>
      <c r="C3168" s="1">
        <v>799.39565300000004</v>
      </c>
      <c r="D3168" s="1">
        <v>2.2511E-2</v>
      </c>
    </row>
    <row r="3169" spans="1:4">
      <c r="A3169" s="33">
        <v>42454.771302384601</v>
      </c>
      <c r="B3169" s="1">
        <v>0.01</v>
      </c>
      <c r="C3169" s="1">
        <v>799.46542199999999</v>
      </c>
      <c r="D3169" s="1">
        <v>2.2511E-2</v>
      </c>
    </row>
    <row r="3170" spans="1:4">
      <c r="A3170" s="33">
        <v>42454.771313967503</v>
      </c>
      <c r="B3170" s="1">
        <v>9.8989999999999998E-3</v>
      </c>
      <c r="C3170" s="1">
        <v>799.50030600000002</v>
      </c>
      <c r="D3170" s="1">
        <v>2.2511E-2</v>
      </c>
    </row>
    <row r="3171" spans="1:4">
      <c r="A3171" s="33">
        <v>42454.7713255415</v>
      </c>
      <c r="B3171" s="1">
        <v>9.7979999999999994E-3</v>
      </c>
      <c r="C3171" s="1">
        <v>799.709611</v>
      </c>
      <c r="D3171" s="1">
        <v>2.2511E-2</v>
      </c>
    </row>
    <row r="3172" spans="1:4">
      <c r="A3172" s="33">
        <v>42454.7713371309</v>
      </c>
      <c r="B3172" s="1">
        <v>9.6970000000000008E-3</v>
      </c>
      <c r="C3172" s="1">
        <v>799.60495900000001</v>
      </c>
      <c r="D3172" s="1">
        <v>2.2511E-2</v>
      </c>
    </row>
    <row r="3173" spans="1:4">
      <c r="A3173" s="33">
        <v>42454.771348704096</v>
      </c>
      <c r="B3173" s="1">
        <v>9.5960000000000004E-3</v>
      </c>
      <c r="C3173" s="1">
        <v>799.50030600000002</v>
      </c>
      <c r="D3173" s="1">
        <v>2.2511E-2</v>
      </c>
    </row>
    <row r="3174" spans="1:4">
      <c r="A3174" s="33">
        <v>42454.771360276798</v>
      </c>
      <c r="B3174" s="1">
        <v>9.495E-3</v>
      </c>
      <c r="C3174" s="1">
        <v>799.32588499999997</v>
      </c>
      <c r="D3174" s="1">
        <v>3.2979000000000001E-2</v>
      </c>
    </row>
    <row r="3175" spans="1:4">
      <c r="A3175" s="33">
        <v>42454.771371850802</v>
      </c>
      <c r="B3175" s="1">
        <v>9.3939999999999996E-3</v>
      </c>
      <c r="C3175" s="1">
        <v>799.53519000000006</v>
      </c>
      <c r="D3175" s="1">
        <v>2.2511E-2</v>
      </c>
    </row>
    <row r="3176" spans="1:4">
      <c r="A3176" s="33">
        <v>42454.771383442698</v>
      </c>
      <c r="B3176" s="1">
        <v>9.2929999999999992E-3</v>
      </c>
      <c r="C3176" s="1">
        <v>799.60495900000001</v>
      </c>
      <c r="D3176" s="1">
        <v>2.2511E-2</v>
      </c>
    </row>
    <row r="3177" spans="1:4">
      <c r="A3177" s="33">
        <v>42454.771395014403</v>
      </c>
      <c r="B3177" s="1">
        <v>9.1920000000000005E-3</v>
      </c>
      <c r="C3177" s="1">
        <v>799.50030600000002</v>
      </c>
      <c r="D3177" s="1">
        <v>2.2511E-2</v>
      </c>
    </row>
    <row r="3178" spans="1:4">
      <c r="A3178" s="33">
        <v>42454.771406603497</v>
      </c>
      <c r="B3178" s="1">
        <v>9.0910000000000001E-3</v>
      </c>
      <c r="C3178" s="1">
        <v>799.50030600000002</v>
      </c>
      <c r="D3178" s="1">
        <v>2.2511E-2</v>
      </c>
    </row>
    <row r="3179" spans="1:4">
      <c r="A3179" s="33">
        <v>42454.7714181751</v>
      </c>
      <c r="B3179" s="1">
        <v>8.9899999999999997E-3</v>
      </c>
      <c r="C3179" s="1">
        <v>799.46542199999999</v>
      </c>
      <c r="D3179" s="1">
        <v>2.2511E-2</v>
      </c>
    </row>
    <row r="3180" spans="1:4">
      <c r="A3180" s="33">
        <v>42454.771429751701</v>
      </c>
      <c r="B3180" s="1">
        <v>8.8889999999999993E-3</v>
      </c>
      <c r="C3180" s="1">
        <v>799.50030600000002</v>
      </c>
      <c r="D3180" s="1">
        <v>2.2511E-2</v>
      </c>
    </row>
    <row r="3181" spans="1:4">
      <c r="A3181" s="33">
        <v>42454.771441323202</v>
      </c>
      <c r="B3181" s="1">
        <v>8.7880000000000007E-3</v>
      </c>
      <c r="C3181" s="1">
        <v>799.39565300000004</v>
      </c>
      <c r="D3181" s="1">
        <v>2.2511E-2</v>
      </c>
    </row>
    <row r="3182" spans="1:4">
      <c r="A3182" s="33">
        <v>42454.771452897701</v>
      </c>
      <c r="B3182" s="1">
        <v>8.6870000000000003E-3</v>
      </c>
      <c r="C3182" s="1">
        <v>799.360769</v>
      </c>
      <c r="D3182" s="1">
        <v>3.2979000000000001E-2</v>
      </c>
    </row>
    <row r="3183" spans="1:4">
      <c r="A3183" s="33">
        <v>42454.771464463498</v>
      </c>
      <c r="B3183" s="1">
        <v>8.5859999999999999E-3</v>
      </c>
      <c r="C3183" s="1">
        <v>799.46542199999999</v>
      </c>
      <c r="D3183" s="1">
        <v>2.2511E-2</v>
      </c>
    </row>
    <row r="3184" spans="1:4">
      <c r="A3184" s="33">
        <v>42454.771476054499</v>
      </c>
      <c r="B3184" s="1">
        <v>8.4849999999999995E-3</v>
      </c>
      <c r="C3184" s="1">
        <v>799.39565300000004</v>
      </c>
      <c r="D3184" s="1">
        <v>2.2511E-2</v>
      </c>
    </row>
    <row r="3185" spans="1:4">
      <c r="A3185" s="33">
        <v>42454.771487625803</v>
      </c>
      <c r="B3185" s="1">
        <v>8.3840000000000008E-3</v>
      </c>
      <c r="C3185" s="1">
        <v>799.60495900000001</v>
      </c>
      <c r="D3185" s="1">
        <v>3.2979000000000001E-2</v>
      </c>
    </row>
    <row r="3186" spans="1:4">
      <c r="A3186" s="33">
        <v>42454.771499201801</v>
      </c>
      <c r="B3186" s="1">
        <v>8.2830000000000004E-3</v>
      </c>
      <c r="C3186" s="1">
        <v>799.57007399999998</v>
      </c>
      <c r="D3186" s="1">
        <v>2.2511E-2</v>
      </c>
    </row>
    <row r="3187" spans="1:4">
      <c r="A3187" s="33">
        <v>42454.771510791601</v>
      </c>
      <c r="B3187" s="1">
        <v>8.182E-3</v>
      </c>
      <c r="C3187" s="1">
        <v>799.46542199999999</v>
      </c>
      <c r="D3187" s="1">
        <v>2.2511E-2</v>
      </c>
    </row>
    <row r="3188" spans="1:4">
      <c r="A3188" s="33">
        <v>42454.771522375602</v>
      </c>
      <c r="B3188" s="1">
        <v>8.0809999999999996E-3</v>
      </c>
      <c r="C3188" s="1">
        <v>799.53519000000006</v>
      </c>
      <c r="D3188" s="1">
        <v>2.2511E-2</v>
      </c>
    </row>
    <row r="3189" spans="1:4">
      <c r="A3189" s="33">
        <v>42454.771533950101</v>
      </c>
      <c r="B3189" s="1">
        <v>7.9799999999999992E-3</v>
      </c>
      <c r="C3189" s="1">
        <v>799.57007399999998</v>
      </c>
      <c r="D3189" s="1">
        <v>3.2979000000000001E-2</v>
      </c>
    </row>
    <row r="3190" spans="1:4">
      <c r="A3190" s="33">
        <v>42454.771545518997</v>
      </c>
      <c r="B3190" s="1">
        <v>7.8790000000000006E-3</v>
      </c>
      <c r="C3190" s="1">
        <v>799.53519000000006</v>
      </c>
      <c r="D3190" s="1">
        <v>2.2511E-2</v>
      </c>
    </row>
    <row r="3191" spans="1:4">
      <c r="A3191" s="33">
        <v>42454.771557091197</v>
      </c>
      <c r="B3191" s="1">
        <v>7.7780000000000002E-3</v>
      </c>
      <c r="C3191" s="1">
        <v>799.50030600000002</v>
      </c>
      <c r="D3191" s="1">
        <v>3.2979000000000001E-2</v>
      </c>
    </row>
    <row r="3192" spans="1:4">
      <c r="A3192" s="33">
        <v>42454.771568668402</v>
      </c>
      <c r="B3192" s="1">
        <v>7.6769999999999998E-3</v>
      </c>
      <c r="C3192" s="1">
        <v>799.43053799999996</v>
      </c>
      <c r="D3192" s="1">
        <v>3.2979000000000001E-2</v>
      </c>
    </row>
    <row r="3193" spans="1:4">
      <c r="A3193" s="33">
        <v>42454.771580260996</v>
      </c>
      <c r="B3193" s="1">
        <v>7.5760000000000003E-3</v>
      </c>
      <c r="C3193" s="1">
        <v>799.360769</v>
      </c>
      <c r="D3193" s="1">
        <v>2.2511E-2</v>
      </c>
    </row>
    <row r="3194" spans="1:4">
      <c r="A3194" s="33">
        <v>42454.771591846802</v>
      </c>
      <c r="B3194" s="1">
        <v>7.4749999999999999E-3</v>
      </c>
      <c r="C3194" s="1">
        <v>799.39565300000004</v>
      </c>
      <c r="D3194" s="1">
        <v>3.2979000000000001E-2</v>
      </c>
    </row>
    <row r="3195" spans="1:4">
      <c r="A3195" s="33">
        <v>42454.7716034326</v>
      </c>
      <c r="B3195" s="1">
        <v>7.3740000000000003E-3</v>
      </c>
      <c r="C3195" s="1">
        <v>799.46542199999999</v>
      </c>
      <c r="D3195" s="1">
        <v>2.2511E-2</v>
      </c>
    </row>
    <row r="3196" spans="1:4">
      <c r="A3196" s="33">
        <v>42454.771614996898</v>
      </c>
      <c r="B3196" s="1">
        <v>7.273E-3</v>
      </c>
      <c r="C3196" s="1">
        <v>799.53519000000006</v>
      </c>
      <c r="D3196" s="1">
        <v>2.2511E-2</v>
      </c>
    </row>
    <row r="3197" spans="1:4">
      <c r="A3197" s="33">
        <v>42454.771626590802</v>
      </c>
      <c r="B3197" s="1">
        <v>7.1720000000000004E-3</v>
      </c>
      <c r="C3197" s="1">
        <v>799.39565300000004</v>
      </c>
      <c r="D3197" s="1">
        <v>2.2511E-2</v>
      </c>
    </row>
    <row r="3198" spans="1:4">
      <c r="A3198" s="33">
        <v>42454.771638161998</v>
      </c>
      <c r="B3198" s="1">
        <v>7.071E-3</v>
      </c>
      <c r="C3198" s="1">
        <v>799.57007399999998</v>
      </c>
      <c r="D3198" s="1">
        <v>2.2511E-2</v>
      </c>
    </row>
    <row r="3199" spans="1:4">
      <c r="A3199" s="33">
        <v>42454.771649733899</v>
      </c>
      <c r="B3199" s="1">
        <v>6.9699999999999996E-3</v>
      </c>
      <c r="C3199" s="1">
        <v>799.57007399999998</v>
      </c>
      <c r="D3199" s="1">
        <v>2.2511E-2</v>
      </c>
    </row>
    <row r="3200" spans="1:4">
      <c r="A3200" s="33">
        <v>42454.771661307801</v>
      </c>
      <c r="B3200" s="1">
        <v>6.8690000000000001E-3</v>
      </c>
      <c r="C3200" s="1">
        <v>799.57007399999998</v>
      </c>
      <c r="D3200" s="1">
        <v>2.2511E-2</v>
      </c>
    </row>
    <row r="3201" spans="1:4">
      <c r="A3201" s="33">
        <v>42454.771672877898</v>
      </c>
      <c r="B3201" s="1">
        <v>6.7679999999999997E-3</v>
      </c>
      <c r="C3201" s="1">
        <v>799.50030600000002</v>
      </c>
      <c r="D3201" s="1">
        <v>2.2511E-2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2020-05-06T20:26:19Z</dcterms:modified>
</cp:coreProperties>
</file>