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 defaultThemeVersion="164011"/>
  <mc:AlternateContent xmlns:mc="http://schemas.openxmlformats.org/markup-compatibility/2006">
    <mc:Choice Requires="x15">
      <x15ac:absPath xmlns:x15ac="http://schemas.microsoft.com/office/spreadsheetml/2010/11/ac" url="C:\Users\DAQ9\Box Sync\Processing\Induction Furnace\data_log\IFrun021-040\"/>
    </mc:Choice>
  </mc:AlternateContent>
  <bookViews>
    <workbookView xWindow="0" yWindow="0" windowWidth="23040" windowHeight="919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<sst xmlns="http://schemas.openxmlformats.org/spreadsheetml/2006/main" count="3" uniqueCount="3">
  <si>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Time</t>
  </si>
  <si>
    <t>Power Control (mA)</t>
  </si>
  <si>
    <t>Temperature (deg 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</si>
</sst>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yy\ hh:mm:ss.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96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Temperature (deg C)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sheet1!$A$2:$A$3941</c:f>
              <c:numCache>
                <c:formatCode>m/d/yyyy\ hh:mm:ss.000</c:formatCode>
                <c:ptCount val="3940"/>
                <c:pt idx="0">
                  <c:v>42389.787352758998</c:v>
                </c:pt>
                <c:pt idx="1">
                  <c:v>42389.787553543101</c:v>
                </c:pt>
                <c:pt idx="2">
                  <c:v>42389.787559349897</c:v>
                </c:pt>
                <c:pt idx="3">
                  <c:v>42389.787565133898</c:v>
                </c:pt>
                <c:pt idx="4">
                  <c:v>42389.787570929402</c:v>
                </c:pt>
                <c:pt idx="5">
                  <c:v>42389.787576732502</c:v>
                </c:pt>
                <c:pt idx="6">
                  <c:v>42389.787582515499</c:v>
                </c:pt>
                <c:pt idx="7">
                  <c:v>42389.787588305102</c:v>
                </c:pt>
                <c:pt idx="8">
                  <c:v>42389.787594106303</c:v>
                </c:pt>
                <c:pt idx="9">
                  <c:v>42389.7875998862</c:v>
                </c:pt>
                <c:pt idx="10">
                  <c:v>42389.787605669997</c:v>
                </c:pt>
                <c:pt idx="11">
                  <c:v>42389.787611465297</c:v>
                </c:pt>
                <c:pt idx="12">
                  <c:v>42389.7876172533</c:v>
                </c:pt>
                <c:pt idx="13">
                  <c:v>42389.787623047501</c:v>
                </c:pt>
                <c:pt idx="14">
                  <c:v>42389.787628831997</c:v>
                </c:pt>
                <c:pt idx="15">
                  <c:v>42389.787634618799</c:v>
                </c:pt>
                <c:pt idx="16">
                  <c:v>42389.787640404902</c:v>
                </c:pt>
                <c:pt idx="17">
                  <c:v>42389.787646213103</c:v>
                </c:pt>
                <c:pt idx="18">
                  <c:v>42389.787651997503</c:v>
                </c:pt>
                <c:pt idx="19">
                  <c:v>42389.787657781199</c:v>
                </c:pt>
                <c:pt idx="20">
                  <c:v>42389.787663571398</c:v>
                </c:pt>
                <c:pt idx="21">
                  <c:v>42389.787669352598</c:v>
                </c:pt>
                <c:pt idx="22">
                  <c:v>42389.787675148204</c:v>
                </c:pt>
                <c:pt idx="23">
                  <c:v>42389.787680932699</c:v>
                </c:pt>
                <c:pt idx="24">
                  <c:v>42389.787686725802</c:v>
                </c:pt>
                <c:pt idx="25">
                  <c:v>42389.787692511702</c:v>
                </c:pt>
                <c:pt idx="26">
                  <c:v>42389.787698318898</c:v>
                </c:pt>
                <c:pt idx="27">
                  <c:v>42389.7877041026</c:v>
                </c:pt>
                <c:pt idx="28">
                  <c:v>42389.7877099053</c:v>
                </c:pt>
                <c:pt idx="29">
                  <c:v>42389.787715697697</c:v>
                </c:pt>
                <c:pt idx="30">
                  <c:v>42389.787721480803</c:v>
                </c:pt>
                <c:pt idx="31">
                  <c:v>42389.7877272767</c:v>
                </c:pt>
                <c:pt idx="32">
                  <c:v>42389.787733074401</c:v>
                </c:pt>
                <c:pt idx="33">
                  <c:v>42389.787738861902</c:v>
                </c:pt>
                <c:pt idx="34">
                  <c:v>42389.787744645502</c:v>
                </c:pt>
                <c:pt idx="35">
                  <c:v>42389.787750430201</c:v>
                </c:pt>
                <c:pt idx="36">
                  <c:v>42389.787756218102</c:v>
                </c:pt>
                <c:pt idx="37">
                  <c:v>42389.787762002998</c:v>
                </c:pt>
                <c:pt idx="38">
                  <c:v>42389.787767809103</c:v>
                </c:pt>
                <c:pt idx="39">
                  <c:v>42389.787773593504</c:v>
                </c:pt>
                <c:pt idx="40">
                  <c:v>42389.787779381797</c:v>
                </c:pt>
                <c:pt idx="41">
                  <c:v>42389.787785162</c:v>
                </c:pt>
                <c:pt idx="42">
                  <c:v>42389.787790969203</c:v>
                </c:pt>
                <c:pt idx="43">
                  <c:v>42389.787796752498</c:v>
                </c:pt>
                <c:pt idx="44">
                  <c:v>42389.787802534403</c:v>
                </c:pt>
                <c:pt idx="45">
                  <c:v>42389.787808329798</c:v>
                </c:pt>
                <c:pt idx="46">
                  <c:v>42389.787814113901</c:v>
                </c:pt>
                <c:pt idx="47">
                  <c:v>42389.787819897698</c:v>
                </c:pt>
                <c:pt idx="48">
                  <c:v>42389.787825704399</c:v>
                </c:pt>
                <c:pt idx="49">
                  <c:v>42389.787831498303</c:v>
                </c:pt>
                <c:pt idx="50">
                  <c:v>42389.787837281299</c:v>
                </c:pt>
                <c:pt idx="51">
                  <c:v>42389.787843065897</c:v>
                </c:pt>
                <c:pt idx="52">
                  <c:v>42389.787848856096</c:v>
                </c:pt>
                <c:pt idx="53">
                  <c:v>42389.787854648297</c:v>
                </c:pt>
                <c:pt idx="54">
                  <c:v>42389.787860431999</c:v>
                </c:pt>
                <c:pt idx="55">
                  <c:v>42389.7878662164</c:v>
                </c:pt>
                <c:pt idx="56">
                  <c:v>42389.787872007197</c:v>
                </c:pt>
                <c:pt idx="57">
                  <c:v>42389.7878777964</c:v>
                </c:pt>
                <c:pt idx="58">
                  <c:v>42389.787883580299</c:v>
                </c:pt>
                <c:pt idx="59">
                  <c:v>42389.787889364001</c:v>
                </c:pt>
                <c:pt idx="60">
                  <c:v>42389.787895160203</c:v>
                </c:pt>
                <c:pt idx="61">
                  <c:v>42389.787900941701</c:v>
                </c:pt>
                <c:pt idx="62">
                  <c:v>42389.787906724698</c:v>
                </c:pt>
                <c:pt idx="63">
                  <c:v>42389.787912521599</c:v>
                </c:pt>
                <c:pt idx="64">
                  <c:v>42389.7879182994</c:v>
                </c:pt>
                <c:pt idx="65">
                  <c:v>42389.787924104501</c:v>
                </c:pt>
                <c:pt idx="66">
                  <c:v>42389.7879298892</c:v>
                </c:pt>
                <c:pt idx="67">
                  <c:v>42389.787935673397</c:v>
                </c:pt>
                <c:pt idx="68">
                  <c:v>42389.787941474402</c:v>
                </c:pt>
                <c:pt idx="69">
                  <c:v>42389.787947267898</c:v>
                </c:pt>
                <c:pt idx="70">
                  <c:v>42389.7879530625</c:v>
                </c:pt>
                <c:pt idx="71">
                  <c:v>42389.7879588469</c:v>
                </c:pt>
                <c:pt idx="72">
                  <c:v>42389.787964636998</c:v>
                </c:pt>
                <c:pt idx="73">
                  <c:v>42389.787970416401</c:v>
                </c:pt>
                <c:pt idx="74">
                  <c:v>42389.787976223597</c:v>
                </c:pt>
                <c:pt idx="75">
                  <c:v>42389.787982007299</c:v>
                </c:pt>
                <c:pt idx="76">
                  <c:v>42389.787987791802</c:v>
                </c:pt>
                <c:pt idx="77">
                  <c:v>42389.787993580801</c:v>
                </c:pt>
                <c:pt idx="78">
                  <c:v>42389.787999364496</c:v>
                </c:pt>
                <c:pt idx="79">
                  <c:v>42389.788005159797</c:v>
                </c:pt>
                <c:pt idx="80">
                  <c:v>42389.788010958597</c:v>
                </c:pt>
                <c:pt idx="81">
                  <c:v>42389.788016734798</c:v>
                </c:pt>
                <c:pt idx="82">
                  <c:v>42389.788022530403</c:v>
                </c:pt>
                <c:pt idx="83">
                  <c:v>42389.788028314098</c:v>
                </c:pt>
                <c:pt idx="84">
                  <c:v>42389.788034100296</c:v>
                </c:pt>
                <c:pt idx="85">
                  <c:v>42389.788039901301</c:v>
                </c:pt>
                <c:pt idx="86">
                  <c:v>42389.788045686102</c:v>
                </c:pt>
                <c:pt idx="87">
                  <c:v>42389.788051469201</c:v>
                </c:pt>
                <c:pt idx="88">
                  <c:v>42389.788057265599</c:v>
                </c:pt>
                <c:pt idx="89">
                  <c:v>42389.7880630453</c:v>
                </c:pt>
                <c:pt idx="90">
                  <c:v>42389.788068831302</c:v>
                </c:pt>
                <c:pt idx="91">
                  <c:v>42389.788074638098</c:v>
                </c:pt>
                <c:pt idx="92">
                  <c:v>42389.788080423998</c:v>
                </c:pt>
                <c:pt idx="93">
                  <c:v>42389.788086218301</c:v>
                </c:pt>
                <c:pt idx="94">
                  <c:v>42389.788092005001</c:v>
                </c:pt>
                <c:pt idx="95">
                  <c:v>42389.788097788703</c:v>
                </c:pt>
                <c:pt idx="96">
                  <c:v>42389.788103575404</c:v>
                </c:pt>
                <c:pt idx="97">
                  <c:v>42389.788109378402</c:v>
                </c:pt>
                <c:pt idx="98">
                  <c:v>42389.788115166899</c:v>
                </c:pt>
                <c:pt idx="99">
                  <c:v>42389.7881209513</c:v>
                </c:pt>
                <c:pt idx="100">
                  <c:v>42389.788126734697</c:v>
                </c:pt>
                <c:pt idx="101">
                  <c:v>42389.788132523601</c:v>
                </c:pt>
                <c:pt idx="102">
                  <c:v>42389.788138309799</c:v>
                </c:pt>
                <c:pt idx="103">
                  <c:v>42389.788144105703</c:v>
                </c:pt>
                <c:pt idx="104">
                  <c:v>42389.788149883003</c:v>
                </c:pt>
                <c:pt idx="105">
                  <c:v>42389.7881556836</c:v>
                </c:pt>
                <c:pt idx="106">
                  <c:v>42389.788161469398</c:v>
                </c:pt>
                <c:pt idx="107">
                  <c:v>42389.788167265397</c:v>
                </c:pt>
                <c:pt idx="108">
                  <c:v>42389.7881730644</c:v>
                </c:pt>
                <c:pt idx="109">
                  <c:v>42389.788178856601</c:v>
                </c:pt>
                <c:pt idx="110">
                  <c:v>42389.788184639998</c:v>
                </c:pt>
                <c:pt idx="111">
                  <c:v>42389.788190436397</c:v>
                </c:pt>
                <c:pt idx="112">
                  <c:v>42389.788196214096</c:v>
                </c:pt>
                <c:pt idx="113">
                  <c:v>42389.788202019998</c:v>
                </c:pt>
                <c:pt idx="114">
                  <c:v>42389.788207808597</c:v>
                </c:pt>
                <c:pt idx="115">
                  <c:v>42389.788213592998</c:v>
                </c:pt>
                <c:pt idx="116">
                  <c:v>42389.788219378403</c:v>
                </c:pt>
                <c:pt idx="117">
                  <c:v>42389.788225162498</c:v>
                </c:pt>
                <c:pt idx="118">
                  <c:v>42389.788230953003</c:v>
                </c:pt>
                <c:pt idx="119">
                  <c:v>42389.788236736102</c:v>
                </c:pt>
                <c:pt idx="120">
                  <c:v>42389.788242542003</c:v>
                </c:pt>
                <c:pt idx="121">
                  <c:v>42389.788248340599</c:v>
                </c:pt>
                <c:pt idx="122">
                  <c:v>42389.788254122897</c:v>
                </c:pt>
                <c:pt idx="123">
                  <c:v>42389.788259907102</c:v>
                </c:pt>
                <c:pt idx="124">
                  <c:v>42389.788265713003</c:v>
                </c:pt>
                <c:pt idx="125">
                  <c:v>42389.788271492602</c:v>
                </c:pt>
                <c:pt idx="126">
                  <c:v>42389.788277288397</c:v>
                </c:pt>
                <c:pt idx="127">
                  <c:v>42389.788283072703</c:v>
                </c:pt>
                <c:pt idx="128">
                  <c:v>42389.788288861499</c:v>
                </c:pt>
                <c:pt idx="129">
                  <c:v>42389.788294650403</c:v>
                </c:pt>
                <c:pt idx="130">
                  <c:v>42389.788300427703</c:v>
                </c:pt>
                <c:pt idx="131">
                  <c:v>42389.788306234601</c:v>
                </c:pt>
                <c:pt idx="132">
                  <c:v>42389.788312020202</c:v>
                </c:pt>
                <c:pt idx="133">
                  <c:v>42389.7883178212</c:v>
                </c:pt>
                <c:pt idx="134">
                  <c:v>42389.788323621098</c:v>
                </c:pt>
                <c:pt idx="135">
                  <c:v>42389.788329404902</c:v>
                </c:pt>
                <c:pt idx="136">
                  <c:v>42389.7883351852</c:v>
                </c:pt>
                <c:pt idx="137">
                  <c:v>42389.7883409805</c:v>
                </c:pt>
                <c:pt idx="138">
                  <c:v>42389.7883467801</c:v>
                </c:pt>
                <c:pt idx="139">
                  <c:v>42389.788352565301</c:v>
                </c:pt>
                <c:pt idx="140">
                  <c:v>42389.788358350299</c:v>
                </c:pt>
                <c:pt idx="141">
                  <c:v>42389.788364134904</c:v>
                </c:pt>
                <c:pt idx="142">
                  <c:v>42389.788369923997</c:v>
                </c:pt>
                <c:pt idx="143">
                  <c:v>42389.788375708202</c:v>
                </c:pt>
                <c:pt idx="144">
                  <c:v>42389.788381494</c:v>
                </c:pt>
                <c:pt idx="145">
                  <c:v>42389.788387299603</c:v>
                </c:pt>
                <c:pt idx="146">
                  <c:v>42389.788393099698</c:v>
                </c:pt>
                <c:pt idx="147">
                  <c:v>42389.788398884601</c:v>
                </c:pt>
                <c:pt idx="148">
                  <c:v>42389.788404668201</c:v>
                </c:pt>
                <c:pt idx="149">
                  <c:v>42389.788410471803</c:v>
                </c:pt>
                <c:pt idx="150">
                  <c:v>42389.788416249503</c:v>
                </c:pt>
                <c:pt idx="151">
                  <c:v>42389.788422056401</c:v>
                </c:pt>
                <c:pt idx="152">
                  <c:v>42389.788427848798</c:v>
                </c:pt>
                <c:pt idx="153">
                  <c:v>42389.788433645597</c:v>
                </c:pt>
                <c:pt idx="154">
                  <c:v>42389.788439453398</c:v>
                </c:pt>
                <c:pt idx="155">
                  <c:v>42389.788445237202</c:v>
                </c:pt>
                <c:pt idx="156">
                  <c:v>42389.788451034998</c:v>
                </c:pt>
                <c:pt idx="157">
                  <c:v>42389.788456820002</c:v>
                </c:pt>
                <c:pt idx="158">
                  <c:v>42389.7884626093</c:v>
                </c:pt>
                <c:pt idx="159">
                  <c:v>42389.788468392901</c:v>
                </c:pt>
                <c:pt idx="160">
                  <c:v>42389.7884741792</c:v>
                </c:pt>
                <c:pt idx="161">
                  <c:v>42389.788479985102</c:v>
                </c:pt>
                <c:pt idx="162">
                  <c:v>42389.788485763696</c:v>
                </c:pt>
                <c:pt idx="163">
                  <c:v>42389.788491571198</c:v>
                </c:pt>
                <c:pt idx="164">
                  <c:v>42389.788497370901</c:v>
                </c:pt>
                <c:pt idx="165">
                  <c:v>42389.788503168798</c:v>
                </c:pt>
                <c:pt idx="166">
                  <c:v>42389.788508946498</c:v>
                </c:pt>
                <c:pt idx="167">
                  <c:v>42389.788514753403</c:v>
                </c:pt>
                <c:pt idx="168">
                  <c:v>42389.788520552902</c:v>
                </c:pt>
                <c:pt idx="169">
                  <c:v>42389.788526329801</c:v>
                </c:pt>
                <c:pt idx="170">
                  <c:v>42389.7885321207</c:v>
                </c:pt>
                <c:pt idx="171">
                  <c:v>42389.788537904897</c:v>
                </c:pt>
                <c:pt idx="172">
                  <c:v>42389.788543699498</c:v>
                </c:pt>
                <c:pt idx="173">
                  <c:v>42389.788549484001</c:v>
                </c:pt>
                <c:pt idx="174">
                  <c:v>42389.788555267703</c:v>
                </c:pt>
                <c:pt idx="175">
                  <c:v>42389.788561074602</c:v>
                </c:pt>
                <c:pt idx="176">
                  <c:v>42389.788566857402</c:v>
                </c:pt>
                <c:pt idx="177">
                  <c:v>42389.788572659199</c:v>
                </c:pt>
                <c:pt idx="178">
                  <c:v>42389.788578436099</c:v>
                </c:pt>
                <c:pt idx="179">
                  <c:v>42389.788584244001</c:v>
                </c:pt>
                <c:pt idx="180">
                  <c:v>42389.788590026998</c:v>
                </c:pt>
                <c:pt idx="181">
                  <c:v>42389.788595831502</c:v>
                </c:pt>
                <c:pt idx="182">
                  <c:v>42389.788601616099</c:v>
                </c:pt>
                <c:pt idx="183">
                  <c:v>42389.788607399998</c:v>
                </c:pt>
                <c:pt idx="184">
                  <c:v>42389.788613200399</c:v>
                </c:pt>
                <c:pt idx="185">
                  <c:v>42389.788619000399</c:v>
                </c:pt>
                <c:pt idx="186">
                  <c:v>42389.788624781097</c:v>
                </c:pt>
                <c:pt idx="187">
                  <c:v>42389.788630565898</c:v>
                </c:pt>
                <c:pt idx="188">
                  <c:v>42389.788636359903</c:v>
                </c:pt>
                <c:pt idx="189">
                  <c:v>42389.788642141801</c:v>
                </c:pt>
                <c:pt idx="190">
                  <c:v>42389.788647934904</c:v>
                </c:pt>
                <c:pt idx="191">
                  <c:v>42389.788653718701</c:v>
                </c:pt>
                <c:pt idx="192">
                  <c:v>42389.7886595089</c:v>
                </c:pt>
                <c:pt idx="193">
                  <c:v>42389.788665294203</c:v>
                </c:pt>
                <c:pt idx="194">
                  <c:v>42389.788671082897</c:v>
                </c:pt>
                <c:pt idx="195">
                  <c:v>42389.788676867502</c:v>
                </c:pt>
                <c:pt idx="196">
                  <c:v>42389.788682671002</c:v>
                </c:pt>
                <c:pt idx="197">
                  <c:v>42389.788688453897</c:v>
                </c:pt>
                <c:pt idx="198">
                  <c:v>42389.788694234703</c:v>
                </c:pt>
                <c:pt idx="199">
                  <c:v>42389.788700030003</c:v>
                </c:pt>
                <c:pt idx="200">
                  <c:v>42389.788705813</c:v>
                </c:pt>
                <c:pt idx="201">
                  <c:v>42389.7887115989</c:v>
                </c:pt>
                <c:pt idx="202">
                  <c:v>42389.788717385403</c:v>
                </c:pt>
                <c:pt idx="203">
                  <c:v>42389.788723170299</c:v>
                </c:pt>
                <c:pt idx="204">
                  <c:v>42389.788728964202</c:v>
                </c:pt>
                <c:pt idx="205">
                  <c:v>42389.788734748203</c:v>
                </c:pt>
                <c:pt idx="206">
                  <c:v>42389.788740538199</c:v>
                </c:pt>
                <c:pt idx="207">
                  <c:v>42389.788746322003</c:v>
                </c:pt>
                <c:pt idx="208">
                  <c:v>42389.788752123502</c:v>
                </c:pt>
                <c:pt idx="209">
                  <c:v>42389.788757922201</c:v>
                </c:pt>
                <c:pt idx="210">
                  <c:v>42389.788763705903</c:v>
                </c:pt>
                <c:pt idx="211">
                  <c:v>42389.788769490202</c:v>
                </c:pt>
                <c:pt idx="212">
                  <c:v>42389.788775276596</c:v>
                </c:pt>
                <c:pt idx="213">
                  <c:v>42389.788781071002</c:v>
                </c:pt>
                <c:pt idx="214">
                  <c:v>42389.788786850797</c:v>
                </c:pt>
                <c:pt idx="215">
                  <c:v>42389.788792646199</c:v>
                </c:pt>
                <c:pt idx="216">
                  <c:v>42389.788798431699</c:v>
                </c:pt>
                <c:pt idx="217">
                  <c:v>42389.7888042306</c:v>
                </c:pt>
                <c:pt idx="218">
                  <c:v>42389.788810012898</c:v>
                </c:pt>
                <c:pt idx="219">
                  <c:v>42389.788815797401</c:v>
                </c:pt>
                <c:pt idx="220">
                  <c:v>42389.788821586102</c:v>
                </c:pt>
                <c:pt idx="221">
                  <c:v>42389.788827391101</c:v>
                </c:pt>
                <c:pt idx="222">
                  <c:v>42389.788833175196</c:v>
                </c:pt>
                <c:pt idx="223">
                  <c:v>42389.788838958899</c:v>
                </c:pt>
                <c:pt idx="224">
                  <c:v>42389.788844763803</c:v>
                </c:pt>
                <c:pt idx="225">
                  <c:v>42389.788850545403</c:v>
                </c:pt>
                <c:pt idx="226">
                  <c:v>42389.788856349704</c:v>
                </c:pt>
                <c:pt idx="227">
                  <c:v>42389.788862133501</c:v>
                </c:pt>
                <c:pt idx="228">
                  <c:v>42389.788867935102</c:v>
                </c:pt>
                <c:pt idx="229">
                  <c:v>42389.788873718702</c:v>
                </c:pt>
                <c:pt idx="230">
                  <c:v>42389.788879501903</c:v>
                </c:pt>
                <c:pt idx="231">
                  <c:v>42389.788885309499</c:v>
                </c:pt>
                <c:pt idx="232">
                  <c:v>42389.788891095101</c:v>
                </c:pt>
                <c:pt idx="233">
                  <c:v>42389.788896881597</c:v>
                </c:pt>
                <c:pt idx="234">
                  <c:v>42389.788902669898</c:v>
                </c:pt>
                <c:pt idx="235">
                  <c:v>42389.788908454902</c:v>
                </c:pt>
                <c:pt idx="236">
                  <c:v>42389.788914245597</c:v>
                </c:pt>
                <c:pt idx="237">
                  <c:v>42389.788920022802</c:v>
                </c:pt>
                <c:pt idx="238">
                  <c:v>42389.788925824199</c:v>
                </c:pt>
                <c:pt idx="239">
                  <c:v>42389.788931607902</c:v>
                </c:pt>
                <c:pt idx="240">
                  <c:v>42389.788937396901</c:v>
                </c:pt>
                <c:pt idx="241">
                  <c:v>42389.788943189502</c:v>
                </c:pt>
                <c:pt idx="242">
                  <c:v>42389.788948968497</c:v>
                </c:pt>
                <c:pt idx="243">
                  <c:v>42389.788954763899</c:v>
                </c:pt>
                <c:pt idx="244">
                  <c:v>42389.788960546801</c:v>
                </c:pt>
                <c:pt idx="245">
                  <c:v>42389.7889663366</c:v>
                </c:pt>
                <c:pt idx="246">
                  <c:v>42389.788972119197</c:v>
                </c:pt>
                <c:pt idx="247">
                  <c:v>42389.7889779037</c:v>
                </c:pt>
                <c:pt idx="248">
                  <c:v>42389.7889836994</c:v>
                </c:pt>
                <c:pt idx="249">
                  <c:v>42389.788989487301</c:v>
                </c:pt>
                <c:pt idx="250">
                  <c:v>42389.788995278301</c:v>
                </c:pt>
                <c:pt idx="251">
                  <c:v>42389.789001085897</c:v>
                </c:pt>
                <c:pt idx="252">
                  <c:v>42389.789006868901</c:v>
                </c:pt>
                <c:pt idx="253">
                  <c:v>42389.789012650101</c:v>
                </c:pt>
                <c:pt idx="254">
                  <c:v>42389.789018444302</c:v>
                </c:pt>
                <c:pt idx="255">
                  <c:v>42389.789024227997</c:v>
                </c:pt>
                <c:pt idx="256">
                  <c:v>42389.789030031097</c:v>
                </c:pt>
                <c:pt idx="257">
                  <c:v>42389.7890358152</c:v>
                </c:pt>
                <c:pt idx="258">
                  <c:v>42389.7890416062</c:v>
                </c:pt>
                <c:pt idx="259">
                  <c:v>42389.7890473894</c:v>
                </c:pt>
                <c:pt idx="260">
                  <c:v>42389.789053173103</c:v>
                </c:pt>
                <c:pt idx="261">
                  <c:v>42389.789058962597</c:v>
                </c:pt>
                <c:pt idx="262">
                  <c:v>42389.789064745302</c:v>
                </c:pt>
                <c:pt idx="263">
                  <c:v>42389.789070541403</c:v>
                </c:pt>
                <c:pt idx="264">
                  <c:v>42389.789076318601</c:v>
                </c:pt>
                <c:pt idx="265">
                  <c:v>42389.7890821119</c:v>
                </c:pt>
                <c:pt idx="266">
                  <c:v>42389.789087893398</c:v>
                </c:pt>
                <c:pt idx="267">
                  <c:v>42389.789093679698</c:v>
                </c:pt>
                <c:pt idx="268">
                  <c:v>42389.789099471302</c:v>
                </c:pt>
                <c:pt idx="269">
                  <c:v>42389.789105260897</c:v>
                </c:pt>
                <c:pt idx="270">
                  <c:v>42389.789111047197</c:v>
                </c:pt>
                <c:pt idx="271">
                  <c:v>42389.789116831598</c:v>
                </c:pt>
                <c:pt idx="272">
                  <c:v>42389.789122616203</c:v>
                </c:pt>
                <c:pt idx="273">
                  <c:v>42389.789128416</c:v>
                </c:pt>
                <c:pt idx="274">
                  <c:v>42389.789134203304</c:v>
                </c:pt>
                <c:pt idx="275">
                  <c:v>42389.789139986999</c:v>
                </c:pt>
                <c:pt idx="276">
                  <c:v>42389.789145775903</c:v>
                </c:pt>
                <c:pt idx="277">
                  <c:v>42389.789151575402</c:v>
                </c:pt>
                <c:pt idx="278">
                  <c:v>42389.789157359599</c:v>
                </c:pt>
                <c:pt idx="279">
                  <c:v>42389.789163149799</c:v>
                </c:pt>
                <c:pt idx="280">
                  <c:v>42389.789168955998</c:v>
                </c:pt>
                <c:pt idx="281">
                  <c:v>42389.789174755002</c:v>
                </c:pt>
                <c:pt idx="282">
                  <c:v>42389.789180551103</c:v>
                </c:pt>
                <c:pt idx="283">
                  <c:v>42389.789186336799</c:v>
                </c:pt>
                <c:pt idx="284">
                  <c:v>42389.789192117802</c:v>
                </c:pt>
                <c:pt idx="285">
                  <c:v>42389.789197911203</c:v>
                </c:pt>
                <c:pt idx="286">
                  <c:v>42389.789203703498</c:v>
                </c:pt>
                <c:pt idx="287">
                  <c:v>42389.7892095059</c:v>
                </c:pt>
                <c:pt idx="288">
                  <c:v>42389.789215289602</c:v>
                </c:pt>
                <c:pt idx="289">
                  <c:v>42389.789221079503</c:v>
                </c:pt>
                <c:pt idx="290">
                  <c:v>42389.789226867397</c:v>
                </c:pt>
                <c:pt idx="291">
                  <c:v>42389.789232651798</c:v>
                </c:pt>
                <c:pt idx="292">
                  <c:v>42389.789238459103</c:v>
                </c:pt>
                <c:pt idx="293">
                  <c:v>42389.789244252803</c:v>
                </c:pt>
                <c:pt idx="294">
                  <c:v>42389.789250054702</c:v>
                </c:pt>
                <c:pt idx="295">
                  <c:v>42389.789255840202</c:v>
                </c:pt>
                <c:pt idx="296">
                  <c:v>42389.789261626298</c:v>
                </c:pt>
                <c:pt idx="297">
                  <c:v>42389.789267411499</c:v>
                </c:pt>
                <c:pt idx="298">
                  <c:v>42389.789273215501</c:v>
                </c:pt>
                <c:pt idx="299">
                  <c:v>42389.7892789986</c:v>
                </c:pt>
                <c:pt idx="300">
                  <c:v>42389.789284782797</c:v>
                </c:pt>
                <c:pt idx="301">
                  <c:v>42389.789290584697</c:v>
                </c:pt>
                <c:pt idx="302">
                  <c:v>42389.789296385803</c:v>
                </c:pt>
                <c:pt idx="303">
                  <c:v>42389.7893021735</c:v>
                </c:pt>
                <c:pt idx="304">
                  <c:v>42389.789307953797</c:v>
                </c:pt>
                <c:pt idx="305">
                  <c:v>42389.789313736997</c:v>
                </c:pt>
                <c:pt idx="306">
                  <c:v>42389.789319528201</c:v>
                </c:pt>
                <c:pt idx="307">
                  <c:v>42389.789325320096</c:v>
                </c:pt>
                <c:pt idx="308">
                  <c:v>42389.789331118598</c:v>
                </c:pt>
                <c:pt idx="309">
                  <c:v>42389.7893369007</c:v>
                </c:pt>
                <c:pt idx="310">
                  <c:v>42389.789342687</c:v>
                </c:pt>
                <c:pt idx="311">
                  <c:v>42389.789348470797</c:v>
                </c:pt>
                <c:pt idx="312">
                  <c:v>42389.789354266301</c:v>
                </c:pt>
                <c:pt idx="313">
                  <c:v>42389.789360045899</c:v>
                </c:pt>
                <c:pt idx="314">
                  <c:v>42389.789365837103</c:v>
                </c:pt>
                <c:pt idx="315">
                  <c:v>42389.789371621897</c:v>
                </c:pt>
                <c:pt idx="316">
                  <c:v>42389.789377407302</c:v>
                </c:pt>
                <c:pt idx="317">
                  <c:v>42389.789383205403</c:v>
                </c:pt>
                <c:pt idx="318">
                  <c:v>42389.7893889962</c:v>
                </c:pt>
                <c:pt idx="319">
                  <c:v>42389.789394795604</c:v>
                </c:pt>
                <c:pt idx="320">
                  <c:v>42389.789400578898</c:v>
                </c:pt>
                <c:pt idx="321">
                  <c:v>42389.789406379903</c:v>
                </c:pt>
                <c:pt idx="322">
                  <c:v>42389.789412166603</c:v>
                </c:pt>
                <c:pt idx="323">
                  <c:v>42389.789417951397</c:v>
                </c:pt>
                <c:pt idx="324">
                  <c:v>42389.789423752001</c:v>
                </c:pt>
                <c:pt idx="325">
                  <c:v>42389.789429538199</c:v>
                </c:pt>
                <c:pt idx="326">
                  <c:v>42389.789435344399</c:v>
                </c:pt>
                <c:pt idx="327">
                  <c:v>42389.789441128203</c:v>
                </c:pt>
                <c:pt idx="328">
                  <c:v>42389.789446928902</c:v>
                </c:pt>
                <c:pt idx="329">
                  <c:v>42389.789452709003</c:v>
                </c:pt>
                <c:pt idx="330">
                  <c:v>42389.7894585143</c:v>
                </c:pt>
                <c:pt idx="331">
                  <c:v>42389.789464298701</c:v>
                </c:pt>
                <c:pt idx="332">
                  <c:v>42389.789470082098</c:v>
                </c:pt>
                <c:pt idx="333">
                  <c:v>42389.789475878497</c:v>
                </c:pt>
                <c:pt idx="334">
                  <c:v>42389.7894816845</c:v>
                </c:pt>
                <c:pt idx="335">
                  <c:v>42389.789487471397</c:v>
                </c:pt>
                <c:pt idx="336">
                  <c:v>42389.789493253003</c:v>
                </c:pt>
                <c:pt idx="337">
                  <c:v>42389.789499042199</c:v>
                </c:pt>
                <c:pt idx="338">
                  <c:v>42389.789504844703</c:v>
                </c:pt>
                <c:pt idx="339">
                  <c:v>42389.789510624702</c:v>
                </c:pt>
                <c:pt idx="340">
                  <c:v>42389.789516419303</c:v>
                </c:pt>
                <c:pt idx="341">
                  <c:v>42389.789522197803</c:v>
                </c:pt>
                <c:pt idx="342">
                  <c:v>42389.789527988702</c:v>
                </c:pt>
                <c:pt idx="343">
                  <c:v>42389.789533776297</c:v>
                </c:pt>
                <c:pt idx="344">
                  <c:v>42389.789539560697</c:v>
                </c:pt>
                <c:pt idx="345">
                  <c:v>42389.789545364598</c:v>
                </c:pt>
                <c:pt idx="346">
                  <c:v>42389.789551162001</c:v>
                </c:pt>
                <c:pt idx="347">
                  <c:v>42389.789556946198</c:v>
                </c:pt>
                <c:pt idx="348">
                  <c:v>42389.789562747101</c:v>
                </c:pt>
                <c:pt idx="349">
                  <c:v>42389.789568549</c:v>
                </c:pt>
                <c:pt idx="350">
                  <c:v>42389.789574331902</c:v>
                </c:pt>
                <c:pt idx="351">
                  <c:v>42389.789580115903</c:v>
                </c:pt>
                <c:pt idx="352">
                  <c:v>42389.789585911902</c:v>
                </c:pt>
                <c:pt idx="353">
                  <c:v>42389.789591692599</c:v>
                </c:pt>
                <c:pt idx="354">
                  <c:v>42389.789597476803</c:v>
                </c:pt>
                <c:pt idx="355">
                  <c:v>42389.789603262798</c:v>
                </c:pt>
                <c:pt idx="356">
                  <c:v>42389.789609063198</c:v>
                </c:pt>
                <c:pt idx="357">
                  <c:v>42389.789614866801</c:v>
                </c:pt>
                <c:pt idx="358">
                  <c:v>42389.789620665397</c:v>
                </c:pt>
                <c:pt idx="359">
                  <c:v>42389.789626455502</c:v>
                </c:pt>
                <c:pt idx="360">
                  <c:v>42389.789632240798</c:v>
                </c:pt>
                <c:pt idx="361">
                  <c:v>42389.7896380233</c:v>
                </c:pt>
                <c:pt idx="362">
                  <c:v>42389.789643821103</c:v>
                </c:pt>
                <c:pt idx="363">
                  <c:v>42389.789649618899</c:v>
                </c:pt>
                <c:pt idx="364">
                  <c:v>42389.789655426102</c:v>
                </c:pt>
                <c:pt idx="365">
                  <c:v>42389.789661202303</c:v>
                </c:pt>
                <c:pt idx="366">
                  <c:v>42389.789667010104</c:v>
                </c:pt>
                <c:pt idx="367">
                  <c:v>42389.789672794497</c:v>
                </c:pt>
                <c:pt idx="368">
                  <c:v>42389.789678578702</c:v>
                </c:pt>
                <c:pt idx="369">
                  <c:v>42389.789684372699</c:v>
                </c:pt>
                <c:pt idx="370">
                  <c:v>42389.7896901645</c:v>
                </c:pt>
                <c:pt idx="371">
                  <c:v>42389.789695948202</c:v>
                </c:pt>
                <c:pt idx="372">
                  <c:v>42389.7897017551</c:v>
                </c:pt>
                <c:pt idx="373">
                  <c:v>42389.789707542601</c:v>
                </c:pt>
                <c:pt idx="374">
                  <c:v>42389.789713330203</c:v>
                </c:pt>
                <c:pt idx="375">
                  <c:v>42389.789719111803</c:v>
                </c:pt>
                <c:pt idx="376">
                  <c:v>42389.789724902599</c:v>
                </c:pt>
                <c:pt idx="377">
                  <c:v>42389.789730688703</c:v>
                </c:pt>
                <c:pt idx="378">
                  <c:v>42389.789736489904</c:v>
                </c:pt>
                <c:pt idx="379">
                  <c:v>42389.7897422694</c:v>
                </c:pt>
                <c:pt idx="380">
                  <c:v>42389.7897480756</c:v>
                </c:pt>
                <c:pt idx="381">
                  <c:v>42389.789753856698</c:v>
                </c:pt>
                <c:pt idx="382">
                  <c:v>42389.789759640596</c:v>
                </c:pt>
                <c:pt idx="383">
                  <c:v>42389.789765440502</c:v>
                </c:pt>
                <c:pt idx="384">
                  <c:v>42389.7897712431</c:v>
                </c:pt>
                <c:pt idx="385">
                  <c:v>42389.789777024802</c:v>
                </c:pt>
                <c:pt idx="386">
                  <c:v>42389.789782817403</c:v>
                </c:pt>
                <c:pt idx="387">
                  <c:v>42389.789788602997</c:v>
                </c:pt>
                <c:pt idx="388">
                  <c:v>42389.789794402401</c:v>
                </c:pt>
                <c:pt idx="389">
                  <c:v>42389.789800187304</c:v>
                </c:pt>
                <c:pt idx="390">
                  <c:v>42389.789805991699</c:v>
                </c:pt>
                <c:pt idx="391">
                  <c:v>42389.789811775503</c:v>
                </c:pt>
                <c:pt idx="392">
                  <c:v>42389.789817560202</c:v>
                </c:pt>
                <c:pt idx="393">
                  <c:v>42389.789823362502</c:v>
                </c:pt>
                <c:pt idx="394">
                  <c:v>42389.789829146102</c:v>
                </c:pt>
                <c:pt idx="395">
                  <c:v>42389.789834930103</c:v>
                </c:pt>
                <c:pt idx="396">
                  <c:v>42389.789840725702</c:v>
                </c:pt>
                <c:pt idx="397">
                  <c:v>42389.789846523898</c:v>
                </c:pt>
                <c:pt idx="398">
                  <c:v>42389.789852317503</c:v>
                </c:pt>
                <c:pt idx="399">
                  <c:v>42389.789858102798</c:v>
                </c:pt>
                <c:pt idx="400">
                  <c:v>42389.789863908998</c:v>
                </c:pt>
                <c:pt idx="401">
                  <c:v>42389.7898697075</c:v>
                </c:pt>
                <c:pt idx="402">
                  <c:v>42389.789875493901</c:v>
                </c:pt>
                <c:pt idx="403">
                  <c:v>42389.789881279503</c:v>
                </c:pt>
                <c:pt idx="404">
                  <c:v>42389.789887077997</c:v>
                </c:pt>
                <c:pt idx="405">
                  <c:v>42389.789892879002</c:v>
                </c:pt>
                <c:pt idx="406">
                  <c:v>42389.789898678799</c:v>
                </c:pt>
                <c:pt idx="407">
                  <c:v>42389.7899044652</c:v>
                </c:pt>
                <c:pt idx="408">
                  <c:v>42389.789910263396</c:v>
                </c:pt>
                <c:pt idx="409">
                  <c:v>42389.789916040398</c:v>
                </c:pt>
                <c:pt idx="410">
                  <c:v>42389.789921828597</c:v>
                </c:pt>
                <c:pt idx="411">
                  <c:v>42389.789927627397</c:v>
                </c:pt>
                <c:pt idx="412">
                  <c:v>42389.789933433603</c:v>
                </c:pt>
                <c:pt idx="413">
                  <c:v>42389.789939232403</c:v>
                </c:pt>
                <c:pt idx="414">
                  <c:v>42389.789945021599</c:v>
                </c:pt>
                <c:pt idx="415">
                  <c:v>42389.789950800303</c:v>
                </c:pt>
                <c:pt idx="416">
                  <c:v>42389.789956585802</c:v>
                </c:pt>
                <c:pt idx="417">
                  <c:v>42389.789962375398</c:v>
                </c:pt>
                <c:pt idx="418">
                  <c:v>42389.789968164499</c:v>
                </c:pt>
                <c:pt idx="419">
                  <c:v>42389.789973947103</c:v>
                </c:pt>
                <c:pt idx="420">
                  <c:v>42389.789979741603</c:v>
                </c:pt>
                <c:pt idx="421">
                  <c:v>42389.789985526098</c:v>
                </c:pt>
                <c:pt idx="422">
                  <c:v>42389.789991315498</c:v>
                </c:pt>
                <c:pt idx="423">
                  <c:v>42389.789997094696</c:v>
                </c:pt>
                <c:pt idx="424">
                  <c:v>42389.790002883499</c:v>
                </c:pt>
                <c:pt idx="425">
                  <c:v>42389.790008671502</c:v>
                </c:pt>
                <c:pt idx="426">
                  <c:v>42389.790014457998</c:v>
                </c:pt>
                <c:pt idx="427">
                  <c:v>42389.790020261004</c:v>
                </c:pt>
                <c:pt idx="428">
                  <c:v>42389.790026041403</c:v>
                </c:pt>
                <c:pt idx="429">
                  <c:v>42389.790031849501</c:v>
                </c:pt>
                <c:pt idx="430">
                  <c:v>42389.7900376369</c:v>
                </c:pt>
                <c:pt idx="431">
                  <c:v>42389.790043420602</c:v>
                </c:pt>
                <c:pt idx="432">
                  <c:v>42389.790049204501</c:v>
                </c:pt>
                <c:pt idx="433">
                  <c:v>42389.790055007499</c:v>
                </c:pt>
                <c:pt idx="434">
                  <c:v>42389.790060795502</c:v>
                </c:pt>
                <c:pt idx="435">
                  <c:v>42389.7900665938</c:v>
                </c:pt>
                <c:pt idx="436">
                  <c:v>42389.790072371303</c:v>
                </c:pt>
                <c:pt idx="437">
                  <c:v>42389.790078179503</c:v>
                </c:pt>
                <c:pt idx="438">
                  <c:v>42389.790083959699</c:v>
                </c:pt>
                <c:pt idx="439">
                  <c:v>42389.790089743998</c:v>
                </c:pt>
                <c:pt idx="440">
                  <c:v>42389.790095540498</c:v>
                </c:pt>
                <c:pt idx="441">
                  <c:v>42389.790101318402</c:v>
                </c:pt>
                <c:pt idx="442">
                  <c:v>42389.790107123503</c:v>
                </c:pt>
                <c:pt idx="443">
                  <c:v>42389.790112909002</c:v>
                </c:pt>
                <c:pt idx="444">
                  <c:v>42389.7901187108</c:v>
                </c:pt>
                <c:pt idx="445">
                  <c:v>42389.790124491999</c:v>
                </c:pt>
                <c:pt idx="446">
                  <c:v>42389.790130296598</c:v>
                </c:pt>
                <c:pt idx="447">
                  <c:v>42389.7901360951</c:v>
                </c:pt>
                <c:pt idx="448">
                  <c:v>42389.790141882797</c:v>
                </c:pt>
                <c:pt idx="449">
                  <c:v>42389.790147664797</c:v>
                </c:pt>
                <c:pt idx="450">
                  <c:v>42389.790153459602</c:v>
                </c:pt>
                <c:pt idx="451">
                  <c:v>42389.790159256103</c:v>
                </c:pt>
                <c:pt idx="452">
                  <c:v>42389.790165039798</c:v>
                </c:pt>
                <c:pt idx="453">
                  <c:v>42389.790170840402</c:v>
                </c:pt>
                <c:pt idx="454">
                  <c:v>42389.790176635201</c:v>
                </c:pt>
                <c:pt idx="455">
                  <c:v>42389.7901824207</c:v>
                </c:pt>
                <c:pt idx="456">
                  <c:v>42389.790188215899</c:v>
                </c:pt>
                <c:pt idx="457">
                  <c:v>42389.790194007001</c:v>
                </c:pt>
                <c:pt idx="458">
                  <c:v>42389.7901998015</c:v>
                </c:pt>
                <c:pt idx="459">
                  <c:v>42389.790205580597</c:v>
                </c:pt>
                <c:pt idx="460">
                  <c:v>42389.790211386797</c:v>
                </c:pt>
                <c:pt idx="461">
                  <c:v>42389.790217171503</c:v>
                </c:pt>
                <c:pt idx="462">
                  <c:v>42389.7902229709</c:v>
                </c:pt>
                <c:pt idx="463">
                  <c:v>42389.790228756399</c:v>
                </c:pt>
                <c:pt idx="464">
                  <c:v>42389.790234556502</c:v>
                </c:pt>
                <c:pt idx="465">
                  <c:v>42389.790240346098</c:v>
                </c:pt>
                <c:pt idx="466">
                  <c:v>42389.790246152901</c:v>
                </c:pt>
                <c:pt idx="467">
                  <c:v>42389.790251937899</c:v>
                </c:pt>
                <c:pt idx="468">
                  <c:v>42389.790257720902</c:v>
                </c:pt>
                <c:pt idx="469">
                  <c:v>42389.790263527997</c:v>
                </c:pt>
                <c:pt idx="470">
                  <c:v>42389.790269311503</c:v>
                </c:pt>
                <c:pt idx="471">
                  <c:v>42389.790275095198</c:v>
                </c:pt>
                <c:pt idx="472">
                  <c:v>42389.790280879002</c:v>
                </c:pt>
                <c:pt idx="473">
                  <c:v>42389.790286674302</c:v>
                </c:pt>
                <c:pt idx="474">
                  <c:v>42389.790292457903</c:v>
                </c:pt>
                <c:pt idx="475">
                  <c:v>42389.7902982417</c:v>
                </c:pt>
                <c:pt idx="476">
                  <c:v>42389.790304048503</c:v>
                </c:pt>
                <c:pt idx="477">
                  <c:v>42389.790309826203</c:v>
                </c:pt>
                <c:pt idx="478">
                  <c:v>42389.790315634396</c:v>
                </c:pt>
                <c:pt idx="479">
                  <c:v>42389.790321418099</c:v>
                </c:pt>
                <c:pt idx="480">
                  <c:v>42389.790327199204</c:v>
                </c:pt>
                <c:pt idx="481">
                  <c:v>42389.790332988101</c:v>
                </c:pt>
                <c:pt idx="482">
                  <c:v>42389.7903387919</c:v>
                </c:pt>
                <c:pt idx="483">
                  <c:v>42389.7903445755</c:v>
                </c:pt>
                <c:pt idx="484">
                  <c:v>42389.790350376199</c:v>
                </c:pt>
                <c:pt idx="485">
                  <c:v>42389.790356175501</c:v>
                </c:pt>
                <c:pt idx="486">
                  <c:v>42389.7903619559</c:v>
                </c:pt>
                <c:pt idx="487">
                  <c:v>42389.790367751601</c:v>
                </c:pt>
                <c:pt idx="488">
                  <c:v>42389.790373531498</c:v>
                </c:pt>
                <c:pt idx="489">
                  <c:v>42389.790379320199</c:v>
                </c:pt>
                <c:pt idx="490">
                  <c:v>42389.790385124303</c:v>
                </c:pt>
                <c:pt idx="491">
                  <c:v>42389.790390907998</c:v>
                </c:pt>
                <c:pt idx="492">
                  <c:v>42389.790396693497</c:v>
                </c:pt>
                <c:pt idx="493">
                  <c:v>42389.790402495397</c:v>
                </c:pt>
                <c:pt idx="494">
                  <c:v>42389.790408276502</c:v>
                </c:pt>
                <c:pt idx="495">
                  <c:v>42389.790414071598</c:v>
                </c:pt>
                <c:pt idx="496">
                  <c:v>42389.790419869001</c:v>
                </c:pt>
                <c:pt idx="497">
                  <c:v>42389.790425668398</c:v>
                </c:pt>
                <c:pt idx="498">
                  <c:v>42389.790431448702</c:v>
                </c:pt>
                <c:pt idx="499">
                  <c:v>42389.790437233198</c:v>
                </c:pt>
                <c:pt idx="500">
                  <c:v>42389.7904430208</c:v>
                </c:pt>
                <c:pt idx="501">
                  <c:v>42389.790448827604</c:v>
                </c:pt>
                <c:pt idx="502">
                  <c:v>42389.790454611903</c:v>
                </c:pt>
                <c:pt idx="503">
                  <c:v>42389.790460396303</c:v>
                </c:pt>
                <c:pt idx="504">
                  <c:v>42389.790466180501</c:v>
                </c:pt>
                <c:pt idx="505">
                  <c:v>42389.790471969201</c:v>
                </c:pt>
                <c:pt idx="506">
                  <c:v>42389.790477768598</c:v>
                </c:pt>
                <c:pt idx="507">
                  <c:v>42389.7904835523</c:v>
                </c:pt>
                <c:pt idx="508">
                  <c:v>42389.790489345702</c:v>
                </c:pt>
                <c:pt idx="509">
                  <c:v>42389.790495140602</c:v>
                </c:pt>
                <c:pt idx="510">
                  <c:v>42389.790500941599</c:v>
                </c:pt>
                <c:pt idx="511">
                  <c:v>42389.790506725803</c:v>
                </c:pt>
                <c:pt idx="512">
                  <c:v>42389.790512520398</c:v>
                </c:pt>
                <c:pt idx="513">
                  <c:v>42389.7905183033</c:v>
                </c:pt>
                <c:pt idx="514">
                  <c:v>42389.7905240853</c:v>
                </c:pt>
                <c:pt idx="515">
                  <c:v>42389.790529880498</c:v>
                </c:pt>
                <c:pt idx="516">
                  <c:v>42389.790535666099</c:v>
                </c:pt>
                <c:pt idx="517">
                  <c:v>42389.790541447401</c:v>
                </c:pt>
                <c:pt idx="518">
                  <c:v>42389.790547248303</c:v>
                </c:pt>
                <c:pt idx="519">
                  <c:v>42389.790553032501</c:v>
                </c:pt>
                <c:pt idx="520">
                  <c:v>42389.790558818</c:v>
                </c:pt>
                <c:pt idx="521">
                  <c:v>42389.790564613897</c:v>
                </c:pt>
                <c:pt idx="522">
                  <c:v>42389.790570393998</c:v>
                </c:pt>
                <c:pt idx="523">
                  <c:v>42389.790576189997</c:v>
                </c:pt>
                <c:pt idx="524">
                  <c:v>42389.790581987902</c:v>
                </c:pt>
                <c:pt idx="525">
                  <c:v>42389.790587765099</c:v>
                </c:pt>
                <c:pt idx="526">
                  <c:v>42389.790593570702</c:v>
                </c:pt>
                <c:pt idx="527">
                  <c:v>42389.790599354899</c:v>
                </c:pt>
                <c:pt idx="528">
                  <c:v>42389.790605141498</c:v>
                </c:pt>
                <c:pt idx="529">
                  <c:v>42389.790610935699</c:v>
                </c:pt>
                <c:pt idx="530">
                  <c:v>42389.790616713202</c:v>
                </c:pt>
                <c:pt idx="531">
                  <c:v>42389.790622520697</c:v>
                </c:pt>
                <c:pt idx="532">
                  <c:v>42389.790628305302</c:v>
                </c:pt>
                <c:pt idx="533">
                  <c:v>42389.790634094999</c:v>
                </c:pt>
                <c:pt idx="534">
                  <c:v>42389.790639875901</c:v>
                </c:pt>
                <c:pt idx="535">
                  <c:v>42389.790645659799</c:v>
                </c:pt>
                <c:pt idx="536">
                  <c:v>42389.790651446099</c:v>
                </c:pt>
                <c:pt idx="537">
                  <c:v>42389.790657238802</c:v>
                </c:pt>
                <c:pt idx="538">
                  <c:v>42389.790663040498</c:v>
                </c:pt>
                <c:pt idx="539">
                  <c:v>42389.790668825102</c:v>
                </c:pt>
                <c:pt idx="540">
                  <c:v>42389.790674625998</c:v>
                </c:pt>
                <c:pt idx="541">
                  <c:v>42389.790680410399</c:v>
                </c:pt>
                <c:pt idx="542">
                  <c:v>42389.7906861917</c:v>
                </c:pt>
                <c:pt idx="543">
                  <c:v>42389.790691999202</c:v>
                </c:pt>
                <c:pt idx="544">
                  <c:v>42389.790697786702</c:v>
                </c:pt>
                <c:pt idx="545">
                  <c:v>42389.790703564096</c:v>
                </c:pt>
                <c:pt idx="546">
                  <c:v>42389.790709353598</c:v>
                </c:pt>
                <c:pt idx="547">
                  <c:v>42389.790715148301</c:v>
                </c:pt>
                <c:pt idx="548">
                  <c:v>42389.790720925797</c:v>
                </c:pt>
                <c:pt idx="549">
                  <c:v>42389.790726711901</c:v>
                </c:pt>
                <c:pt idx="550">
                  <c:v>42389.790732517198</c:v>
                </c:pt>
                <c:pt idx="551">
                  <c:v>42389.790738301403</c:v>
                </c:pt>
                <c:pt idx="552">
                  <c:v>42389.790744086102</c:v>
                </c:pt>
                <c:pt idx="553">
                  <c:v>42389.790749872402</c:v>
                </c:pt>
                <c:pt idx="554">
                  <c:v>42389.7907556668</c:v>
                </c:pt>
                <c:pt idx="555">
                  <c:v>42389.790761451499</c:v>
                </c:pt>
                <c:pt idx="556">
                  <c:v>42389.790767243801</c:v>
                </c:pt>
                <c:pt idx="557">
                  <c:v>42389.7907730394</c:v>
                </c:pt>
                <c:pt idx="558">
                  <c:v>42389.790778827002</c:v>
                </c:pt>
                <c:pt idx="559">
                  <c:v>42389.7907846116</c:v>
                </c:pt>
                <c:pt idx="560">
                  <c:v>42389.7907903987</c:v>
                </c:pt>
                <c:pt idx="561">
                  <c:v>42389.790796198802</c:v>
                </c:pt>
                <c:pt idx="562">
                  <c:v>42389.790801999603</c:v>
                </c:pt>
                <c:pt idx="563">
                  <c:v>42389.790807783298</c:v>
                </c:pt>
                <c:pt idx="564">
                  <c:v>42389.790813567401</c:v>
                </c:pt>
                <c:pt idx="565">
                  <c:v>42389.790819351001</c:v>
                </c:pt>
                <c:pt idx="566">
                  <c:v>42389.790825156102</c:v>
                </c:pt>
                <c:pt idx="567">
                  <c:v>42389.790830940998</c:v>
                </c:pt>
                <c:pt idx="568">
                  <c:v>42389.790836742701</c:v>
                </c:pt>
                <c:pt idx="569">
                  <c:v>42389.790842527203</c:v>
                </c:pt>
                <c:pt idx="570">
                  <c:v>42389.790848317098</c:v>
                </c:pt>
                <c:pt idx="571">
                  <c:v>42389.7908541008</c:v>
                </c:pt>
                <c:pt idx="572">
                  <c:v>42389.790859885899</c:v>
                </c:pt>
                <c:pt idx="573">
                  <c:v>42389.790865689698</c:v>
                </c:pt>
                <c:pt idx="574">
                  <c:v>42389.790871490899</c:v>
                </c:pt>
                <c:pt idx="575">
                  <c:v>42389.790877275598</c:v>
                </c:pt>
                <c:pt idx="576">
                  <c:v>42389.790883075497</c:v>
                </c:pt>
                <c:pt idx="577">
                  <c:v>42389.790888862502</c:v>
                </c:pt>
                <c:pt idx="578">
                  <c:v>42389.7908946471</c:v>
                </c:pt>
                <c:pt idx="579">
                  <c:v>42389.790900430802</c:v>
                </c:pt>
                <c:pt idx="580">
                  <c:v>42389.790906213799</c:v>
                </c:pt>
                <c:pt idx="581">
                  <c:v>42389.790912008997</c:v>
                </c:pt>
                <c:pt idx="582">
                  <c:v>42389.790917794002</c:v>
                </c:pt>
                <c:pt idx="583">
                  <c:v>42389.790923578701</c:v>
                </c:pt>
                <c:pt idx="584">
                  <c:v>42389.7909293634</c:v>
                </c:pt>
                <c:pt idx="585">
                  <c:v>42389.790935162899</c:v>
                </c:pt>
                <c:pt idx="586">
                  <c:v>42389.790940967097</c:v>
                </c:pt>
                <c:pt idx="587">
                  <c:v>42389.790946752299</c:v>
                </c:pt>
                <c:pt idx="588">
                  <c:v>42389.790952555602</c:v>
                </c:pt>
                <c:pt idx="589">
                  <c:v>42389.790958354402</c:v>
                </c:pt>
                <c:pt idx="590">
                  <c:v>42389.790964140397</c:v>
                </c:pt>
                <c:pt idx="591">
                  <c:v>42389.790969923903</c:v>
                </c:pt>
                <c:pt idx="592">
                  <c:v>42389.790975725002</c:v>
                </c:pt>
                <c:pt idx="593">
                  <c:v>42389.790981504702</c:v>
                </c:pt>
                <c:pt idx="594">
                  <c:v>42389.790987300497</c:v>
                </c:pt>
                <c:pt idx="595">
                  <c:v>42389.790993085699</c:v>
                </c:pt>
                <c:pt idx="596">
                  <c:v>42389.7909988725</c:v>
                </c:pt>
                <c:pt idx="597">
                  <c:v>42389.791004659703</c:v>
                </c:pt>
                <c:pt idx="598">
                  <c:v>42389.791010461202</c:v>
                </c:pt>
                <c:pt idx="599">
                  <c:v>42389.791016244897</c:v>
                </c:pt>
                <c:pt idx="600">
                  <c:v>42389.791022029101</c:v>
                </c:pt>
                <c:pt idx="601">
                  <c:v>42389.791027831197</c:v>
                </c:pt>
                <c:pt idx="602">
                  <c:v>42389.791033631598</c:v>
                </c:pt>
                <c:pt idx="603">
                  <c:v>42389.791039410498</c:v>
                </c:pt>
                <c:pt idx="604">
                  <c:v>42389.791045200298</c:v>
                </c:pt>
                <c:pt idx="605">
                  <c:v>42389.791050998698</c:v>
                </c:pt>
                <c:pt idx="606">
                  <c:v>42389.791056782997</c:v>
                </c:pt>
                <c:pt idx="607">
                  <c:v>42389.7910625902</c:v>
                </c:pt>
                <c:pt idx="608">
                  <c:v>42389.791068373597</c:v>
                </c:pt>
                <c:pt idx="609">
                  <c:v>42389.791074157598</c:v>
                </c:pt>
                <c:pt idx="610">
                  <c:v>42389.791079958297</c:v>
                </c:pt>
                <c:pt idx="611">
                  <c:v>42389.791085742399</c:v>
                </c:pt>
                <c:pt idx="612">
                  <c:v>42389.791091542298</c:v>
                </c:pt>
                <c:pt idx="613">
                  <c:v>42389.7910973451</c:v>
                </c:pt>
                <c:pt idx="614">
                  <c:v>42389.791103124102</c:v>
                </c:pt>
                <c:pt idx="615">
                  <c:v>42389.791108932397</c:v>
                </c:pt>
                <c:pt idx="616">
                  <c:v>42389.791114711501</c:v>
                </c:pt>
                <c:pt idx="617">
                  <c:v>42389.791120499001</c:v>
                </c:pt>
                <c:pt idx="618">
                  <c:v>42389.791126305499</c:v>
                </c:pt>
                <c:pt idx="619">
                  <c:v>42389.791132104401</c:v>
                </c:pt>
                <c:pt idx="620">
                  <c:v>42389.791137889501</c:v>
                </c:pt>
                <c:pt idx="621">
                  <c:v>42389.791143673203</c:v>
                </c:pt>
                <c:pt idx="622">
                  <c:v>42389.7911494742</c:v>
                </c:pt>
                <c:pt idx="623">
                  <c:v>42389.791155258601</c:v>
                </c:pt>
                <c:pt idx="624">
                  <c:v>42389.791161061199</c:v>
                </c:pt>
                <c:pt idx="625">
                  <c:v>42389.791166839801</c:v>
                </c:pt>
                <c:pt idx="626">
                  <c:v>42389.791172647398</c:v>
                </c:pt>
                <c:pt idx="627">
                  <c:v>42389.791178432301</c:v>
                </c:pt>
                <c:pt idx="628">
                  <c:v>42389.791184212801</c:v>
                </c:pt>
                <c:pt idx="629">
                  <c:v>42389.791190003802</c:v>
                </c:pt>
                <c:pt idx="630">
                  <c:v>42389.791195804399</c:v>
                </c:pt>
                <c:pt idx="631">
                  <c:v>42389.791201588101</c:v>
                </c:pt>
                <c:pt idx="632">
                  <c:v>42389.791207373099</c:v>
                </c:pt>
                <c:pt idx="633">
                  <c:v>42389.791213174904</c:v>
                </c:pt>
                <c:pt idx="634">
                  <c:v>42389.791218957202</c:v>
                </c:pt>
                <c:pt idx="635">
                  <c:v>42389.791224766799</c:v>
                </c:pt>
                <c:pt idx="636">
                  <c:v>42389.791230543902</c:v>
                </c:pt>
                <c:pt idx="637">
                  <c:v>42389.791236346202</c:v>
                </c:pt>
                <c:pt idx="638">
                  <c:v>42389.791242129999</c:v>
                </c:pt>
                <c:pt idx="639">
                  <c:v>42389.791247918802</c:v>
                </c:pt>
                <c:pt idx="640">
                  <c:v>42389.791253720803</c:v>
                </c:pt>
                <c:pt idx="641">
                  <c:v>42389.791259505997</c:v>
                </c:pt>
                <c:pt idx="642">
                  <c:v>42389.791265288397</c:v>
                </c:pt>
                <c:pt idx="643">
                  <c:v>42389.791271084003</c:v>
                </c:pt>
                <c:pt idx="644">
                  <c:v>42389.7912768674</c:v>
                </c:pt>
                <c:pt idx="645">
                  <c:v>42389.791282651</c:v>
                </c:pt>
                <c:pt idx="646">
                  <c:v>42389.791288439701</c:v>
                </c:pt>
                <c:pt idx="647">
                  <c:v>42389.791294230701</c:v>
                </c:pt>
                <c:pt idx="648">
                  <c:v>42389.791300010802</c:v>
                </c:pt>
                <c:pt idx="649">
                  <c:v>42389.791305799503</c:v>
                </c:pt>
                <c:pt idx="650">
                  <c:v>42389.791311585701</c:v>
                </c:pt>
                <c:pt idx="651">
                  <c:v>42389.791317381001</c:v>
                </c:pt>
                <c:pt idx="652">
                  <c:v>42389.7913231688</c:v>
                </c:pt>
                <c:pt idx="653">
                  <c:v>42389.791328956802</c:v>
                </c:pt>
                <c:pt idx="654">
                  <c:v>42389.791334766298</c:v>
                </c:pt>
                <c:pt idx="655">
                  <c:v>42389.791340564101</c:v>
                </c:pt>
                <c:pt idx="656">
                  <c:v>42389.791346341801</c:v>
                </c:pt>
                <c:pt idx="657">
                  <c:v>42389.791352143096</c:v>
                </c:pt>
                <c:pt idx="658">
                  <c:v>42389.791357933398</c:v>
                </c:pt>
                <c:pt idx="659">
                  <c:v>42389.791363735902</c:v>
                </c:pt>
                <c:pt idx="660">
                  <c:v>42389.791369534003</c:v>
                </c:pt>
                <c:pt idx="661">
                  <c:v>42389.791375319401</c:v>
                </c:pt>
                <c:pt idx="662">
                  <c:v>42389.791381098301</c:v>
                </c:pt>
                <c:pt idx="663">
                  <c:v>42389.791386894103</c:v>
                </c:pt>
                <c:pt idx="664">
                  <c:v>42389.791392674997</c:v>
                </c:pt>
                <c:pt idx="665">
                  <c:v>42389.791398460802</c:v>
                </c:pt>
                <c:pt idx="666">
                  <c:v>42389.791404251198</c:v>
                </c:pt>
                <c:pt idx="667">
                  <c:v>42389.791410038997</c:v>
                </c:pt>
                <c:pt idx="668">
                  <c:v>42389.791415824198</c:v>
                </c:pt>
                <c:pt idx="669">
                  <c:v>42389.791421611</c:v>
                </c:pt>
                <c:pt idx="670">
                  <c:v>42389.791427404503</c:v>
                </c:pt>
                <c:pt idx="671">
                  <c:v>42389.791433188402</c:v>
                </c:pt>
                <c:pt idx="672">
                  <c:v>42389.791438969703</c:v>
                </c:pt>
                <c:pt idx="673">
                  <c:v>42389.791444767601</c:v>
                </c:pt>
                <c:pt idx="674">
                  <c:v>42389.791450574397</c:v>
                </c:pt>
                <c:pt idx="675">
                  <c:v>42389.791456359198</c:v>
                </c:pt>
                <c:pt idx="676">
                  <c:v>42389.791462142501</c:v>
                </c:pt>
                <c:pt idx="677">
                  <c:v>42389.791467940799</c:v>
                </c:pt>
                <c:pt idx="678">
                  <c:v>42389.791473728299</c:v>
                </c:pt>
                <c:pt idx="679">
                  <c:v>42389.791479515399</c:v>
                </c:pt>
                <c:pt idx="680">
                  <c:v>42389.7914853002</c:v>
                </c:pt>
                <c:pt idx="681">
                  <c:v>42389.791491107098</c:v>
                </c:pt>
                <c:pt idx="682">
                  <c:v>42389.791496906</c:v>
                </c:pt>
                <c:pt idx="683">
                  <c:v>42389.791502690197</c:v>
                </c:pt>
                <c:pt idx="684">
                  <c:v>42389.791508475202</c:v>
                </c:pt>
                <c:pt idx="685">
                  <c:v>42389.791514258897</c:v>
                </c:pt>
                <c:pt idx="686">
                  <c:v>42389.791520046798</c:v>
                </c:pt>
                <c:pt idx="687">
                  <c:v>42389.7915258547</c:v>
                </c:pt>
                <c:pt idx="688">
                  <c:v>42389.791531633498</c:v>
                </c:pt>
                <c:pt idx="689">
                  <c:v>42389.791537417499</c:v>
                </c:pt>
                <c:pt idx="690">
                  <c:v>42389.791543227599</c:v>
                </c:pt>
                <c:pt idx="691">
                  <c:v>42389.791549011097</c:v>
                </c:pt>
                <c:pt idx="692">
                  <c:v>42389.791554792297</c:v>
                </c:pt>
                <c:pt idx="693">
                  <c:v>42389.791560600097</c:v>
                </c:pt>
                <c:pt idx="694">
                  <c:v>42389.791566392203</c:v>
                </c:pt>
                <c:pt idx="695">
                  <c:v>42389.791572177099</c:v>
                </c:pt>
                <c:pt idx="696">
                  <c:v>42389.791577976903</c:v>
                </c:pt>
                <c:pt idx="697">
                  <c:v>42389.791583783102</c:v>
                </c:pt>
                <c:pt idx="698">
                  <c:v>42389.791589573702</c:v>
                </c:pt>
                <c:pt idx="699">
                  <c:v>42389.791595361203</c:v>
                </c:pt>
                <c:pt idx="700">
                  <c:v>42389.791601162498</c:v>
                </c:pt>
                <c:pt idx="701">
                  <c:v>42389.791606946099</c:v>
                </c:pt>
                <c:pt idx="702">
                  <c:v>42389.7916127516</c:v>
                </c:pt>
                <c:pt idx="703">
                  <c:v>42389.791618535899</c:v>
                </c:pt>
                <c:pt idx="704">
                  <c:v>42389.791624337799</c:v>
                </c:pt>
                <c:pt idx="705">
                  <c:v>42389.791630114902</c:v>
                </c:pt>
                <c:pt idx="706">
                  <c:v>42389.7916359101</c:v>
                </c:pt>
                <c:pt idx="707">
                  <c:v>42389.791641709497</c:v>
                </c:pt>
                <c:pt idx="708">
                  <c:v>42389.7916474909</c:v>
                </c:pt>
                <c:pt idx="709">
                  <c:v>42389.7916532952</c:v>
                </c:pt>
                <c:pt idx="710">
                  <c:v>42389.791659073002</c:v>
                </c:pt>
                <c:pt idx="711">
                  <c:v>42389.791664868302</c:v>
                </c:pt>
                <c:pt idx="712">
                  <c:v>42389.7916706658</c:v>
                </c:pt>
                <c:pt idx="713">
                  <c:v>42389.791676452704</c:v>
                </c:pt>
                <c:pt idx="714">
                  <c:v>42389.791682236297</c:v>
                </c:pt>
                <c:pt idx="715">
                  <c:v>42389.791688023397</c:v>
                </c:pt>
                <c:pt idx="716">
                  <c:v>42389.791693824402</c:v>
                </c:pt>
                <c:pt idx="717">
                  <c:v>42389.791699610003</c:v>
                </c:pt>
                <c:pt idx="718">
                  <c:v>42389.791705407202</c:v>
                </c:pt>
                <c:pt idx="719">
                  <c:v>42389.791711199003</c:v>
                </c:pt>
                <c:pt idx="720">
                  <c:v>42389.791716996398</c:v>
                </c:pt>
                <c:pt idx="721">
                  <c:v>42389.791722779701</c:v>
                </c:pt>
                <c:pt idx="722">
                  <c:v>42389.791728574899</c:v>
                </c:pt>
                <c:pt idx="723">
                  <c:v>42389.791734358703</c:v>
                </c:pt>
                <c:pt idx="724">
                  <c:v>42389.791740137603</c:v>
                </c:pt>
                <c:pt idx="725">
                  <c:v>42389.791745926297</c:v>
                </c:pt>
                <c:pt idx="726">
                  <c:v>42389.791751733203</c:v>
                </c:pt>
                <c:pt idx="727">
                  <c:v>42389.791757516898</c:v>
                </c:pt>
                <c:pt idx="728">
                  <c:v>42389.791763298002</c:v>
                </c:pt>
                <c:pt idx="729">
                  <c:v>42389.791769097101</c:v>
                </c:pt>
                <c:pt idx="730">
                  <c:v>42389.791774884899</c:v>
                </c:pt>
                <c:pt idx="731">
                  <c:v>42389.791780691798</c:v>
                </c:pt>
                <c:pt idx="732">
                  <c:v>42389.791786476897</c:v>
                </c:pt>
                <c:pt idx="733">
                  <c:v>42389.791792256503</c:v>
                </c:pt>
                <c:pt idx="734">
                  <c:v>42389.791798058002</c:v>
                </c:pt>
                <c:pt idx="735">
                  <c:v>42389.791803845197</c:v>
                </c:pt>
                <c:pt idx="736">
                  <c:v>42389.7918096289</c:v>
                </c:pt>
                <c:pt idx="737">
                  <c:v>42389.791815438301</c:v>
                </c:pt>
                <c:pt idx="738">
                  <c:v>42389.791821218503</c:v>
                </c:pt>
                <c:pt idx="739">
                  <c:v>42389.791827023299</c:v>
                </c:pt>
                <c:pt idx="740">
                  <c:v>42389.791832799499</c:v>
                </c:pt>
                <c:pt idx="741">
                  <c:v>42389.7918385948</c:v>
                </c:pt>
                <c:pt idx="742">
                  <c:v>42389.791844394997</c:v>
                </c:pt>
                <c:pt idx="743">
                  <c:v>42389.791850179303</c:v>
                </c:pt>
                <c:pt idx="744">
                  <c:v>42389.791855978001</c:v>
                </c:pt>
                <c:pt idx="745">
                  <c:v>42389.791861759899</c:v>
                </c:pt>
                <c:pt idx="746">
                  <c:v>42389.791867565698</c:v>
                </c:pt>
                <c:pt idx="747">
                  <c:v>42389.791873350601</c:v>
                </c:pt>
                <c:pt idx="748">
                  <c:v>42389.791879150398</c:v>
                </c:pt>
                <c:pt idx="749">
                  <c:v>42389.791884936101</c:v>
                </c:pt>
                <c:pt idx="750">
                  <c:v>42389.791890722699</c:v>
                </c:pt>
                <c:pt idx="751">
                  <c:v>42389.791896506496</c:v>
                </c:pt>
                <c:pt idx="752">
                  <c:v>42389.791902311401</c:v>
                </c:pt>
                <c:pt idx="753">
                  <c:v>42389.791908093597</c:v>
                </c:pt>
                <c:pt idx="754">
                  <c:v>42389.791913881098</c:v>
                </c:pt>
                <c:pt idx="755">
                  <c:v>42389.791919669697</c:v>
                </c:pt>
                <c:pt idx="756">
                  <c:v>42389.7919254519</c:v>
                </c:pt>
                <c:pt idx="757">
                  <c:v>42389.791931255</c:v>
                </c:pt>
                <c:pt idx="758">
                  <c:v>42389.791937041598</c:v>
                </c:pt>
                <c:pt idx="759">
                  <c:v>42389.791942833101</c:v>
                </c:pt>
                <c:pt idx="760">
                  <c:v>42389.791948618396</c:v>
                </c:pt>
                <c:pt idx="761">
                  <c:v>42389.791954402201</c:v>
                </c:pt>
                <c:pt idx="762">
                  <c:v>42389.791960184397</c:v>
                </c:pt>
                <c:pt idx="763">
                  <c:v>42389.791965981203</c:v>
                </c:pt>
                <c:pt idx="764">
                  <c:v>42389.791971760103</c:v>
                </c:pt>
                <c:pt idx="765">
                  <c:v>42389.791977565998</c:v>
                </c:pt>
                <c:pt idx="766">
                  <c:v>42389.791983347903</c:v>
                </c:pt>
                <c:pt idx="767">
                  <c:v>42389.791989138401</c:v>
                </c:pt>
                <c:pt idx="768">
                  <c:v>42389.791994920502</c:v>
                </c:pt>
                <c:pt idx="769">
                  <c:v>42389.792000710397</c:v>
                </c:pt>
                <c:pt idx="770">
                  <c:v>42389.7920065129</c:v>
                </c:pt>
                <c:pt idx="771">
                  <c:v>42389.792012296602</c:v>
                </c:pt>
                <c:pt idx="772">
                  <c:v>42389.792018080298</c:v>
                </c:pt>
                <c:pt idx="773">
                  <c:v>42389.792023887203</c:v>
                </c:pt>
                <c:pt idx="774">
                  <c:v>42389.792029671902</c:v>
                </c:pt>
                <c:pt idx="775">
                  <c:v>42389.792035450002</c:v>
                </c:pt>
                <c:pt idx="776">
                  <c:v>42389.7920412452</c:v>
                </c:pt>
                <c:pt idx="777">
                  <c:v>42389.792047028997</c:v>
                </c:pt>
                <c:pt idx="778">
                  <c:v>42389.792052827397</c:v>
                </c:pt>
                <c:pt idx="779">
                  <c:v>42389.792058611201</c:v>
                </c:pt>
                <c:pt idx="780">
                  <c:v>42389.792064417998</c:v>
                </c:pt>
                <c:pt idx="781">
                  <c:v>42389.7920702017</c:v>
                </c:pt>
                <c:pt idx="782">
                  <c:v>42389.792075985897</c:v>
                </c:pt>
                <c:pt idx="783">
                  <c:v>42389.792081769599</c:v>
                </c:pt>
                <c:pt idx="784">
                  <c:v>42389.792087564798</c:v>
                </c:pt>
                <c:pt idx="785">
                  <c:v>42389.792093365999</c:v>
                </c:pt>
                <c:pt idx="786">
                  <c:v>42389.792099149599</c:v>
                </c:pt>
                <c:pt idx="787">
                  <c:v>42389.792104933302</c:v>
                </c:pt>
                <c:pt idx="788">
                  <c:v>42389.792110717703</c:v>
                </c:pt>
                <c:pt idx="789">
                  <c:v>42389.792116518402</c:v>
                </c:pt>
                <c:pt idx="790">
                  <c:v>42389.792122303101</c:v>
                </c:pt>
                <c:pt idx="791">
                  <c:v>42389.792128109999</c:v>
                </c:pt>
                <c:pt idx="792">
                  <c:v>42389.792133893701</c:v>
                </c:pt>
                <c:pt idx="793">
                  <c:v>42389.792139677404</c:v>
                </c:pt>
                <c:pt idx="794">
                  <c:v>42389.792145484302</c:v>
                </c:pt>
                <c:pt idx="795">
                  <c:v>42389.792151267997</c:v>
                </c:pt>
                <c:pt idx="796">
                  <c:v>42389.792157051699</c:v>
                </c:pt>
                <c:pt idx="797">
                  <c:v>42389.792162835402</c:v>
                </c:pt>
                <c:pt idx="798">
                  <c:v>42389.792168630702</c:v>
                </c:pt>
                <c:pt idx="799">
                  <c:v>42389.792174414397</c:v>
                </c:pt>
                <c:pt idx="800">
                  <c:v>42389.792180198099</c:v>
                </c:pt>
                <c:pt idx="801">
                  <c:v>42389.792186004997</c:v>
                </c:pt>
                <c:pt idx="802">
                  <c:v>42389.7921917887</c:v>
                </c:pt>
                <c:pt idx="803">
                  <c:v>42389.792197572802</c:v>
                </c:pt>
                <c:pt idx="804">
                  <c:v>42389.792203360201</c:v>
                </c:pt>
                <c:pt idx="805">
                  <c:v>42389.792209147003</c:v>
                </c:pt>
                <c:pt idx="806">
                  <c:v>42389.792214929301</c:v>
                </c:pt>
                <c:pt idx="807">
                  <c:v>42389.792220727097</c:v>
                </c:pt>
                <c:pt idx="808">
                  <c:v>42389.7922265077</c:v>
                </c:pt>
                <c:pt idx="809">
                  <c:v>42389.792232308202</c:v>
                </c:pt>
                <c:pt idx="810">
                  <c:v>42389.792238095797</c:v>
                </c:pt>
                <c:pt idx="811">
                  <c:v>42389.792243879398</c:v>
                </c:pt>
                <c:pt idx="812">
                  <c:v>42389.792249663798</c:v>
                </c:pt>
                <c:pt idx="813">
                  <c:v>42389.792255458902</c:v>
                </c:pt>
                <c:pt idx="814">
                  <c:v>42389.792261243398</c:v>
                </c:pt>
                <c:pt idx="815">
                  <c:v>42389.792267026598</c:v>
                </c:pt>
                <c:pt idx="816">
                  <c:v>42389.792272827297</c:v>
                </c:pt>
                <c:pt idx="817">
                  <c:v>42389.792278629102</c:v>
                </c:pt>
                <c:pt idx="818">
                  <c:v>42389.792284418603</c:v>
                </c:pt>
                <c:pt idx="819">
                  <c:v>42389.792290203302</c:v>
                </c:pt>
                <c:pt idx="820">
                  <c:v>42389.792295983003</c:v>
                </c:pt>
                <c:pt idx="821">
                  <c:v>42389.7923017785</c:v>
                </c:pt>
                <c:pt idx="822">
                  <c:v>42389.792307576798</c:v>
                </c:pt>
                <c:pt idx="823">
                  <c:v>42389.792313361097</c:v>
                </c:pt>
                <c:pt idx="824">
                  <c:v>42389.7923191441</c:v>
                </c:pt>
                <c:pt idx="825">
                  <c:v>42389.792324935501</c:v>
                </c:pt>
                <c:pt idx="826">
                  <c:v>42389.792330736796</c:v>
                </c:pt>
                <c:pt idx="827">
                  <c:v>42389.792336522303</c:v>
                </c:pt>
                <c:pt idx="828">
                  <c:v>42389.792342304303</c:v>
                </c:pt>
                <c:pt idx="829">
                  <c:v>42389.792348090799</c:v>
                </c:pt>
                <c:pt idx="830">
                  <c:v>42389.792353886602</c:v>
                </c:pt>
                <c:pt idx="831">
                  <c:v>42389.7923596701</c:v>
                </c:pt>
                <c:pt idx="832">
                  <c:v>42389.792365469002</c:v>
                </c:pt>
                <c:pt idx="833">
                  <c:v>42389.792371268399</c:v>
                </c:pt>
                <c:pt idx="834">
                  <c:v>42389.792377069403</c:v>
                </c:pt>
                <c:pt idx="835">
                  <c:v>42389.792382852997</c:v>
                </c:pt>
                <c:pt idx="836">
                  <c:v>42389.792388634298</c:v>
                </c:pt>
                <c:pt idx="837">
                  <c:v>42389.792394434502</c:v>
                </c:pt>
                <c:pt idx="838">
                  <c:v>42389.792400239603</c:v>
                </c:pt>
                <c:pt idx="839">
                  <c:v>42389.792406026601</c:v>
                </c:pt>
                <c:pt idx="840">
                  <c:v>42389.792411811402</c:v>
                </c:pt>
                <c:pt idx="841">
                  <c:v>42389.792417600402</c:v>
                </c:pt>
                <c:pt idx="842">
                  <c:v>42389.792423386803</c:v>
                </c:pt>
                <c:pt idx="843">
                  <c:v>42389.792429172201</c:v>
                </c:pt>
                <c:pt idx="844">
                  <c:v>42389.7924349725</c:v>
                </c:pt>
                <c:pt idx="845">
                  <c:v>42389.792440757199</c:v>
                </c:pt>
                <c:pt idx="846">
                  <c:v>42389.792446541003</c:v>
                </c:pt>
                <c:pt idx="847">
                  <c:v>42389.792452347698</c:v>
                </c:pt>
                <c:pt idx="848">
                  <c:v>42389.792458131597</c:v>
                </c:pt>
                <c:pt idx="849">
                  <c:v>42389.792463915401</c:v>
                </c:pt>
                <c:pt idx="850">
                  <c:v>42389.792469698798</c:v>
                </c:pt>
                <c:pt idx="851">
                  <c:v>42389.792475505899</c:v>
                </c:pt>
                <c:pt idx="852">
                  <c:v>42389.792481288401</c:v>
                </c:pt>
                <c:pt idx="853">
                  <c:v>42389.792487091698</c:v>
                </c:pt>
                <c:pt idx="854">
                  <c:v>42389.792492870503</c:v>
                </c:pt>
                <c:pt idx="855">
                  <c:v>42389.792498672701</c:v>
                </c:pt>
                <c:pt idx="856">
                  <c:v>42389.792504472702</c:v>
                </c:pt>
                <c:pt idx="857">
                  <c:v>42389.792510273997</c:v>
                </c:pt>
                <c:pt idx="858">
                  <c:v>42389.792516057903</c:v>
                </c:pt>
                <c:pt idx="859">
                  <c:v>42389.792521843403</c:v>
                </c:pt>
                <c:pt idx="860">
                  <c:v>42389.792527644699</c:v>
                </c:pt>
                <c:pt idx="861">
                  <c:v>42389.792533428597</c:v>
                </c:pt>
                <c:pt idx="862">
                  <c:v>42389.792539214897</c:v>
                </c:pt>
                <c:pt idx="863">
                  <c:v>42389.792545021402</c:v>
                </c:pt>
                <c:pt idx="864">
                  <c:v>42389.792550798004</c:v>
                </c:pt>
                <c:pt idx="865">
                  <c:v>42389.792556587301</c:v>
                </c:pt>
                <c:pt idx="866">
                  <c:v>42389.792562385897</c:v>
                </c:pt>
                <c:pt idx="867">
                  <c:v>42389.792568179197</c:v>
                </c:pt>
                <c:pt idx="868">
                  <c:v>42389.792573957398</c:v>
                </c:pt>
                <c:pt idx="869">
                  <c:v>42389.792579756802</c:v>
                </c:pt>
                <c:pt idx="870">
                  <c:v>42389.7925855465</c:v>
                </c:pt>
                <c:pt idx="871">
                  <c:v>42389.792591329802</c:v>
                </c:pt>
                <c:pt idx="872">
                  <c:v>42389.792597119202</c:v>
                </c:pt>
                <c:pt idx="873">
                  <c:v>42389.792602924601</c:v>
                </c:pt>
                <c:pt idx="874">
                  <c:v>42389.792608704302</c:v>
                </c:pt>
                <c:pt idx="875">
                  <c:v>42389.792614489597</c:v>
                </c:pt>
                <c:pt idx="876">
                  <c:v>42389.792620280001</c:v>
                </c:pt>
                <c:pt idx="877">
                  <c:v>42389.792626068098</c:v>
                </c:pt>
                <c:pt idx="878">
                  <c:v>42389.792631853401</c:v>
                </c:pt>
                <c:pt idx="879">
                  <c:v>42389.792637637504</c:v>
                </c:pt>
                <c:pt idx="880">
                  <c:v>42389.792643434499</c:v>
                </c:pt>
                <c:pt idx="881">
                  <c:v>42389.7926492181</c:v>
                </c:pt>
                <c:pt idx="882">
                  <c:v>42389.7926550212</c:v>
                </c:pt>
                <c:pt idx="883">
                  <c:v>42389.792660807703</c:v>
                </c:pt>
                <c:pt idx="884">
                  <c:v>42389.792666585403</c:v>
                </c:pt>
                <c:pt idx="885">
                  <c:v>42389.792672385804</c:v>
                </c:pt>
                <c:pt idx="886">
                  <c:v>42389.792678178201</c:v>
                </c:pt>
                <c:pt idx="887">
                  <c:v>42389.792683961103</c:v>
                </c:pt>
                <c:pt idx="888">
                  <c:v>42389.792689762297</c:v>
                </c:pt>
                <c:pt idx="889">
                  <c:v>42389.792695564603</c:v>
                </c:pt>
                <c:pt idx="890">
                  <c:v>42389.792701360799</c:v>
                </c:pt>
                <c:pt idx="891">
                  <c:v>42389.792707144501</c:v>
                </c:pt>
                <c:pt idx="892">
                  <c:v>42389.792712945498</c:v>
                </c:pt>
                <c:pt idx="893">
                  <c:v>42389.792718729499</c:v>
                </c:pt>
                <c:pt idx="894">
                  <c:v>42389.792724530998</c:v>
                </c:pt>
                <c:pt idx="895">
                  <c:v>42389.792730315901</c:v>
                </c:pt>
                <c:pt idx="896">
                  <c:v>42389.792736098898</c:v>
                </c:pt>
                <c:pt idx="897">
                  <c:v>42389.792741905803</c:v>
                </c:pt>
                <c:pt idx="898">
                  <c:v>42389.792747689498</c:v>
                </c:pt>
                <c:pt idx="899">
                  <c:v>42389.792753474998</c:v>
                </c:pt>
                <c:pt idx="900">
                  <c:v>42389.7927592591</c:v>
                </c:pt>
                <c:pt idx="901">
                  <c:v>42389.792765065802</c:v>
                </c:pt>
                <c:pt idx="902">
                  <c:v>42389.792770850901</c:v>
                </c:pt>
                <c:pt idx="903">
                  <c:v>42389.792776650102</c:v>
                </c:pt>
                <c:pt idx="904">
                  <c:v>42389.792782450597</c:v>
                </c:pt>
                <c:pt idx="905">
                  <c:v>42389.792788237501</c:v>
                </c:pt>
                <c:pt idx="906">
                  <c:v>42389.792794016197</c:v>
                </c:pt>
                <c:pt idx="907">
                  <c:v>42389.7927998222</c:v>
                </c:pt>
                <c:pt idx="908">
                  <c:v>42389.792805600402</c:v>
                </c:pt>
                <c:pt idx="909">
                  <c:v>42389.792811388797</c:v>
                </c:pt>
                <c:pt idx="910">
                  <c:v>42389.792817175701</c:v>
                </c:pt>
                <c:pt idx="911">
                  <c:v>42389.792822971198</c:v>
                </c:pt>
                <c:pt idx="912">
                  <c:v>42389.792828757701</c:v>
                </c:pt>
                <c:pt idx="913">
                  <c:v>42389.792834536798</c:v>
                </c:pt>
                <c:pt idx="914">
                  <c:v>42389.792840343798</c:v>
                </c:pt>
                <c:pt idx="915">
                  <c:v>42389.792846142802</c:v>
                </c:pt>
                <c:pt idx="916">
                  <c:v>42389.792851942497</c:v>
                </c:pt>
                <c:pt idx="917">
                  <c:v>42389.7928577364</c:v>
                </c:pt>
                <c:pt idx="918">
                  <c:v>42389.792863531096</c:v>
                </c:pt>
                <c:pt idx="919">
                  <c:v>42389.792869317898</c:v>
                </c:pt>
                <c:pt idx="920">
                  <c:v>42389.792875105297</c:v>
                </c:pt>
                <c:pt idx="921">
                  <c:v>42389.7928809117</c:v>
                </c:pt>
                <c:pt idx="922">
                  <c:v>42389.792886689102</c:v>
                </c:pt>
                <c:pt idx="923">
                  <c:v>42389.7928924851</c:v>
                </c:pt>
                <c:pt idx="924">
                  <c:v>42389.792898273001</c:v>
                </c:pt>
                <c:pt idx="925">
                  <c:v>42389.792904055597</c:v>
                </c:pt>
                <c:pt idx="926">
                  <c:v>42389.7929098405</c:v>
                </c:pt>
                <c:pt idx="927">
                  <c:v>42389.792915625301</c:v>
                </c:pt>
                <c:pt idx="928">
                  <c:v>42389.792921431297</c:v>
                </c:pt>
                <c:pt idx="929">
                  <c:v>42389.792927219998</c:v>
                </c:pt>
                <c:pt idx="930">
                  <c:v>42389.792932999801</c:v>
                </c:pt>
                <c:pt idx="931">
                  <c:v>42389.792938783503</c:v>
                </c:pt>
                <c:pt idx="932">
                  <c:v>42389.792944593399</c:v>
                </c:pt>
                <c:pt idx="933">
                  <c:v>42389.792950370902</c:v>
                </c:pt>
                <c:pt idx="934">
                  <c:v>42389.792956178797</c:v>
                </c:pt>
                <c:pt idx="935">
                  <c:v>42389.7929619641</c:v>
                </c:pt>
                <c:pt idx="936">
                  <c:v>42389.792967749701</c:v>
                </c:pt>
                <c:pt idx="937">
                  <c:v>42389.792973550502</c:v>
                </c:pt>
                <c:pt idx="938">
                  <c:v>42389.792979341102</c:v>
                </c:pt>
                <c:pt idx="939">
                  <c:v>42389.792985148</c:v>
                </c:pt>
                <c:pt idx="940">
                  <c:v>42389.792990932801</c:v>
                </c:pt>
                <c:pt idx="941">
                  <c:v>42389.792996716598</c:v>
                </c:pt>
                <c:pt idx="942">
                  <c:v>42389.793002521903</c:v>
                </c:pt>
                <c:pt idx="943">
                  <c:v>42389.793008317902</c:v>
                </c:pt>
                <c:pt idx="944">
                  <c:v>42389.793014101902</c:v>
                </c:pt>
                <c:pt idx="945">
                  <c:v>42389.793019889803</c:v>
                </c:pt>
                <c:pt idx="946">
                  <c:v>42389.793025688698</c:v>
                </c:pt>
                <c:pt idx="947">
                  <c:v>42389.793031491099</c:v>
                </c:pt>
                <c:pt idx="948">
                  <c:v>42389.793037274801</c:v>
                </c:pt>
                <c:pt idx="949">
                  <c:v>42389.793043066202</c:v>
                </c:pt>
                <c:pt idx="950">
                  <c:v>42389.793048863998</c:v>
                </c:pt>
                <c:pt idx="951">
                  <c:v>42389.793054647002</c:v>
                </c:pt>
                <c:pt idx="952">
                  <c:v>42389.793060432399</c:v>
                </c:pt>
                <c:pt idx="953">
                  <c:v>42389.793066232502</c:v>
                </c:pt>
                <c:pt idx="954">
                  <c:v>42389.793072015702</c:v>
                </c:pt>
                <c:pt idx="955">
                  <c:v>42389.793077808397</c:v>
                </c:pt>
                <c:pt idx="956">
                  <c:v>42389.793083592202</c:v>
                </c:pt>
                <c:pt idx="957">
                  <c:v>42389.793089381201</c:v>
                </c:pt>
                <c:pt idx="958">
                  <c:v>42389.793095162997</c:v>
                </c:pt>
                <c:pt idx="959">
                  <c:v>42389.793100960698</c:v>
                </c:pt>
                <c:pt idx="960">
                  <c:v>42389.793106767604</c:v>
                </c:pt>
                <c:pt idx="961">
                  <c:v>42389.7931125459</c:v>
                </c:pt>
                <c:pt idx="962">
                  <c:v>42389.793118333902</c:v>
                </c:pt>
                <c:pt idx="963">
                  <c:v>42389.793124129203</c:v>
                </c:pt>
                <c:pt idx="964">
                  <c:v>42389.793129912803</c:v>
                </c:pt>
                <c:pt idx="965">
                  <c:v>42389.793135712702</c:v>
                </c:pt>
                <c:pt idx="966">
                  <c:v>42389.793141507304</c:v>
                </c:pt>
                <c:pt idx="967">
                  <c:v>42389.793147290999</c:v>
                </c:pt>
                <c:pt idx="968">
                  <c:v>42389.793153097897</c:v>
                </c:pt>
                <c:pt idx="969">
                  <c:v>42389.793158891203</c:v>
                </c:pt>
                <c:pt idx="970">
                  <c:v>42389.793164695096</c:v>
                </c:pt>
                <c:pt idx="971">
                  <c:v>42389.7931704781</c:v>
                </c:pt>
                <c:pt idx="972">
                  <c:v>42389.793176261897</c:v>
                </c:pt>
                <c:pt idx="973">
                  <c:v>42389.793182059497</c:v>
                </c:pt>
                <c:pt idx="974">
                  <c:v>42389.793187854899</c:v>
                </c:pt>
                <c:pt idx="975">
                  <c:v>42389.793193643898</c:v>
                </c:pt>
                <c:pt idx="976">
                  <c:v>42389.793199428299</c:v>
                </c:pt>
                <c:pt idx="977">
                  <c:v>42389.793205216403</c:v>
                </c:pt>
                <c:pt idx="978">
                  <c:v>42389.793211000899</c:v>
                </c:pt>
                <c:pt idx="979">
                  <c:v>42389.793216781603</c:v>
                </c:pt>
                <c:pt idx="980">
                  <c:v>42389.793222576896</c:v>
                </c:pt>
                <c:pt idx="981">
                  <c:v>42389.793228360599</c:v>
                </c:pt>
                <c:pt idx="982">
                  <c:v>42389.793234144701</c:v>
                </c:pt>
                <c:pt idx="983">
                  <c:v>42389.793239929801</c:v>
                </c:pt>
                <c:pt idx="984">
                  <c:v>42389.793245724701</c:v>
                </c:pt>
                <c:pt idx="985">
                  <c:v>42389.793251508301</c:v>
                </c:pt>
                <c:pt idx="986">
                  <c:v>42389.793257292004</c:v>
                </c:pt>
                <c:pt idx="987">
                  <c:v>42389.793263093001</c:v>
                </c:pt>
                <c:pt idx="988">
                  <c:v>42389.7932688773</c:v>
                </c:pt>
                <c:pt idx="989">
                  <c:v>42389.7932746757</c:v>
                </c:pt>
                <c:pt idx="990">
                  <c:v>42389.793280463397</c:v>
                </c:pt>
                <c:pt idx="991">
                  <c:v>42389.793286257998</c:v>
                </c:pt>
                <c:pt idx="992">
                  <c:v>42389.793292041802</c:v>
                </c:pt>
                <c:pt idx="993">
                  <c:v>42389.793297823097</c:v>
                </c:pt>
                <c:pt idx="994">
                  <c:v>42389.793303610699</c:v>
                </c:pt>
                <c:pt idx="995">
                  <c:v>42389.793309397101</c:v>
                </c:pt>
                <c:pt idx="996">
                  <c:v>42389.793315193099</c:v>
                </c:pt>
                <c:pt idx="997">
                  <c:v>42389.793320992198</c:v>
                </c:pt>
                <c:pt idx="998">
                  <c:v>42389.793326774998</c:v>
                </c:pt>
                <c:pt idx="999">
                  <c:v>42389.793332556801</c:v>
                </c:pt>
                <c:pt idx="1000">
                  <c:v>42389.7933383528</c:v>
                </c:pt>
                <c:pt idx="1001">
                  <c:v>42389.793344135804</c:v>
                </c:pt>
                <c:pt idx="1002">
                  <c:v>42389.7933499352</c:v>
                </c:pt>
                <c:pt idx="1003">
                  <c:v>42389.793355716298</c:v>
                </c:pt>
                <c:pt idx="1004">
                  <c:v>42389.793361512697</c:v>
                </c:pt>
                <c:pt idx="1005">
                  <c:v>42389.793367294202</c:v>
                </c:pt>
                <c:pt idx="1006">
                  <c:v>42389.793373099899</c:v>
                </c:pt>
                <c:pt idx="1007">
                  <c:v>42389.793378875998</c:v>
                </c:pt>
                <c:pt idx="1008">
                  <c:v>42389.793384671902</c:v>
                </c:pt>
                <c:pt idx="1009">
                  <c:v>42389.7933904522</c:v>
                </c:pt>
                <c:pt idx="1010">
                  <c:v>42389.793396259804</c:v>
                </c:pt>
                <c:pt idx="1011">
                  <c:v>42389.7934020428</c:v>
                </c:pt>
                <c:pt idx="1012">
                  <c:v>42389.793407827303</c:v>
                </c:pt>
                <c:pt idx="1013">
                  <c:v>42389.793413611696</c:v>
                </c:pt>
                <c:pt idx="1014">
                  <c:v>42389.793419409303</c:v>
                </c:pt>
                <c:pt idx="1015">
                  <c:v>42389.793425195603</c:v>
                </c:pt>
                <c:pt idx="1016">
                  <c:v>42389.793430992002</c:v>
                </c:pt>
                <c:pt idx="1017">
                  <c:v>42389.793436780601</c:v>
                </c:pt>
                <c:pt idx="1018">
                  <c:v>42389.793442557602</c:v>
                </c:pt>
                <c:pt idx="1019">
                  <c:v>42389.793448358498</c:v>
                </c:pt>
                <c:pt idx="1020">
                  <c:v>42389.793454143102</c:v>
                </c:pt>
                <c:pt idx="1021">
                  <c:v>42389.793459937697</c:v>
                </c:pt>
                <c:pt idx="1022">
                  <c:v>42389.793465720002</c:v>
                </c:pt>
                <c:pt idx="1023">
                  <c:v>42389.7934715136</c:v>
                </c:pt>
                <c:pt idx="1024">
                  <c:v>42389.793477298001</c:v>
                </c:pt>
                <c:pt idx="1025">
                  <c:v>42389.793483095003</c:v>
                </c:pt>
                <c:pt idx="1026">
                  <c:v>42389.793488880801</c:v>
                </c:pt>
                <c:pt idx="1027">
                  <c:v>42389.793494680598</c:v>
                </c:pt>
                <c:pt idx="1028">
                  <c:v>42389.7935004643</c:v>
                </c:pt>
                <c:pt idx="1029">
                  <c:v>42389.793506259797</c:v>
                </c:pt>
                <c:pt idx="1030">
                  <c:v>42389.793512049102</c:v>
                </c:pt>
                <c:pt idx="1031">
                  <c:v>42389.793517856</c:v>
                </c:pt>
                <c:pt idx="1032">
                  <c:v>42389.793523640401</c:v>
                </c:pt>
                <c:pt idx="1033">
                  <c:v>42389.793529423499</c:v>
                </c:pt>
                <c:pt idx="1034">
                  <c:v>42389.793535211502</c:v>
                </c:pt>
                <c:pt idx="1035">
                  <c:v>42389.793541015402</c:v>
                </c:pt>
                <c:pt idx="1036">
                  <c:v>42389.793546799803</c:v>
                </c:pt>
                <c:pt idx="1037">
                  <c:v>42389.793552599498</c:v>
                </c:pt>
                <c:pt idx="1038">
                  <c:v>42389.793558383397</c:v>
                </c:pt>
                <c:pt idx="1039">
                  <c:v>42389.7935641859</c:v>
                </c:pt>
                <c:pt idx="1040">
                  <c:v>42389.793569970403</c:v>
                </c:pt>
                <c:pt idx="1041">
                  <c:v>42389.793575753502</c:v>
                </c:pt>
                <c:pt idx="1042">
                  <c:v>42389.793581552301</c:v>
                </c:pt>
                <c:pt idx="1043">
                  <c:v>42389.793587357999</c:v>
                </c:pt>
                <c:pt idx="1044">
                  <c:v>42389.793593141301</c:v>
                </c:pt>
                <c:pt idx="1045">
                  <c:v>42389.793598932301</c:v>
                </c:pt>
                <c:pt idx="1046">
                  <c:v>42389.793604718201</c:v>
                </c:pt>
                <c:pt idx="1047">
                  <c:v>42389.793610496497</c:v>
                </c:pt>
                <c:pt idx="1048">
                  <c:v>42389.793616292998</c:v>
                </c:pt>
                <c:pt idx="1049">
                  <c:v>42389.793622077501</c:v>
                </c:pt>
                <c:pt idx="1050">
                  <c:v>42389.793627860803</c:v>
                </c:pt>
                <c:pt idx="1051">
                  <c:v>42389.793633644498</c:v>
                </c:pt>
                <c:pt idx="1052">
                  <c:v>42389.793639452102</c:v>
                </c:pt>
                <c:pt idx="1053">
                  <c:v>42389.793645253201</c:v>
                </c:pt>
                <c:pt idx="1054">
                  <c:v>42389.793651048698</c:v>
                </c:pt>
                <c:pt idx="1055">
                  <c:v>42389.793656849601</c:v>
                </c:pt>
                <c:pt idx="1056">
                  <c:v>42389.793662633601</c:v>
                </c:pt>
                <c:pt idx="1057">
                  <c:v>42389.793668419101</c:v>
                </c:pt>
                <c:pt idx="1058">
                  <c:v>42389.793674221903</c:v>
                </c:pt>
                <c:pt idx="1059">
                  <c:v>42389.793680013201</c:v>
                </c:pt>
                <c:pt idx="1060">
                  <c:v>42389.793685797798</c:v>
                </c:pt>
                <c:pt idx="1061">
                  <c:v>42389.7936915924</c:v>
                </c:pt>
                <c:pt idx="1062">
                  <c:v>42389.793697391098</c:v>
                </c:pt>
                <c:pt idx="1063">
                  <c:v>42389.793703192699</c:v>
                </c:pt>
                <c:pt idx="1064">
                  <c:v>42389.793708976496</c:v>
                </c:pt>
                <c:pt idx="1065">
                  <c:v>42389.793714778003</c:v>
                </c:pt>
                <c:pt idx="1066">
                  <c:v>42389.793720563903</c:v>
                </c:pt>
                <c:pt idx="1067">
                  <c:v>42389.793726363503</c:v>
                </c:pt>
                <c:pt idx="1068">
                  <c:v>42389.793732147198</c:v>
                </c:pt>
                <c:pt idx="1069">
                  <c:v>42389.793737933898</c:v>
                </c:pt>
                <c:pt idx="1070">
                  <c:v>42389.793743715898</c:v>
                </c:pt>
                <c:pt idx="1071">
                  <c:v>42389.793749522003</c:v>
                </c:pt>
                <c:pt idx="1072">
                  <c:v>42389.793755306498</c:v>
                </c:pt>
                <c:pt idx="1073">
                  <c:v>42389.793761089903</c:v>
                </c:pt>
                <c:pt idx="1074">
                  <c:v>42389.793766879899</c:v>
                </c:pt>
                <c:pt idx="1075">
                  <c:v>42389.793772668803</c:v>
                </c:pt>
                <c:pt idx="1076">
                  <c:v>42389.7937784522</c:v>
                </c:pt>
                <c:pt idx="1077">
                  <c:v>42389.793784250003</c:v>
                </c:pt>
                <c:pt idx="1078">
                  <c:v>42389.793790055002</c:v>
                </c:pt>
                <c:pt idx="1079">
                  <c:v>42389.793795833502</c:v>
                </c:pt>
                <c:pt idx="1080">
                  <c:v>42389.793801640197</c:v>
                </c:pt>
                <c:pt idx="1081">
                  <c:v>42389.793807419199</c:v>
                </c:pt>
                <c:pt idx="1082">
                  <c:v>42389.793813224001</c:v>
                </c:pt>
                <c:pt idx="1083">
                  <c:v>42389.793819008999</c:v>
                </c:pt>
                <c:pt idx="1084">
                  <c:v>42389.7938247942</c:v>
                </c:pt>
                <c:pt idx="1085">
                  <c:v>42389.793830593</c:v>
                </c:pt>
                <c:pt idx="1086">
                  <c:v>42389.7938363797</c:v>
                </c:pt>
                <c:pt idx="1087">
                  <c:v>42389.793842185798</c:v>
                </c:pt>
                <c:pt idx="1088">
                  <c:v>42389.793847970301</c:v>
                </c:pt>
                <c:pt idx="1089">
                  <c:v>42389.793853752599</c:v>
                </c:pt>
                <c:pt idx="1090">
                  <c:v>42389.793859535697</c:v>
                </c:pt>
                <c:pt idx="1091">
                  <c:v>42389.793865330299</c:v>
                </c:pt>
                <c:pt idx="1092">
                  <c:v>42389.7938711147</c:v>
                </c:pt>
                <c:pt idx="1093">
                  <c:v>42389.793876917996</c:v>
                </c:pt>
                <c:pt idx="1094">
                  <c:v>42389.793882716302</c:v>
                </c:pt>
                <c:pt idx="1095">
                  <c:v>42389.793888516098</c:v>
                </c:pt>
                <c:pt idx="1096">
                  <c:v>42389.793894299699</c:v>
                </c:pt>
                <c:pt idx="1097">
                  <c:v>42389.793900087003</c:v>
                </c:pt>
                <c:pt idx="1098">
                  <c:v>42389.7939058829</c:v>
                </c:pt>
                <c:pt idx="1099">
                  <c:v>42389.793911667301</c:v>
                </c:pt>
                <c:pt idx="1100">
                  <c:v>42389.793917452604</c:v>
                </c:pt>
                <c:pt idx="1101">
                  <c:v>42389.793923247104</c:v>
                </c:pt>
                <c:pt idx="1102">
                  <c:v>42389.793929032297</c:v>
                </c:pt>
                <c:pt idx="1103">
                  <c:v>42389.793934815702</c:v>
                </c:pt>
                <c:pt idx="1104">
                  <c:v>42389.793940600801</c:v>
                </c:pt>
                <c:pt idx="1105">
                  <c:v>42389.793946407503</c:v>
                </c:pt>
                <c:pt idx="1106">
                  <c:v>42389.7939521964</c:v>
                </c:pt>
                <c:pt idx="1107">
                  <c:v>42389.7939579796</c:v>
                </c:pt>
                <c:pt idx="1108">
                  <c:v>42389.793963763797</c:v>
                </c:pt>
                <c:pt idx="1109">
                  <c:v>42389.793969567501</c:v>
                </c:pt>
                <c:pt idx="1110">
                  <c:v>42389.793975349297</c:v>
                </c:pt>
                <c:pt idx="1111">
                  <c:v>42389.793981143899</c:v>
                </c:pt>
                <c:pt idx="1112">
                  <c:v>42389.793986927602</c:v>
                </c:pt>
                <c:pt idx="1113">
                  <c:v>42389.793992711398</c:v>
                </c:pt>
                <c:pt idx="1114">
                  <c:v>42389.793998495101</c:v>
                </c:pt>
                <c:pt idx="1115">
                  <c:v>42389.794004301897</c:v>
                </c:pt>
                <c:pt idx="1116">
                  <c:v>42389.794010085599</c:v>
                </c:pt>
                <c:pt idx="1117">
                  <c:v>42389.7940158696</c:v>
                </c:pt>
                <c:pt idx="1118">
                  <c:v>42389.794021676396</c:v>
                </c:pt>
                <c:pt idx="1119">
                  <c:v>42389.794027459902</c:v>
                </c:pt>
                <c:pt idx="1120">
                  <c:v>42389.794033243699</c:v>
                </c:pt>
                <c:pt idx="1121">
                  <c:v>42389.794039027402</c:v>
                </c:pt>
                <c:pt idx="1122">
                  <c:v>42389.7940448269</c:v>
                </c:pt>
                <c:pt idx="1123">
                  <c:v>42389.794050634002</c:v>
                </c:pt>
                <c:pt idx="1124">
                  <c:v>42389.794056417697</c:v>
                </c:pt>
                <c:pt idx="1125">
                  <c:v>42389.794062207598</c:v>
                </c:pt>
                <c:pt idx="1126">
                  <c:v>42389.794067994299</c:v>
                </c:pt>
                <c:pt idx="1127">
                  <c:v>42389.7940737799</c:v>
                </c:pt>
                <c:pt idx="1128">
                  <c:v>42389.794079565203</c:v>
                </c:pt>
                <c:pt idx="1129">
                  <c:v>42389.794085365204</c:v>
                </c:pt>
                <c:pt idx="1130">
                  <c:v>42389.794091159798</c:v>
                </c:pt>
                <c:pt idx="1131">
                  <c:v>42389.794096944999</c:v>
                </c:pt>
                <c:pt idx="1132">
                  <c:v>42389.794102752501</c:v>
                </c:pt>
                <c:pt idx="1133">
                  <c:v>42389.794108532296</c:v>
                </c:pt>
                <c:pt idx="1134">
                  <c:v>42389.794114335702</c:v>
                </c:pt>
                <c:pt idx="1135">
                  <c:v>42389.794120120503</c:v>
                </c:pt>
                <c:pt idx="1136">
                  <c:v>42389.794125905202</c:v>
                </c:pt>
                <c:pt idx="1137">
                  <c:v>42389.794131709903</c:v>
                </c:pt>
                <c:pt idx="1138">
                  <c:v>42389.7941374988</c:v>
                </c:pt>
                <c:pt idx="1139">
                  <c:v>42389.794143286803</c:v>
                </c:pt>
                <c:pt idx="1140">
                  <c:v>42389.794149082503</c:v>
                </c:pt>
                <c:pt idx="1141">
                  <c:v>42389.7941548655</c:v>
                </c:pt>
                <c:pt idx="1142">
                  <c:v>42389.794160655103</c:v>
                </c:pt>
                <c:pt idx="1143">
                  <c:v>42389.794166438303</c:v>
                </c:pt>
                <c:pt idx="1144">
                  <c:v>42389.794172223999</c:v>
                </c:pt>
                <c:pt idx="1145">
                  <c:v>42389.794178030301</c:v>
                </c:pt>
                <c:pt idx="1146">
                  <c:v>42389.794183819802</c:v>
                </c:pt>
                <c:pt idx="1147">
                  <c:v>42389.794189610097</c:v>
                </c:pt>
                <c:pt idx="1148">
                  <c:v>42389.794195394999</c:v>
                </c:pt>
                <c:pt idx="1149">
                  <c:v>42389.794201179902</c:v>
                </c:pt>
                <c:pt idx="1150">
                  <c:v>42389.794206970102</c:v>
                </c:pt>
                <c:pt idx="1151">
                  <c:v>42389.794212754299</c:v>
                </c:pt>
                <c:pt idx="1152">
                  <c:v>42389.794218550298</c:v>
                </c:pt>
                <c:pt idx="1153">
                  <c:v>42389.794224331599</c:v>
                </c:pt>
                <c:pt idx="1154">
                  <c:v>42389.7942301371</c:v>
                </c:pt>
                <c:pt idx="1155">
                  <c:v>42389.794235934598</c:v>
                </c:pt>
                <c:pt idx="1156">
                  <c:v>42389.794241718999</c:v>
                </c:pt>
                <c:pt idx="1157">
                  <c:v>42389.794247498801</c:v>
                </c:pt>
                <c:pt idx="1158">
                  <c:v>42389.794253306703</c:v>
                </c:pt>
                <c:pt idx="1159">
                  <c:v>42389.794259096598</c:v>
                </c:pt>
                <c:pt idx="1160">
                  <c:v>42389.794264891898</c:v>
                </c:pt>
                <c:pt idx="1161">
                  <c:v>42389.794270674902</c:v>
                </c:pt>
                <c:pt idx="1162">
                  <c:v>42389.794276457498</c:v>
                </c:pt>
                <c:pt idx="1163">
                  <c:v>42389.794282253497</c:v>
                </c:pt>
                <c:pt idx="1164">
                  <c:v>42389.794288037599</c:v>
                </c:pt>
                <c:pt idx="1165">
                  <c:v>42389.794293838997</c:v>
                </c:pt>
                <c:pt idx="1166">
                  <c:v>42389.794299632602</c:v>
                </c:pt>
                <c:pt idx="1167">
                  <c:v>42389.794305417898</c:v>
                </c:pt>
                <c:pt idx="1168">
                  <c:v>42389.7943112059</c:v>
                </c:pt>
                <c:pt idx="1169">
                  <c:v>42389.794316993801</c:v>
                </c:pt>
                <c:pt idx="1170">
                  <c:v>42389.794322786598</c:v>
                </c:pt>
                <c:pt idx="1171">
                  <c:v>42389.794328569602</c:v>
                </c:pt>
                <c:pt idx="1172">
                  <c:v>42389.794334354003</c:v>
                </c:pt>
                <c:pt idx="1173">
                  <c:v>42389.794340147302</c:v>
                </c:pt>
                <c:pt idx="1174">
                  <c:v>42389.7943459378</c:v>
                </c:pt>
                <c:pt idx="1175">
                  <c:v>42389.794351741897</c:v>
                </c:pt>
                <c:pt idx="1176">
                  <c:v>42389.794357526604</c:v>
                </c:pt>
                <c:pt idx="1177">
                  <c:v>42389.794363319401</c:v>
                </c:pt>
                <c:pt idx="1178">
                  <c:v>42389.794369109601</c:v>
                </c:pt>
                <c:pt idx="1179">
                  <c:v>42389.7943749142</c:v>
                </c:pt>
                <c:pt idx="1180">
                  <c:v>42389.794380698797</c:v>
                </c:pt>
                <c:pt idx="1181">
                  <c:v>42389.794386482397</c:v>
                </c:pt>
                <c:pt idx="1182">
                  <c:v>42389.794392281299</c:v>
                </c:pt>
                <c:pt idx="1183">
                  <c:v>42389.794398088103</c:v>
                </c:pt>
                <c:pt idx="1184">
                  <c:v>42389.7944038719</c:v>
                </c:pt>
                <c:pt idx="1185">
                  <c:v>42389.7944096516</c:v>
                </c:pt>
                <c:pt idx="1186">
                  <c:v>42389.794415444201</c:v>
                </c:pt>
                <c:pt idx="1187">
                  <c:v>42389.794421247199</c:v>
                </c:pt>
                <c:pt idx="1188">
                  <c:v>42389.794427030902</c:v>
                </c:pt>
                <c:pt idx="1189">
                  <c:v>42389.794432828603</c:v>
                </c:pt>
                <c:pt idx="1190">
                  <c:v>42389.794438614299</c:v>
                </c:pt>
                <c:pt idx="1191">
                  <c:v>42389.794444401501</c:v>
                </c:pt>
                <c:pt idx="1192">
                  <c:v>42389.794450185203</c:v>
                </c:pt>
                <c:pt idx="1193">
                  <c:v>42389.794455989402</c:v>
                </c:pt>
                <c:pt idx="1194">
                  <c:v>42389.794461776699</c:v>
                </c:pt>
                <c:pt idx="1195">
                  <c:v>42389.794467574298</c:v>
                </c:pt>
                <c:pt idx="1196">
                  <c:v>42389.794473358699</c:v>
                </c:pt>
                <c:pt idx="1197">
                  <c:v>42389.794479155898</c:v>
                </c:pt>
                <c:pt idx="1198">
                  <c:v>42389.794484961501</c:v>
                </c:pt>
                <c:pt idx="1199">
                  <c:v>42389.794490758301</c:v>
                </c:pt>
                <c:pt idx="1200">
                  <c:v>42389.794496542803</c:v>
                </c:pt>
                <c:pt idx="1201">
                  <c:v>42389.794502328099</c:v>
                </c:pt>
                <c:pt idx="1202">
                  <c:v>42389.794508131599</c:v>
                </c:pt>
                <c:pt idx="1203">
                  <c:v>42389.794513931098</c:v>
                </c:pt>
                <c:pt idx="1204">
                  <c:v>42389.7945197148</c:v>
                </c:pt>
                <c:pt idx="1205">
                  <c:v>42389.794525499798</c:v>
                </c:pt>
                <c:pt idx="1206">
                  <c:v>42389.794531304899</c:v>
                </c:pt>
                <c:pt idx="1207">
                  <c:v>42389.794537088899</c:v>
                </c:pt>
                <c:pt idx="1208">
                  <c:v>42389.794542873897</c:v>
                </c:pt>
                <c:pt idx="1209">
                  <c:v>42389.794548672398</c:v>
                </c:pt>
                <c:pt idx="1210">
                  <c:v>42389.794554460997</c:v>
                </c:pt>
                <c:pt idx="1211">
                  <c:v>42389.7945602447</c:v>
                </c:pt>
                <c:pt idx="1212">
                  <c:v>42389.794566040502</c:v>
                </c:pt>
                <c:pt idx="1213">
                  <c:v>42389.794571835497</c:v>
                </c:pt>
                <c:pt idx="1214">
                  <c:v>42389.794577621396</c:v>
                </c:pt>
                <c:pt idx="1215">
                  <c:v>42389.794583410199</c:v>
                </c:pt>
                <c:pt idx="1216">
                  <c:v>42389.794589194898</c:v>
                </c:pt>
                <c:pt idx="1217">
                  <c:v>42389.794594992898</c:v>
                </c:pt>
                <c:pt idx="1218">
                  <c:v>42389.794600796296</c:v>
                </c:pt>
                <c:pt idx="1219">
                  <c:v>42389.7946065746</c:v>
                </c:pt>
                <c:pt idx="1220">
                  <c:v>42389.794612370599</c:v>
                </c:pt>
                <c:pt idx="1221">
                  <c:v>42389.794618154097</c:v>
                </c:pt>
                <c:pt idx="1222">
                  <c:v>42389.794623939997</c:v>
                </c:pt>
                <c:pt idx="1223">
                  <c:v>42389.794629726399</c:v>
                </c:pt>
                <c:pt idx="1224">
                  <c:v>42389.794635510203</c:v>
                </c:pt>
                <c:pt idx="1225">
                  <c:v>42389.7946413112</c:v>
                </c:pt>
                <c:pt idx="1226">
                  <c:v>42389.7946470975</c:v>
                </c:pt>
                <c:pt idx="1227">
                  <c:v>42389.794652900498</c:v>
                </c:pt>
                <c:pt idx="1228">
                  <c:v>42389.794658684201</c:v>
                </c:pt>
                <c:pt idx="1229">
                  <c:v>42389.794664486602</c:v>
                </c:pt>
                <c:pt idx="1230">
                  <c:v>42389.794670273899</c:v>
                </c:pt>
                <c:pt idx="1231">
                  <c:v>42389.794676060803</c:v>
                </c:pt>
                <c:pt idx="1232">
                  <c:v>42389.794681845</c:v>
                </c:pt>
                <c:pt idx="1233">
                  <c:v>42389.794687630201</c:v>
                </c:pt>
                <c:pt idx="1234">
                  <c:v>42389.794693434698</c:v>
                </c:pt>
                <c:pt idx="1235">
                  <c:v>42389.794699233898</c:v>
                </c:pt>
                <c:pt idx="1236">
                  <c:v>42389.794705017601</c:v>
                </c:pt>
                <c:pt idx="1237">
                  <c:v>42389.794710815797</c:v>
                </c:pt>
                <c:pt idx="1238">
                  <c:v>42389.794716605596</c:v>
                </c:pt>
                <c:pt idx="1239">
                  <c:v>42389.794722395498</c:v>
                </c:pt>
                <c:pt idx="1240">
                  <c:v>42389.794728190202</c:v>
                </c:pt>
                <c:pt idx="1241">
                  <c:v>42389.794733973802</c:v>
                </c:pt>
                <c:pt idx="1242">
                  <c:v>42389.794739774799</c:v>
                </c:pt>
                <c:pt idx="1243">
                  <c:v>42389.794745560503</c:v>
                </c:pt>
                <c:pt idx="1244">
                  <c:v>42389.794751344903</c:v>
                </c:pt>
                <c:pt idx="1245">
                  <c:v>42389.794757130003</c:v>
                </c:pt>
                <c:pt idx="1246">
                  <c:v>42389.794762924299</c:v>
                </c:pt>
                <c:pt idx="1247">
                  <c:v>42389.794768712898</c:v>
                </c:pt>
                <c:pt idx="1248">
                  <c:v>42389.7947744966</c:v>
                </c:pt>
                <c:pt idx="1249">
                  <c:v>42389.794780280201</c:v>
                </c:pt>
                <c:pt idx="1250">
                  <c:v>42389.794786082901</c:v>
                </c:pt>
                <c:pt idx="1251">
                  <c:v>42389.794791867796</c:v>
                </c:pt>
                <c:pt idx="1252">
                  <c:v>42389.794797652197</c:v>
                </c:pt>
                <c:pt idx="1253">
                  <c:v>42389.794803457597</c:v>
                </c:pt>
                <c:pt idx="1254">
                  <c:v>42389.794809251202</c:v>
                </c:pt>
                <c:pt idx="1255">
                  <c:v>42389.7948150339</c:v>
                </c:pt>
                <c:pt idx="1256">
                  <c:v>42389.794820840798</c:v>
                </c:pt>
                <c:pt idx="1257">
                  <c:v>42389.794826621102</c:v>
                </c:pt>
                <c:pt idx="1258">
                  <c:v>42389.794832413703</c:v>
                </c:pt>
                <c:pt idx="1259">
                  <c:v>42389.794838215399</c:v>
                </c:pt>
                <c:pt idx="1260">
                  <c:v>42389.794843999603</c:v>
                </c:pt>
                <c:pt idx="1261">
                  <c:v>42389.794849782797</c:v>
                </c:pt>
                <c:pt idx="1262">
                  <c:v>42389.794855574997</c:v>
                </c:pt>
                <c:pt idx="1263">
                  <c:v>42389.794861360599</c:v>
                </c:pt>
                <c:pt idx="1264">
                  <c:v>42389.794867144301</c:v>
                </c:pt>
                <c:pt idx="1265">
                  <c:v>42389.794872944403</c:v>
                </c:pt>
                <c:pt idx="1266">
                  <c:v>42389.794878748202</c:v>
                </c:pt>
                <c:pt idx="1267">
                  <c:v>42389.794884524301</c:v>
                </c:pt>
                <c:pt idx="1268">
                  <c:v>42389.794890319601</c:v>
                </c:pt>
                <c:pt idx="1269">
                  <c:v>42389.794896120002</c:v>
                </c:pt>
                <c:pt idx="1270">
                  <c:v>42389.794901901303</c:v>
                </c:pt>
                <c:pt idx="1271">
                  <c:v>42389.794907689196</c:v>
                </c:pt>
                <c:pt idx="1272">
                  <c:v>42389.794913473597</c:v>
                </c:pt>
                <c:pt idx="1273">
                  <c:v>42389.794919278698</c:v>
                </c:pt>
                <c:pt idx="1274">
                  <c:v>42389.794925062801</c:v>
                </c:pt>
                <c:pt idx="1275">
                  <c:v>42389.794930861302</c:v>
                </c:pt>
                <c:pt idx="1276">
                  <c:v>42389.794936644998</c:v>
                </c:pt>
                <c:pt idx="1277">
                  <c:v>42389.794942431297</c:v>
                </c:pt>
                <c:pt idx="1278">
                  <c:v>42389.794948236799</c:v>
                </c:pt>
                <c:pt idx="1279">
                  <c:v>42389.794954017198</c:v>
                </c:pt>
                <c:pt idx="1280">
                  <c:v>42389.794959824198</c:v>
                </c:pt>
                <c:pt idx="1281">
                  <c:v>42389.7949656075</c:v>
                </c:pt>
                <c:pt idx="1282">
                  <c:v>42389.794971406198</c:v>
                </c:pt>
                <c:pt idx="1283">
                  <c:v>42389.794977187397</c:v>
                </c:pt>
                <c:pt idx="1284">
                  <c:v>42389.794982994303</c:v>
                </c:pt>
                <c:pt idx="1285">
                  <c:v>42389.794988774098</c:v>
                </c:pt>
                <c:pt idx="1286">
                  <c:v>42389.794994574797</c:v>
                </c:pt>
                <c:pt idx="1287">
                  <c:v>42389.795000376798</c:v>
                </c:pt>
                <c:pt idx="1288">
                  <c:v>42389.795006161003</c:v>
                </c:pt>
                <c:pt idx="1289">
                  <c:v>42389.795011946502</c:v>
                </c:pt>
                <c:pt idx="1290">
                  <c:v>42389.7950177315</c:v>
                </c:pt>
                <c:pt idx="1291">
                  <c:v>42389.795023524101</c:v>
                </c:pt>
                <c:pt idx="1292">
                  <c:v>42389.795029308501</c:v>
                </c:pt>
                <c:pt idx="1293">
                  <c:v>42389.795035101401</c:v>
                </c:pt>
                <c:pt idx="1294">
                  <c:v>42389.795040892597</c:v>
                </c:pt>
                <c:pt idx="1295">
                  <c:v>42389.795046699299</c:v>
                </c:pt>
                <c:pt idx="1296">
                  <c:v>42389.795052482303</c:v>
                </c:pt>
                <c:pt idx="1297">
                  <c:v>42389.795058267002</c:v>
                </c:pt>
                <c:pt idx="1298">
                  <c:v>42389.7950640532</c:v>
                </c:pt>
                <c:pt idx="1299">
                  <c:v>42389.795069843101</c:v>
                </c:pt>
                <c:pt idx="1300">
                  <c:v>42389.795075626098</c:v>
                </c:pt>
                <c:pt idx="1301">
                  <c:v>42389.795081433098</c:v>
                </c:pt>
                <c:pt idx="1302">
                  <c:v>42389.795087217797</c:v>
                </c:pt>
                <c:pt idx="1303">
                  <c:v>42389.795092998298</c:v>
                </c:pt>
                <c:pt idx="1304">
                  <c:v>42389.795098805102</c:v>
                </c:pt>
                <c:pt idx="1305">
                  <c:v>42389.795104582903</c:v>
                </c:pt>
                <c:pt idx="1306">
                  <c:v>42389.795110373001</c:v>
                </c:pt>
                <c:pt idx="1307">
                  <c:v>42389.795116155998</c:v>
                </c:pt>
                <c:pt idx="1308">
                  <c:v>42389.795121952098</c:v>
                </c:pt>
                <c:pt idx="1309">
                  <c:v>42389.795127753001</c:v>
                </c:pt>
                <c:pt idx="1310">
                  <c:v>42389.795133551197</c:v>
                </c:pt>
                <c:pt idx="1311">
                  <c:v>42389.7951393279</c:v>
                </c:pt>
                <c:pt idx="1312">
                  <c:v>42389.795145135497</c:v>
                </c:pt>
                <c:pt idx="1313">
                  <c:v>42389.795150935897</c:v>
                </c:pt>
                <c:pt idx="1314">
                  <c:v>42389.795156730303</c:v>
                </c:pt>
                <c:pt idx="1315">
                  <c:v>42389.795162511597</c:v>
                </c:pt>
                <c:pt idx="1316">
                  <c:v>42389.7951683192</c:v>
                </c:pt>
                <c:pt idx="1317">
                  <c:v>42389.795174096202</c:v>
                </c:pt>
                <c:pt idx="1318">
                  <c:v>42389.795179883302</c:v>
                </c:pt>
                <c:pt idx="1319">
                  <c:v>42389.795185687602</c:v>
                </c:pt>
                <c:pt idx="1320">
                  <c:v>42389.795191471698</c:v>
                </c:pt>
                <c:pt idx="1321">
                  <c:v>42389.795197271698</c:v>
                </c:pt>
                <c:pt idx="1322">
                  <c:v>42389.7952030546</c:v>
                </c:pt>
                <c:pt idx="1323">
                  <c:v>42389.795208859403</c:v>
                </c:pt>
                <c:pt idx="1324">
                  <c:v>42389.795214643098</c:v>
                </c:pt>
                <c:pt idx="1325">
                  <c:v>42389.795220444401</c:v>
                </c:pt>
                <c:pt idx="1326">
                  <c:v>42389.795226228998</c:v>
                </c:pt>
                <c:pt idx="1327">
                  <c:v>42389.795232016302</c:v>
                </c:pt>
                <c:pt idx="1328">
                  <c:v>42389.795237799997</c:v>
                </c:pt>
                <c:pt idx="1329">
                  <c:v>42389.795243588203</c:v>
                </c:pt>
                <c:pt idx="1330">
                  <c:v>42389.795249394701</c:v>
                </c:pt>
                <c:pt idx="1331">
                  <c:v>42389.7952551938</c:v>
                </c:pt>
                <c:pt idx="1332">
                  <c:v>42389.795260978499</c:v>
                </c:pt>
                <c:pt idx="1333">
                  <c:v>42389.795266778499</c:v>
                </c:pt>
                <c:pt idx="1334">
                  <c:v>42389.7952725574</c:v>
                </c:pt>
                <c:pt idx="1335">
                  <c:v>42389.795278351499</c:v>
                </c:pt>
                <c:pt idx="1336">
                  <c:v>42389.795284135602</c:v>
                </c:pt>
                <c:pt idx="1337">
                  <c:v>42389.795289926798</c:v>
                </c:pt>
                <c:pt idx="1338">
                  <c:v>42389.795295704702</c:v>
                </c:pt>
                <c:pt idx="1339">
                  <c:v>42389.795301513099</c:v>
                </c:pt>
                <c:pt idx="1340">
                  <c:v>42389.795307297398</c:v>
                </c:pt>
                <c:pt idx="1341">
                  <c:v>42389.795313080896</c:v>
                </c:pt>
                <c:pt idx="1342">
                  <c:v>42389.795318870099</c:v>
                </c:pt>
                <c:pt idx="1343">
                  <c:v>42389.795324651401</c:v>
                </c:pt>
                <c:pt idx="1344">
                  <c:v>42389.795330446199</c:v>
                </c:pt>
                <c:pt idx="1345">
                  <c:v>42389.795336231102</c:v>
                </c:pt>
                <c:pt idx="1346">
                  <c:v>42389.795342031597</c:v>
                </c:pt>
                <c:pt idx="1347">
                  <c:v>42389.795347819498</c:v>
                </c:pt>
                <c:pt idx="1348">
                  <c:v>42389.7953536032</c:v>
                </c:pt>
                <c:pt idx="1349">
                  <c:v>42389.7953594055</c:v>
                </c:pt>
                <c:pt idx="1350">
                  <c:v>42389.7953651852</c:v>
                </c:pt>
                <c:pt idx="1351">
                  <c:v>42389.795370972803</c:v>
                </c:pt>
                <c:pt idx="1352">
                  <c:v>42389.795376757902</c:v>
                </c:pt>
                <c:pt idx="1353">
                  <c:v>42389.795382553901</c:v>
                </c:pt>
                <c:pt idx="1354">
                  <c:v>42389.795388331899</c:v>
                </c:pt>
                <c:pt idx="1355">
                  <c:v>42389.795394125897</c:v>
                </c:pt>
                <c:pt idx="1356">
                  <c:v>42389.795399909803</c:v>
                </c:pt>
                <c:pt idx="1357">
                  <c:v>42389.7954056983</c:v>
                </c:pt>
                <c:pt idx="1358">
                  <c:v>42389.795411482701</c:v>
                </c:pt>
                <c:pt idx="1359">
                  <c:v>42389.795417289097</c:v>
                </c:pt>
                <c:pt idx="1360">
                  <c:v>42389.795423073498</c:v>
                </c:pt>
                <c:pt idx="1361">
                  <c:v>42389.795428856603</c:v>
                </c:pt>
                <c:pt idx="1362">
                  <c:v>42389.795434660497</c:v>
                </c:pt>
                <c:pt idx="1363">
                  <c:v>42389.7954404497</c:v>
                </c:pt>
                <c:pt idx="1364">
                  <c:v>42389.795446233402</c:v>
                </c:pt>
                <c:pt idx="1365">
                  <c:v>42389.795452012702</c:v>
                </c:pt>
                <c:pt idx="1366">
                  <c:v>42389.7954578016</c:v>
                </c:pt>
                <c:pt idx="1367">
                  <c:v>42389.795463587703</c:v>
                </c:pt>
                <c:pt idx="1368">
                  <c:v>42389.7954693828</c:v>
                </c:pt>
                <c:pt idx="1369">
                  <c:v>42389.795475168998</c:v>
                </c:pt>
                <c:pt idx="1370">
                  <c:v>42389.7954809523</c:v>
                </c:pt>
                <c:pt idx="1371">
                  <c:v>42389.795486740302</c:v>
                </c:pt>
                <c:pt idx="1372">
                  <c:v>42389.795492524703</c:v>
                </c:pt>
                <c:pt idx="1373">
                  <c:v>42389.795498314597</c:v>
                </c:pt>
                <c:pt idx="1374">
                  <c:v>42389.795504097703</c:v>
                </c:pt>
                <c:pt idx="1375">
                  <c:v>42389.795509888703</c:v>
                </c:pt>
                <c:pt idx="1376">
                  <c:v>42389.7955156729</c:v>
                </c:pt>
                <c:pt idx="1377">
                  <c:v>42389.795521472297</c:v>
                </c:pt>
                <c:pt idx="1378">
                  <c:v>42389.795527263399</c:v>
                </c:pt>
                <c:pt idx="1379">
                  <c:v>42389.795533053701</c:v>
                </c:pt>
                <c:pt idx="1380">
                  <c:v>42389.795538837599</c:v>
                </c:pt>
                <c:pt idx="1381">
                  <c:v>42389.795544621004</c:v>
                </c:pt>
                <c:pt idx="1382">
                  <c:v>42389.795550425901</c:v>
                </c:pt>
                <c:pt idx="1383">
                  <c:v>42389.795556206802</c:v>
                </c:pt>
                <c:pt idx="1384">
                  <c:v>42389.795561990803</c:v>
                </c:pt>
                <c:pt idx="1385">
                  <c:v>42389.795567781497</c:v>
                </c:pt>
                <c:pt idx="1386">
                  <c:v>42389.795573564697</c:v>
                </c:pt>
                <c:pt idx="1387">
                  <c:v>42389.795579371603</c:v>
                </c:pt>
                <c:pt idx="1388">
                  <c:v>42389.795585154701</c:v>
                </c:pt>
                <c:pt idx="1389">
                  <c:v>42389.795590945701</c:v>
                </c:pt>
                <c:pt idx="1390">
                  <c:v>42389.795596743497</c:v>
                </c:pt>
                <c:pt idx="1391">
                  <c:v>42389.795602527302</c:v>
                </c:pt>
                <c:pt idx="1392">
                  <c:v>42389.795608311702</c:v>
                </c:pt>
                <c:pt idx="1393">
                  <c:v>42389.795614104798</c:v>
                </c:pt>
                <c:pt idx="1394">
                  <c:v>42389.795619889803</c:v>
                </c:pt>
                <c:pt idx="1395">
                  <c:v>42389.795625692699</c:v>
                </c:pt>
                <c:pt idx="1396">
                  <c:v>42389.795631476998</c:v>
                </c:pt>
                <c:pt idx="1397">
                  <c:v>42389.795637262803</c:v>
                </c:pt>
                <c:pt idx="1398">
                  <c:v>42389.795643047</c:v>
                </c:pt>
                <c:pt idx="1399">
                  <c:v>42389.795648831401</c:v>
                </c:pt>
                <c:pt idx="1400">
                  <c:v>42389.795654639303</c:v>
                </c:pt>
                <c:pt idx="1401">
                  <c:v>42389.795660422998</c:v>
                </c:pt>
                <c:pt idx="1402">
                  <c:v>42389.795666223297</c:v>
                </c:pt>
                <c:pt idx="1403">
                  <c:v>42389.795672011998</c:v>
                </c:pt>
                <c:pt idx="1404">
                  <c:v>42389.795677796399</c:v>
                </c:pt>
                <c:pt idx="1405">
                  <c:v>42389.795683577497</c:v>
                </c:pt>
                <c:pt idx="1406">
                  <c:v>42389.795689384497</c:v>
                </c:pt>
                <c:pt idx="1407">
                  <c:v>42389.795695167799</c:v>
                </c:pt>
                <c:pt idx="1408">
                  <c:v>42389.795700951603</c:v>
                </c:pt>
                <c:pt idx="1409">
                  <c:v>42389.795706756297</c:v>
                </c:pt>
                <c:pt idx="1410">
                  <c:v>42389.795712554398</c:v>
                </c:pt>
                <c:pt idx="1411">
                  <c:v>42389.795718340203</c:v>
                </c:pt>
                <c:pt idx="1412">
                  <c:v>42389.795724124597</c:v>
                </c:pt>
                <c:pt idx="1413">
                  <c:v>42389.795729925099</c:v>
                </c:pt>
                <c:pt idx="1414">
                  <c:v>42389.795735715903</c:v>
                </c:pt>
                <c:pt idx="1415">
                  <c:v>42389.795741497299</c:v>
                </c:pt>
                <c:pt idx="1416">
                  <c:v>42389.795747281903</c:v>
                </c:pt>
                <c:pt idx="1417">
                  <c:v>42389.795753065897</c:v>
                </c:pt>
                <c:pt idx="1418">
                  <c:v>42389.7957588563</c:v>
                </c:pt>
                <c:pt idx="1419">
                  <c:v>42389.795764661103</c:v>
                </c:pt>
                <c:pt idx="1420">
                  <c:v>42389.795770445198</c:v>
                </c:pt>
                <c:pt idx="1421">
                  <c:v>42389.795776229599</c:v>
                </c:pt>
                <c:pt idx="1422">
                  <c:v>42389.795782017398</c:v>
                </c:pt>
                <c:pt idx="1423">
                  <c:v>42389.795787800504</c:v>
                </c:pt>
                <c:pt idx="1424">
                  <c:v>42389.795793596299</c:v>
                </c:pt>
                <c:pt idx="1425">
                  <c:v>42389.795799374602</c:v>
                </c:pt>
                <c:pt idx="1426">
                  <c:v>42389.795805171998</c:v>
                </c:pt>
                <c:pt idx="1427">
                  <c:v>42389.795810947799</c:v>
                </c:pt>
                <c:pt idx="1428">
                  <c:v>42389.7958167424</c:v>
                </c:pt>
                <c:pt idx="1429">
                  <c:v>42389.795822524196</c:v>
                </c:pt>
                <c:pt idx="1430">
                  <c:v>42389.7958283185</c:v>
                </c:pt>
                <c:pt idx="1431">
                  <c:v>42389.795834101104</c:v>
                </c:pt>
                <c:pt idx="1432">
                  <c:v>42389.795839884799</c:v>
                </c:pt>
                <c:pt idx="1433">
                  <c:v>42389.795845671099</c:v>
                </c:pt>
                <c:pt idx="1434">
                  <c:v>42389.795851460804</c:v>
                </c:pt>
                <c:pt idx="1435">
                  <c:v>42389.795857244899</c:v>
                </c:pt>
                <c:pt idx="1436">
                  <c:v>42389.795863040803</c:v>
                </c:pt>
                <c:pt idx="1437">
                  <c:v>42389.7958688258</c:v>
                </c:pt>
                <c:pt idx="1438">
                  <c:v>42389.7958746066</c:v>
                </c:pt>
                <c:pt idx="1439">
                  <c:v>42389.795880412399</c:v>
                </c:pt>
                <c:pt idx="1440">
                  <c:v>42389.795886196101</c:v>
                </c:pt>
                <c:pt idx="1441">
                  <c:v>42389.795891979498</c:v>
                </c:pt>
                <c:pt idx="1442">
                  <c:v>42389.795897775199</c:v>
                </c:pt>
                <c:pt idx="1443">
                  <c:v>42389.7959035557</c:v>
                </c:pt>
                <c:pt idx="1444">
                  <c:v>42389.795909340297</c:v>
                </c:pt>
                <c:pt idx="1445">
                  <c:v>42389.795915127899</c:v>
                </c:pt>
                <c:pt idx="1446">
                  <c:v>42389.795920932302</c:v>
                </c:pt>
                <c:pt idx="1447">
                  <c:v>42389.795926730098</c:v>
                </c:pt>
                <c:pt idx="1448">
                  <c:v>42389.795932514797</c:v>
                </c:pt>
                <c:pt idx="1449">
                  <c:v>42389.795938301002</c:v>
                </c:pt>
                <c:pt idx="1450">
                  <c:v>42389.795944089499</c:v>
                </c:pt>
                <c:pt idx="1451">
                  <c:v>42389.795949877996</c:v>
                </c:pt>
                <c:pt idx="1452">
                  <c:v>42389.795955662397</c:v>
                </c:pt>
                <c:pt idx="1453">
                  <c:v>42389.795961462398</c:v>
                </c:pt>
                <c:pt idx="1454">
                  <c:v>42389.795967255901</c:v>
                </c:pt>
                <c:pt idx="1455">
                  <c:v>42389.7959730476</c:v>
                </c:pt>
                <c:pt idx="1456">
                  <c:v>42389.795978831702</c:v>
                </c:pt>
                <c:pt idx="1457">
                  <c:v>42389.795984638302</c:v>
                </c:pt>
                <c:pt idx="1458">
                  <c:v>42389.795990422099</c:v>
                </c:pt>
                <c:pt idx="1459">
                  <c:v>42389.795996204899</c:v>
                </c:pt>
                <c:pt idx="1460">
                  <c:v>42389.796001989402</c:v>
                </c:pt>
                <c:pt idx="1461">
                  <c:v>42389.796007785502</c:v>
                </c:pt>
                <c:pt idx="1462">
                  <c:v>42389.796013573701</c:v>
                </c:pt>
                <c:pt idx="1463">
                  <c:v>42389.796019369198</c:v>
                </c:pt>
                <c:pt idx="1464">
                  <c:v>42389.796025153599</c:v>
                </c:pt>
                <c:pt idx="1465">
                  <c:v>42389.796030937301</c:v>
                </c:pt>
                <c:pt idx="1466">
                  <c:v>42389.796036728098</c:v>
                </c:pt>
                <c:pt idx="1467">
                  <c:v>42389.7960425329</c:v>
                </c:pt>
                <c:pt idx="1468">
                  <c:v>42389.796048317199</c:v>
                </c:pt>
                <c:pt idx="1469">
                  <c:v>42389.796054100902</c:v>
                </c:pt>
                <c:pt idx="1470">
                  <c:v>42389.796059890097</c:v>
                </c:pt>
                <c:pt idx="1471">
                  <c:v>42389.796065671297</c:v>
                </c:pt>
                <c:pt idx="1472">
                  <c:v>42389.796071478602</c:v>
                </c:pt>
                <c:pt idx="1473">
                  <c:v>42389.796077262297</c:v>
                </c:pt>
                <c:pt idx="1474">
                  <c:v>42389.796083055197</c:v>
                </c:pt>
                <c:pt idx="1475">
                  <c:v>42389.796088845404</c:v>
                </c:pt>
                <c:pt idx="1476">
                  <c:v>42389.796094629601</c:v>
                </c:pt>
                <c:pt idx="1477">
                  <c:v>42389.796100437103</c:v>
                </c:pt>
                <c:pt idx="1478">
                  <c:v>42389.796106233203</c:v>
                </c:pt>
                <c:pt idx="1479">
                  <c:v>42389.796112013901</c:v>
                </c:pt>
                <c:pt idx="1480">
                  <c:v>42389.796117809201</c:v>
                </c:pt>
                <c:pt idx="1481">
                  <c:v>42389.796123592198</c:v>
                </c:pt>
                <c:pt idx="1482">
                  <c:v>42389.796129392802</c:v>
                </c:pt>
                <c:pt idx="1483">
                  <c:v>42389.796135172699</c:v>
                </c:pt>
                <c:pt idx="1484">
                  <c:v>42389.796140980303</c:v>
                </c:pt>
                <c:pt idx="1485">
                  <c:v>42389.796146763998</c:v>
                </c:pt>
                <c:pt idx="1486">
                  <c:v>42389.796152567302</c:v>
                </c:pt>
                <c:pt idx="1487">
                  <c:v>42389.796158343503</c:v>
                </c:pt>
                <c:pt idx="1488">
                  <c:v>42389.796164138097</c:v>
                </c:pt>
                <c:pt idx="1489">
                  <c:v>42389.796169922498</c:v>
                </c:pt>
                <c:pt idx="1490">
                  <c:v>42389.796175705298</c:v>
                </c:pt>
                <c:pt idx="1491">
                  <c:v>42389.796181492398</c:v>
                </c:pt>
                <c:pt idx="1492">
                  <c:v>42389.796187287502</c:v>
                </c:pt>
                <c:pt idx="1493">
                  <c:v>42389.796193071503</c:v>
                </c:pt>
                <c:pt idx="1494">
                  <c:v>42389.796198854798</c:v>
                </c:pt>
                <c:pt idx="1495">
                  <c:v>42389.7962046627</c:v>
                </c:pt>
                <c:pt idx="1496">
                  <c:v>42389.796210446402</c:v>
                </c:pt>
                <c:pt idx="1497">
                  <c:v>42389.796216230097</c:v>
                </c:pt>
                <c:pt idx="1498">
                  <c:v>42389.796222012497</c:v>
                </c:pt>
                <c:pt idx="1499">
                  <c:v>42389.796227808001</c:v>
                </c:pt>
                <c:pt idx="1500">
                  <c:v>42389.796233592599</c:v>
                </c:pt>
                <c:pt idx="1501">
                  <c:v>42389.796239376097</c:v>
                </c:pt>
                <c:pt idx="1502">
                  <c:v>42389.796245175698</c:v>
                </c:pt>
                <c:pt idx="1503">
                  <c:v>42389.796250979503</c:v>
                </c:pt>
                <c:pt idx="1504">
                  <c:v>42389.796256763701</c:v>
                </c:pt>
                <c:pt idx="1505">
                  <c:v>42389.796262547898</c:v>
                </c:pt>
                <c:pt idx="1506">
                  <c:v>42389.796268334198</c:v>
                </c:pt>
                <c:pt idx="1507">
                  <c:v>42389.796274121501</c:v>
                </c:pt>
                <c:pt idx="1508">
                  <c:v>42389.796279928203</c:v>
                </c:pt>
                <c:pt idx="1509">
                  <c:v>42389.796285713899</c:v>
                </c:pt>
                <c:pt idx="1510">
                  <c:v>42389.796291513601</c:v>
                </c:pt>
                <c:pt idx="1511">
                  <c:v>42389.796297297697</c:v>
                </c:pt>
                <c:pt idx="1512">
                  <c:v>42389.796303083</c:v>
                </c:pt>
                <c:pt idx="1513">
                  <c:v>42389.796308866702</c:v>
                </c:pt>
                <c:pt idx="1514">
                  <c:v>42389.796314673302</c:v>
                </c:pt>
                <c:pt idx="1515">
                  <c:v>42389.796320470603</c:v>
                </c:pt>
                <c:pt idx="1516">
                  <c:v>42389.796326253803</c:v>
                </c:pt>
                <c:pt idx="1517">
                  <c:v>42389.796332038699</c:v>
                </c:pt>
                <c:pt idx="1518">
                  <c:v>42389.796337834501</c:v>
                </c:pt>
                <c:pt idx="1519">
                  <c:v>42389.7963436391</c:v>
                </c:pt>
                <c:pt idx="1520">
                  <c:v>42389.796349422402</c:v>
                </c:pt>
                <c:pt idx="1521">
                  <c:v>42389.796355229002</c:v>
                </c:pt>
                <c:pt idx="1522">
                  <c:v>42389.796361017201</c:v>
                </c:pt>
                <c:pt idx="1523">
                  <c:v>42389.796366808099</c:v>
                </c:pt>
                <c:pt idx="1524">
                  <c:v>42389.796372592202</c:v>
                </c:pt>
                <c:pt idx="1525">
                  <c:v>42389.796378388099</c:v>
                </c:pt>
                <c:pt idx="1526">
                  <c:v>42389.796384186098</c:v>
                </c:pt>
                <c:pt idx="1527">
                  <c:v>42389.796389967902</c:v>
                </c:pt>
                <c:pt idx="1528">
                  <c:v>42389.796395753299</c:v>
                </c:pt>
                <c:pt idx="1529">
                  <c:v>42389.796401548498</c:v>
                </c:pt>
                <c:pt idx="1530">
                  <c:v>42389.796407335401</c:v>
                </c:pt>
                <c:pt idx="1531">
                  <c:v>42389.7964131189</c:v>
                </c:pt>
                <c:pt idx="1532">
                  <c:v>42389.796418904603</c:v>
                </c:pt>
                <c:pt idx="1533">
                  <c:v>42389.796424689099</c:v>
                </c:pt>
                <c:pt idx="1534">
                  <c:v>42389.796430494403</c:v>
                </c:pt>
                <c:pt idx="1535">
                  <c:v>42389.796436276301</c:v>
                </c:pt>
                <c:pt idx="1536">
                  <c:v>42389.796442062703</c:v>
                </c:pt>
                <c:pt idx="1537">
                  <c:v>42389.796447845998</c:v>
                </c:pt>
                <c:pt idx="1538">
                  <c:v>42389.796453637602</c:v>
                </c:pt>
                <c:pt idx="1539">
                  <c:v>42389.796459442303</c:v>
                </c:pt>
                <c:pt idx="1540">
                  <c:v>42389.796465227897</c:v>
                </c:pt>
                <c:pt idx="1541">
                  <c:v>42389.796471011199</c:v>
                </c:pt>
                <c:pt idx="1542">
                  <c:v>42389.796476813703</c:v>
                </c:pt>
                <c:pt idx="1543">
                  <c:v>42389.796482609003</c:v>
                </c:pt>
                <c:pt idx="1544">
                  <c:v>42389.796488396503</c:v>
                </c:pt>
                <c:pt idx="1545">
                  <c:v>42389.796494181202</c:v>
                </c:pt>
                <c:pt idx="1546">
                  <c:v>42389.796499983</c:v>
                </c:pt>
                <c:pt idx="1547">
                  <c:v>42389.796505780199</c:v>
                </c:pt>
                <c:pt idx="1548">
                  <c:v>42389.796511565102</c:v>
                </c:pt>
                <c:pt idx="1549">
                  <c:v>42389.796517349103</c:v>
                </c:pt>
                <c:pt idx="1550">
                  <c:v>42389.796523146702</c:v>
                </c:pt>
                <c:pt idx="1551">
                  <c:v>42389.796528936597</c:v>
                </c:pt>
                <c:pt idx="1552">
                  <c:v>42389.796534722103</c:v>
                </c:pt>
                <c:pt idx="1553">
                  <c:v>42389.796540517404</c:v>
                </c:pt>
                <c:pt idx="1554">
                  <c:v>42389.796546305697</c:v>
                </c:pt>
                <c:pt idx="1555">
                  <c:v>42389.796552100197</c:v>
                </c:pt>
                <c:pt idx="1556">
                  <c:v>42389.796557884598</c:v>
                </c:pt>
                <c:pt idx="1557">
                  <c:v>42389.796563667602</c:v>
                </c:pt>
                <c:pt idx="1558">
                  <c:v>42389.796569460799</c:v>
                </c:pt>
                <c:pt idx="1559">
                  <c:v>42389.796575250199</c:v>
                </c:pt>
                <c:pt idx="1560">
                  <c:v>42389.796581031696</c:v>
                </c:pt>
                <c:pt idx="1561">
                  <c:v>42389.796586837903</c:v>
                </c:pt>
                <c:pt idx="1562">
                  <c:v>42389.796592625498</c:v>
                </c:pt>
                <c:pt idx="1563">
                  <c:v>42389.796598403504</c:v>
                </c:pt>
                <c:pt idx="1564">
                  <c:v>42389.796604191899</c:v>
                </c:pt>
                <c:pt idx="1565">
                  <c:v>42389.7966099982</c:v>
                </c:pt>
                <c:pt idx="1566">
                  <c:v>42389.796615782703</c:v>
                </c:pt>
                <c:pt idx="1567">
                  <c:v>42389.796621563502</c:v>
                </c:pt>
                <c:pt idx="1568">
                  <c:v>42389.796627348704</c:v>
                </c:pt>
                <c:pt idx="1569">
                  <c:v>42389.7966331438</c:v>
                </c:pt>
                <c:pt idx="1570">
                  <c:v>42389.796638928099</c:v>
                </c:pt>
                <c:pt idx="1571">
                  <c:v>42389.796644714603</c:v>
                </c:pt>
                <c:pt idx="1572">
                  <c:v>42389.796650499702</c:v>
                </c:pt>
                <c:pt idx="1573">
                  <c:v>42389.796656305902</c:v>
                </c:pt>
                <c:pt idx="1574">
                  <c:v>42389.796662087203</c:v>
                </c:pt>
                <c:pt idx="1575">
                  <c:v>42389.796667870702</c:v>
                </c:pt>
                <c:pt idx="1576">
                  <c:v>42389.796673658297</c:v>
                </c:pt>
                <c:pt idx="1577">
                  <c:v>42389.7966794647</c:v>
                </c:pt>
                <c:pt idx="1578">
                  <c:v>42389.796685255496</c:v>
                </c:pt>
                <c:pt idx="1579">
                  <c:v>42389.796691040603</c:v>
                </c:pt>
                <c:pt idx="1580">
                  <c:v>42389.7966968283</c:v>
                </c:pt>
                <c:pt idx="1581">
                  <c:v>42389.796702623004</c:v>
                </c:pt>
                <c:pt idx="1582">
                  <c:v>42389.796708410096</c:v>
                </c:pt>
                <c:pt idx="1583">
                  <c:v>42389.796714191303</c:v>
                </c:pt>
                <c:pt idx="1584">
                  <c:v>42389.796719983096</c:v>
                </c:pt>
                <c:pt idx="1585">
                  <c:v>42389.796725766901</c:v>
                </c:pt>
                <c:pt idx="1586">
                  <c:v>42389.7967315524</c:v>
                </c:pt>
                <c:pt idx="1587">
                  <c:v>42389.796737336699</c:v>
                </c:pt>
                <c:pt idx="1588">
                  <c:v>42389.796743145998</c:v>
                </c:pt>
                <c:pt idx="1589">
                  <c:v>42389.796748929097</c:v>
                </c:pt>
                <c:pt idx="1590">
                  <c:v>42389.796754716503</c:v>
                </c:pt>
                <c:pt idx="1591">
                  <c:v>42389.796760510901</c:v>
                </c:pt>
                <c:pt idx="1592">
                  <c:v>42389.796766295498</c:v>
                </c:pt>
                <c:pt idx="1593">
                  <c:v>42389.796772090398</c:v>
                </c:pt>
                <c:pt idx="1594">
                  <c:v>42389.796777872099</c:v>
                </c:pt>
                <c:pt idx="1595">
                  <c:v>42389.796783655896</c:v>
                </c:pt>
                <c:pt idx="1596">
                  <c:v>42389.7967894467</c:v>
                </c:pt>
                <c:pt idx="1597">
                  <c:v>42389.7967952529</c:v>
                </c:pt>
                <c:pt idx="1598">
                  <c:v>42389.796801029101</c:v>
                </c:pt>
                <c:pt idx="1599">
                  <c:v>42389.796806833401</c:v>
                </c:pt>
                <c:pt idx="1600">
                  <c:v>42389.796812622502</c:v>
                </c:pt>
                <c:pt idx="1601">
                  <c:v>42389.796818406503</c:v>
                </c:pt>
                <c:pt idx="1602">
                  <c:v>42389.796824188903</c:v>
                </c:pt>
                <c:pt idx="1603">
                  <c:v>42389.796829994302</c:v>
                </c:pt>
                <c:pt idx="1604">
                  <c:v>42389.796835795401</c:v>
                </c:pt>
                <c:pt idx="1605">
                  <c:v>42389.796841578398</c:v>
                </c:pt>
                <c:pt idx="1606">
                  <c:v>42389.796847378399</c:v>
                </c:pt>
                <c:pt idx="1607">
                  <c:v>42389.7968531601</c:v>
                </c:pt>
                <c:pt idx="1608">
                  <c:v>42389.796858966802</c:v>
                </c:pt>
                <c:pt idx="1609">
                  <c:v>42389.796864750097</c:v>
                </c:pt>
                <c:pt idx="1610">
                  <c:v>42389.796870533602</c:v>
                </c:pt>
                <c:pt idx="1611">
                  <c:v>42389.796876321103</c:v>
                </c:pt>
                <c:pt idx="1612">
                  <c:v>42389.796882106202</c:v>
                </c:pt>
                <c:pt idx="1613">
                  <c:v>42389.796887901597</c:v>
                </c:pt>
                <c:pt idx="1614">
                  <c:v>42389.7968936873</c:v>
                </c:pt>
                <c:pt idx="1615">
                  <c:v>42389.796899475397</c:v>
                </c:pt>
                <c:pt idx="1616">
                  <c:v>42389.7969052755</c:v>
                </c:pt>
                <c:pt idx="1617">
                  <c:v>42389.7969110587</c:v>
                </c:pt>
                <c:pt idx="1618">
                  <c:v>42389.796916844403</c:v>
                </c:pt>
                <c:pt idx="1619">
                  <c:v>42389.7969226348</c:v>
                </c:pt>
                <c:pt idx="1620">
                  <c:v>42389.796928433898</c:v>
                </c:pt>
                <c:pt idx="1621">
                  <c:v>42389.7969342176</c:v>
                </c:pt>
                <c:pt idx="1622">
                  <c:v>42389.796940016196</c:v>
                </c:pt>
                <c:pt idx="1623">
                  <c:v>42389.796945798298</c:v>
                </c:pt>
                <c:pt idx="1624">
                  <c:v>42389.7969515921</c:v>
                </c:pt>
                <c:pt idx="1625">
                  <c:v>42389.796957376697</c:v>
                </c:pt>
                <c:pt idx="1626">
                  <c:v>42389.796963162102</c:v>
                </c:pt>
                <c:pt idx="1627">
                  <c:v>42389.796968955197</c:v>
                </c:pt>
                <c:pt idx="1628">
                  <c:v>42389.796974754601</c:v>
                </c:pt>
                <c:pt idx="1629">
                  <c:v>42389.796980538398</c:v>
                </c:pt>
                <c:pt idx="1630">
                  <c:v>42389.796986321402</c:v>
                </c:pt>
                <c:pt idx="1631">
                  <c:v>42389.796992110001</c:v>
                </c:pt>
                <c:pt idx="1632">
                  <c:v>42389.796997893798</c:v>
                </c:pt>
                <c:pt idx="1633">
                  <c:v>42389.7970037009</c:v>
                </c:pt>
                <c:pt idx="1634">
                  <c:v>42389.797009485803</c:v>
                </c:pt>
                <c:pt idx="1635">
                  <c:v>42389.797015272197</c:v>
                </c:pt>
                <c:pt idx="1636">
                  <c:v>42389.797021062601</c:v>
                </c:pt>
                <c:pt idx="1637">
                  <c:v>42389.797026845597</c:v>
                </c:pt>
                <c:pt idx="1638">
                  <c:v>42389.797032637201</c:v>
                </c:pt>
                <c:pt idx="1639">
                  <c:v>42389.797038421297</c:v>
                </c:pt>
                <c:pt idx="1640">
                  <c:v>42389.797044209103</c:v>
                </c:pt>
                <c:pt idx="1641">
                  <c:v>42389.797049993598</c:v>
                </c:pt>
                <c:pt idx="1642">
                  <c:v>42389.797055776602</c:v>
                </c:pt>
                <c:pt idx="1643">
                  <c:v>42389.797061572499</c:v>
                </c:pt>
                <c:pt idx="1644">
                  <c:v>42389.797067365696</c:v>
                </c:pt>
                <c:pt idx="1645">
                  <c:v>42389.7970731487</c:v>
                </c:pt>
                <c:pt idx="1646">
                  <c:v>42389.797078946198</c:v>
                </c:pt>
                <c:pt idx="1647">
                  <c:v>42389.797084738399</c:v>
                </c:pt>
                <c:pt idx="1648">
                  <c:v>42389.797090526801</c:v>
                </c:pt>
                <c:pt idx="1649">
                  <c:v>42389.797096310504</c:v>
                </c:pt>
                <c:pt idx="1650">
                  <c:v>42389.797102094497</c:v>
                </c:pt>
                <c:pt idx="1651">
                  <c:v>42389.797107883998</c:v>
                </c:pt>
                <c:pt idx="1652">
                  <c:v>42389.797113667897</c:v>
                </c:pt>
                <c:pt idx="1653">
                  <c:v>42389.797119475501</c:v>
                </c:pt>
                <c:pt idx="1654">
                  <c:v>42389.797125253797</c:v>
                </c:pt>
                <c:pt idx="1655">
                  <c:v>42389.797131059997</c:v>
                </c:pt>
                <c:pt idx="1656">
                  <c:v>42389.797136839799</c:v>
                </c:pt>
                <c:pt idx="1657">
                  <c:v>42389.797142646501</c:v>
                </c:pt>
                <c:pt idx="1658">
                  <c:v>42389.79714843</c:v>
                </c:pt>
                <c:pt idx="1659">
                  <c:v>42389.797154212603</c:v>
                </c:pt>
                <c:pt idx="1660">
                  <c:v>42389.797160001297</c:v>
                </c:pt>
                <c:pt idx="1661">
                  <c:v>42389.797165808202</c:v>
                </c:pt>
                <c:pt idx="1662">
                  <c:v>42389.797171594502</c:v>
                </c:pt>
                <c:pt idx="1663">
                  <c:v>42389.797177385903</c:v>
                </c:pt>
                <c:pt idx="1664">
                  <c:v>42389.797183189803</c:v>
                </c:pt>
                <c:pt idx="1665">
                  <c:v>42389.7971889728</c:v>
                </c:pt>
                <c:pt idx="1666">
                  <c:v>42389.797194771003</c:v>
                </c:pt>
                <c:pt idx="1667">
                  <c:v>42389.797200555797</c:v>
                </c:pt>
                <c:pt idx="1668">
                  <c:v>42389.797206342701</c:v>
                </c:pt>
                <c:pt idx="1669">
                  <c:v>42389.797212148798</c:v>
                </c:pt>
                <c:pt idx="1670">
                  <c:v>42389.797217932697</c:v>
                </c:pt>
                <c:pt idx="1671">
                  <c:v>42389.797223719303</c:v>
                </c:pt>
                <c:pt idx="1672">
                  <c:v>42389.797229522199</c:v>
                </c:pt>
                <c:pt idx="1673">
                  <c:v>42389.797235305901</c:v>
                </c:pt>
                <c:pt idx="1674">
                  <c:v>42389.797241108601</c:v>
                </c:pt>
                <c:pt idx="1675">
                  <c:v>42389.797246887902</c:v>
                </c:pt>
                <c:pt idx="1676">
                  <c:v>42389.7972526753</c:v>
                </c:pt>
                <c:pt idx="1677">
                  <c:v>42389.797258470302</c:v>
                </c:pt>
                <c:pt idx="1678">
                  <c:v>42389.797264247703</c:v>
                </c:pt>
                <c:pt idx="1679">
                  <c:v>42389.797270053801</c:v>
                </c:pt>
                <c:pt idx="1680">
                  <c:v>42389.797275854296</c:v>
                </c:pt>
                <c:pt idx="1681">
                  <c:v>42389.797281637897</c:v>
                </c:pt>
                <c:pt idx="1682">
                  <c:v>42389.797287418798</c:v>
                </c:pt>
                <c:pt idx="1683">
                  <c:v>42389.797293206597</c:v>
                </c:pt>
                <c:pt idx="1684">
                  <c:v>42389.797299014499</c:v>
                </c:pt>
                <c:pt idx="1685">
                  <c:v>42389.797304797597</c:v>
                </c:pt>
                <c:pt idx="1686">
                  <c:v>42389.7973105813</c:v>
                </c:pt>
                <c:pt idx="1687">
                  <c:v>42389.797316366501</c:v>
                </c:pt>
                <c:pt idx="1688">
                  <c:v>42389.797322161998</c:v>
                </c:pt>
                <c:pt idx="1689">
                  <c:v>42389.797327945598</c:v>
                </c:pt>
                <c:pt idx="1690">
                  <c:v>42389.797333730799</c:v>
                </c:pt>
                <c:pt idx="1691">
                  <c:v>42389.797339513701</c:v>
                </c:pt>
                <c:pt idx="1692">
                  <c:v>42389.797345320803</c:v>
                </c:pt>
                <c:pt idx="1693">
                  <c:v>42389.797351105597</c:v>
                </c:pt>
                <c:pt idx="1694">
                  <c:v>42389.797356887197</c:v>
                </c:pt>
                <c:pt idx="1695">
                  <c:v>42389.797362675301</c:v>
                </c:pt>
                <c:pt idx="1696">
                  <c:v>42389.797368469903</c:v>
                </c:pt>
                <c:pt idx="1697">
                  <c:v>42389.797374254304</c:v>
                </c:pt>
                <c:pt idx="1698">
                  <c:v>42389.797380035699</c:v>
                </c:pt>
                <c:pt idx="1699">
                  <c:v>42389.7973858236</c:v>
                </c:pt>
                <c:pt idx="1700">
                  <c:v>42389.797391610598</c:v>
                </c:pt>
                <c:pt idx="1701">
                  <c:v>42389.797397394301</c:v>
                </c:pt>
                <c:pt idx="1702">
                  <c:v>42389.7974031829</c:v>
                </c:pt>
                <c:pt idx="1703">
                  <c:v>42389.797408984698</c:v>
                </c:pt>
                <c:pt idx="1704">
                  <c:v>42389.797414772103</c:v>
                </c:pt>
                <c:pt idx="1705">
                  <c:v>42389.797420555202</c:v>
                </c:pt>
                <c:pt idx="1706">
                  <c:v>42389.797426363599</c:v>
                </c:pt>
                <c:pt idx="1707">
                  <c:v>42389.7974321531</c:v>
                </c:pt>
                <c:pt idx="1708">
                  <c:v>42389.797437955996</c:v>
                </c:pt>
                <c:pt idx="1709">
                  <c:v>42389.797443739801</c:v>
                </c:pt>
                <c:pt idx="1710">
                  <c:v>42389.797449545898</c:v>
                </c:pt>
                <c:pt idx="1711">
                  <c:v>42389.797455332999</c:v>
                </c:pt>
                <c:pt idx="1712">
                  <c:v>42389.797461115202</c:v>
                </c:pt>
                <c:pt idx="1713">
                  <c:v>42389.797466898301</c:v>
                </c:pt>
                <c:pt idx="1714">
                  <c:v>42389.797472696999</c:v>
                </c:pt>
                <c:pt idx="1715">
                  <c:v>42389.797478504697</c:v>
                </c:pt>
                <c:pt idx="1716">
                  <c:v>42389.797484303497</c:v>
                </c:pt>
                <c:pt idx="1717">
                  <c:v>42389.7974900872</c:v>
                </c:pt>
                <c:pt idx="1718">
                  <c:v>42389.797495888903</c:v>
                </c:pt>
                <c:pt idx="1719">
                  <c:v>42389.797501667003</c:v>
                </c:pt>
                <c:pt idx="1720">
                  <c:v>42389.7975074567</c:v>
                </c:pt>
                <c:pt idx="1721">
                  <c:v>42389.797513240403</c:v>
                </c:pt>
                <c:pt idx="1722">
                  <c:v>42389.797519039501</c:v>
                </c:pt>
                <c:pt idx="1723">
                  <c:v>42389.797524846297</c:v>
                </c:pt>
                <c:pt idx="1724">
                  <c:v>42389.797530627198</c:v>
                </c:pt>
                <c:pt idx="1725">
                  <c:v>42389.797536410901</c:v>
                </c:pt>
                <c:pt idx="1726">
                  <c:v>42389.797542197601</c:v>
                </c:pt>
                <c:pt idx="1727">
                  <c:v>42389.797548008602</c:v>
                </c:pt>
                <c:pt idx="1728">
                  <c:v>42389.797553814198</c:v>
                </c:pt>
                <c:pt idx="1729">
                  <c:v>42389.797559599101</c:v>
                </c:pt>
                <c:pt idx="1730">
                  <c:v>42389.797565382098</c:v>
                </c:pt>
                <c:pt idx="1731">
                  <c:v>42389.797571169402</c:v>
                </c:pt>
                <c:pt idx="1732">
                  <c:v>42389.797576957702</c:v>
                </c:pt>
                <c:pt idx="1733">
                  <c:v>42389.797582741601</c:v>
                </c:pt>
                <c:pt idx="1734">
                  <c:v>42389.797588537003</c:v>
                </c:pt>
                <c:pt idx="1735">
                  <c:v>42389.797594336902</c:v>
                </c:pt>
                <c:pt idx="1736">
                  <c:v>42389.797600116399</c:v>
                </c:pt>
                <c:pt idx="1737">
                  <c:v>42389.797605911503</c:v>
                </c:pt>
                <c:pt idx="1738">
                  <c:v>42389.797611689202</c:v>
                </c:pt>
                <c:pt idx="1739">
                  <c:v>42389.7976174871</c:v>
                </c:pt>
                <c:pt idx="1740">
                  <c:v>42389.797623282997</c:v>
                </c:pt>
                <c:pt idx="1741">
                  <c:v>42389.797629066998</c:v>
                </c:pt>
                <c:pt idx="1742">
                  <c:v>42389.797634856797</c:v>
                </c:pt>
                <c:pt idx="1743">
                  <c:v>42389.7976406444</c:v>
                </c:pt>
                <c:pt idx="1744">
                  <c:v>42389.797646428196</c:v>
                </c:pt>
                <c:pt idx="1745">
                  <c:v>42389.797652212597</c:v>
                </c:pt>
                <c:pt idx="1746">
                  <c:v>42389.797658012598</c:v>
                </c:pt>
                <c:pt idx="1747">
                  <c:v>42389.797663815902</c:v>
                </c:pt>
                <c:pt idx="1748">
                  <c:v>42389.797669597698</c:v>
                </c:pt>
                <c:pt idx="1749">
                  <c:v>42389.797675382099</c:v>
                </c:pt>
                <c:pt idx="1750">
                  <c:v>42389.797681176598</c:v>
                </c:pt>
                <c:pt idx="1751">
                  <c:v>42389.797686955397</c:v>
                </c:pt>
                <c:pt idx="1752">
                  <c:v>42389.797692762797</c:v>
                </c:pt>
                <c:pt idx="1753">
                  <c:v>42389.797698546899</c:v>
                </c:pt>
                <c:pt idx="1754">
                  <c:v>42389.797704329198</c:v>
                </c:pt>
                <c:pt idx="1755">
                  <c:v>42389.7977101223</c:v>
                </c:pt>
                <c:pt idx="1756">
                  <c:v>42389.797715920999</c:v>
                </c:pt>
                <c:pt idx="1757">
                  <c:v>42389.797721704199</c:v>
                </c:pt>
                <c:pt idx="1758">
                  <c:v>42389.797727489196</c:v>
                </c:pt>
                <c:pt idx="1759">
                  <c:v>42389.797733296502</c:v>
                </c:pt>
                <c:pt idx="1760">
                  <c:v>42389.797739076901</c:v>
                </c:pt>
                <c:pt idx="1761">
                  <c:v>42389.797744860603</c:v>
                </c:pt>
                <c:pt idx="1762">
                  <c:v>42389.797750659804</c:v>
                </c:pt>
                <c:pt idx="1763">
                  <c:v>42389.7977564619</c:v>
                </c:pt>
                <c:pt idx="1764">
                  <c:v>42389.797762250797</c:v>
                </c:pt>
                <c:pt idx="1765">
                  <c:v>42389.797768035198</c:v>
                </c:pt>
                <c:pt idx="1766">
                  <c:v>42389.797773818304</c:v>
                </c:pt>
                <c:pt idx="1767">
                  <c:v>42389.797779607899</c:v>
                </c:pt>
                <c:pt idx="1768">
                  <c:v>42389.797785403403</c:v>
                </c:pt>
                <c:pt idx="1769">
                  <c:v>42389.797791187397</c:v>
                </c:pt>
                <c:pt idx="1770">
                  <c:v>42389.797796971499</c:v>
                </c:pt>
                <c:pt idx="1771">
                  <c:v>42389.797802761197</c:v>
                </c:pt>
                <c:pt idx="1772">
                  <c:v>42389.797808544899</c:v>
                </c:pt>
                <c:pt idx="1773">
                  <c:v>42389.797814329402</c:v>
                </c:pt>
                <c:pt idx="1774">
                  <c:v>42389.797820134103</c:v>
                </c:pt>
                <c:pt idx="1775">
                  <c:v>42389.797825914902</c:v>
                </c:pt>
                <c:pt idx="1776">
                  <c:v>42389.797831702097</c:v>
                </c:pt>
                <c:pt idx="1777">
                  <c:v>42389.797837497303</c:v>
                </c:pt>
                <c:pt idx="1778">
                  <c:v>42389.797843281602</c:v>
                </c:pt>
                <c:pt idx="1779">
                  <c:v>42389.797849082803</c:v>
                </c:pt>
                <c:pt idx="1780">
                  <c:v>42389.797854868099</c:v>
                </c:pt>
                <c:pt idx="1781">
                  <c:v>42389.797860651801</c:v>
                </c:pt>
                <c:pt idx="1782">
                  <c:v>42389.797866439403</c:v>
                </c:pt>
                <c:pt idx="1783">
                  <c:v>42389.797872232703</c:v>
                </c:pt>
                <c:pt idx="1784">
                  <c:v>42389.797878024699</c:v>
                </c:pt>
                <c:pt idx="1785">
                  <c:v>42389.797883808496</c:v>
                </c:pt>
                <c:pt idx="1786">
                  <c:v>42389.797889615897</c:v>
                </c:pt>
                <c:pt idx="1787">
                  <c:v>42389.797895392003</c:v>
                </c:pt>
                <c:pt idx="1788">
                  <c:v>42389.797901193197</c:v>
                </c:pt>
                <c:pt idx="1789">
                  <c:v>42389.797907000597</c:v>
                </c:pt>
                <c:pt idx="1790">
                  <c:v>42389.797912783601</c:v>
                </c:pt>
                <c:pt idx="1791">
                  <c:v>42389.797918583397</c:v>
                </c:pt>
                <c:pt idx="1792">
                  <c:v>42389.797924382401</c:v>
                </c:pt>
                <c:pt idx="1793">
                  <c:v>42389.797930166402</c:v>
                </c:pt>
                <c:pt idx="1794">
                  <c:v>42389.7979359538</c:v>
                </c:pt>
                <c:pt idx="1795">
                  <c:v>42389.797941743702</c:v>
                </c:pt>
                <c:pt idx="1796">
                  <c:v>42389.797947525003</c:v>
                </c:pt>
                <c:pt idx="1797">
                  <c:v>42389.7979533092</c:v>
                </c:pt>
                <c:pt idx="1798">
                  <c:v>42389.797959097799</c:v>
                </c:pt>
                <c:pt idx="1799">
                  <c:v>42389.797964906204</c:v>
                </c:pt>
                <c:pt idx="1800">
                  <c:v>42389.797970696003</c:v>
                </c:pt>
                <c:pt idx="1801">
                  <c:v>42389.797976503003</c:v>
                </c:pt>
                <c:pt idx="1802">
                  <c:v>42389.797982288401</c:v>
                </c:pt>
                <c:pt idx="1803">
                  <c:v>42389.797988087499</c:v>
                </c:pt>
                <c:pt idx="1804">
                  <c:v>42389.797993886597</c:v>
                </c:pt>
                <c:pt idx="1805">
                  <c:v>42389.797999670198</c:v>
                </c:pt>
                <c:pt idx="1806">
                  <c:v>42389.7980054535</c:v>
                </c:pt>
                <c:pt idx="1807">
                  <c:v>42389.798011259903</c:v>
                </c:pt>
                <c:pt idx="1808">
                  <c:v>42389.798017043999</c:v>
                </c:pt>
                <c:pt idx="1809">
                  <c:v>42389.798022827803</c:v>
                </c:pt>
                <c:pt idx="1810">
                  <c:v>42389.7980286108</c:v>
                </c:pt>
                <c:pt idx="1811">
                  <c:v>42389.798034396801</c:v>
                </c:pt>
                <c:pt idx="1812">
                  <c:v>42389.798040192603</c:v>
                </c:pt>
                <c:pt idx="1813">
                  <c:v>42389.798045977601</c:v>
                </c:pt>
                <c:pt idx="1814">
                  <c:v>42389.798051775499</c:v>
                </c:pt>
                <c:pt idx="1815">
                  <c:v>42389.798057576998</c:v>
                </c:pt>
                <c:pt idx="1816">
                  <c:v>42389.7980633568</c:v>
                </c:pt>
                <c:pt idx="1817">
                  <c:v>42389.798069152203</c:v>
                </c:pt>
                <c:pt idx="1818">
                  <c:v>42389.798074931503</c:v>
                </c:pt>
                <c:pt idx="1819">
                  <c:v>42389.798080724497</c:v>
                </c:pt>
                <c:pt idx="1820">
                  <c:v>42389.798086509698</c:v>
                </c:pt>
                <c:pt idx="1821">
                  <c:v>42389.7980922934</c:v>
                </c:pt>
                <c:pt idx="1822">
                  <c:v>42389.7980980887</c:v>
                </c:pt>
                <c:pt idx="1823">
                  <c:v>42389.798103874702</c:v>
                </c:pt>
                <c:pt idx="1824">
                  <c:v>42389.798109661599</c:v>
                </c:pt>
                <c:pt idx="1825">
                  <c:v>42389.798115444602</c:v>
                </c:pt>
                <c:pt idx="1826">
                  <c:v>42389.798121232699</c:v>
                </c:pt>
                <c:pt idx="1827">
                  <c:v>42389.798127034599</c:v>
                </c:pt>
                <c:pt idx="1828">
                  <c:v>42389.798132822201</c:v>
                </c:pt>
                <c:pt idx="1829">
                  <c:v>42389.798138607097</c:v>
                </c:pt>
                <c:pt idx="1830">
                  <c:v>42389.798144390603</c:v>
                </c:pt>
                <c:pt idx="1831">
                  <c:v>42389.798150180199</c:v>
                </c:pt>
                <c:pt idx="1832">
                  <c:v>42389.798155959499</c:v>
                </c:pt>
                <c:pt idx="1833">
                  <c:v>42389.798161755003</c:v>
                </c:pt>
                <c:pt idx="1834">
                  <c:v>42389.798167554902</c:v>
                </c:pt>
                <c:pt idx="1835">
                  <c:v>42389.798173339601</c:v>
                </c:pt>
                <c:pt idx="1836">
                  <c:v>42389.798179138503</c:v>
                </c:pt>
                <c:pt idx="1837">
                  <c:v>42389.798184922198</c:v>
                </c:pt>
                <c:pt idx="1838">
                  <c:v>42389.7981907086</c:v>
                </c:pt>
                <c:pt idx="1839">
                  <c:v>42389.798196502103</c:v>
                </c:pt>
                <c:pt idx="1840">
                  <c:v>42389.798202284801</c:v>
                </c:pt>
                <c:pt idx="1841">
                  <c:v>42389.798208068503</c:v>
                </c:pt>
                <c:pt idx="1842">
                  <c:v>42389.798213872396</c:v>
                </c:pt>
                <c:pt idx="1843">
                  <c:v>42389.798219666103</c:v>
                </c:pt>
                <c:pt idx="1844">
                  <c:v>42389.798225472798</c:v>
                </c:pt>
                <c:pt idx="1845">
                  <c:v>42389.798231255998</c:v>
                </c:pt>
                <c:pt idx="1846">
                  <c:v>42389.798237058203</c:v>
                </c:pt>
                <c:pt idx="1847">
                  <c:v>42389.798242845398</c:v>
                </c:pt>
                <c:pt idx="1848">
                  <c:v>42389.7982486291</c:v>
                </c:pt>
                <c:pt idx="1849">
                  <c:v>42389.798254412803</c:v>
                </c:pt>
                <c:pt idx="1850">
                  <c:v>42389.798260196701</c:v>
                </c:pt>
                <c:pt idx="1851">
                  <c:v>42389.798265999598</c:v>
                </c:pt>
                <c:pt idx="1852">
                  <c:v>42389.7982717833</c:v>
                </c:pt>
                <c:pt idx="1853">
                  <c:v>42389.798277568203</c:v>
                </c:pt>
                <c:pt idx="1854">
                  <c:v>42389.798283355201</c:v>
                </c:pt>
                <c:pt idx="1855">
                  <c:v>42389.798289145598</c:v>
                </c:pt>
                <c:pt idx="1856">
                  <c:v>42389.798294950197</c:v>
                </c:pt>
                <c:pt idx="1857">
                  <c:v>42389.798300734197</c:v>
                </c:pt>
                <c:pt idx="1858">
                  <c:v>42389.7983065191</c:v>
                </c:pt>
                <c:pt idx="1859">
                  <c:v>42389.798312303901</c:v>
                </c:pt>
                <c:pt idx="1860">
                  <c:v>42389.798318111702</c:v>
                </c:pt>
                <c:pt idx="1861">
                  <c:v>42389.798323895498</c:v>
                </c:pt>
                <c:pt idx="1862">
                  <c:v>42389.798329693898</c:v>
                </c:pt>
                <c:pt idx="1863">
                  <c:v>42389.798335481697</c:v>
                </c:pt>
                <c:pt idx="1864">
                  <c:v>42389.798341267102</c:v>
                </c:pt>
                <c:pt idx="1865">
                  <c:v>42389.798347050797</c:v>
                </c:pt>
                <c:pt idx="1866">
                  <c:v>42389.798352835802</c:v>
                </c:pt>
                <c:pt idx="1867">
                  <c:v>42389.798358642998</c:v>
                </c:pt>
                <c:pt idx="1868">
                  <c:v>42389.798364440903</c:v>
                </c:pt>
                <c:pt idx="1869">
                  <c:v>42389.798370224999</c:v>
                </c:pt>
                <c:pt idx="1870">
                  <c:v>42389.798376008002</c:v>
                </c:pt>
                <c:pt idx="1871">
                  <c:v>42389.798381811597</c:v>
                </c:pt>
                <c:pt idx="1872">
                  <c:v>42389.798387611103</c:v>
                </c:pt>
                <c:pt idx="1873">
                  <c:v>42389.798393394703</c:v>
                </c:pt>
                <c:pt idx="1874">
                  <c:v>42389.798399181898</c:v>
                </c:pt>
                <c:pt idx="1875">
                  <c:v>42389.798404967602</c:v>
                </c:pt>
                <c:pt idx="1876">
                  <c:v>42389.798410759897</c:v>
                </c:pt>
                <c:pt idx="1877">
                  <c:v>42389.798416543999</c:v>
                </c:pt>
                <c:pt idx="1878">
                  <c:v>42389.798422333501</c:v>
                </c:pt>
                <c:pt idx="1879">
                  <c:v>42389.798428120397</c:v>
                </c:pt>
                <c:pt idx="1880">
                  <c:v>42389.798433903903</c:v>
                </c:pt>
                <c:pt idx="1881">
                  <c:v>42389.798439687402</c:v>
                </c:pt>
                <c:pt idx="1882">
                  <c:v>42389.798445483801</c:v>
                </c:pt>
                <c:pt idx="1883">
                  <c:v>42389.798451282797</c:v>
                </c:pt>
                <c:pt idx="1884">
                  <c:v>42389.798457067998</c:v>
                </c:pt>
                <c:pt idx="1885">
                  <c:v>42389.798462851599</c:v>
                </c:pt>
                <c:pt idx="1886">
                  <c:v>42389.798468636996</c:v>
                </c:pt>
                <c:pt idx="1887">
                  <c:v>42389.798474437099</c:v>
                </c:pt>
                <c:pt idx="1888">
                  <c:v>42389.798480236001</c:v>
                </c:pt>
                <c:pt idx="1889">
                  <c:v>42389.798486019703</c:v>
                </c:pt>
                <c:pt idx="1890">
                  <c:v>42389.798491826099</c:v>
                </c:pt>
                <c:pt idx="1891">
                  <c:v>42389.798497605399</c:v>
                </c:pt>
                <c:pt idx="1892">
                  <c:v>42389.798503409998</c:v>
                </c:pt>
                <c:pt idx="1893">
                  <c:v>42389.798509193002</c:v>
                </c:pt>
                <c:pt idx="1894">
                  <c:v>42389.798514977498</c:v>
                </c:pt>
                <c:pt idx="1895">
                  <c:v>42389.798520780503</c:v>
                </c:pt>
                <c:pt idx="1896">
                  <c:v>42389.798526582803</c:v>
                </c:pt>
                <c:pt idx="1897">
                  <c:v>42389.798532366403</c:v>
                </c:pt>
                <c:pt idx="1898">
                  <c:v>42389.7985381494</c:v>
                </c:pt>
                <c:pt idx="1899">
                  <c:v>42389.798543952304</c:v>
                </c:pt>
                <c:pt idx="1900">
                  <c:v>42389.798549754698</c:v>
                </c:pt>
                <c:pt idx="1901">
                  <c:v>42389.798555538699</c:v>
                </c:pt>
                <c:pt idx="1902">
                  <c:v>42389.7985613235</c:v>
                </c:pt>
                <c:pt idx="1903">
                  <c:v>42389.798567126498</c:v>
                </c:pt>
                <c:pt idx="1904">
                  <c:v>42389.798572908403</c:v>
                </c:pt>
                <c:pt idx="1905">
                  <c:v>42389.798578692898</c:v>
                </c:pt>
                <c:pt idx="1906">
                  <c:v>42389.798584499797</c:v>
                </c:pt>
                <c:pt idx="1907">
                  <c:v>42389.7985902828</c:v>
                </c:pt>
                <c:pt idx="1908">
                  <c:v>42389.798596064</c:v>
                </c:pt>
                <c:pt idx="1909">
                  <c:v>42389.798601859402</c:v>
                </c:pt>
                <c:pt idx="1910">
                  <c:v>42389.798607642297</c:v>
                </c:pt>
                <c:pt idx="1911">
                  <c:v>42389.7986134413</c:v>
                </c:pt>
                <c:pt idx="1912">
                  <c:v>42389.7986192233</c:v>
                </c:pt>
                <c:pt idx="1913">
                  <c:v>42389.798625019197</c:v>
                </c:pt>
                <c:pt idx="1914">
                  <c:v>42389.798630804296</c:v>
                </c:pt>
                <c:pt idx="1915">
                  <c:v>42389.798636584797</c:v>
                </c:pt>
                <c:pt idx="1916">
                  <c:v>42389.798642385402</c:v>
                </c:pt>
                <c:pt idx="1917">
                  <c:v>42389.798648169897</c:v>
                </c:pt>
                <c:pt idx="1918">
                  <c:v>42389.7986539579</c:v>
                </c:pt>
                <c:pt idx="1919">
                  <c:v>42389.798659746702</c:v>
                </c:pt>
                <c:pt idx="1920">
                  <c:v>42389.798665533497</c:v>
                </c:pt>
                <c:pt idx="1921">
                  <c:v>42389.798671340999</c:v>
                </c:pt>
                <c:pt idx="1922">
                  <c:v>42389.798677126797</c:v>
                </c:pt>
                <c:pt idx="1923">
                  <c:v>42389.798682907</c:v>
                </c:pt>
                <c:pt idx="1924">
                  <c:v>42389.798688695802</c:v>
                </c:pt>
                <c:pt idx="1925">
                  <c:v>42389.798694480101</c:v>
                </c:pt>
                <c:pt idx="1926">
                  <c:v>42389.798700286701</c:v>
                </c:pt>
                <c:pt idx="1927">
                  <c:v>42389.798706065099</c:v>
                </c:pt>
                <c:pt idx="1928">
                  <c:v>42389.798711871998</c:v>
                </c:pt>
                <c:pt idx="1929">
                  <c:v>42389.798717656398</c:v>
                </c:pt>
                <c:pt idx="1930">
                  <c:v>42389.798723440603</c:v>
                </c:pt>
                <c:pt idx="1931">
                  <c:v>42389.798729226903</c:v>
                </c:pt>
                <c:pt idx="1932">
                  <c:v>42389.7987350189</c:v>
                </c:pt>
                <c:pt idx="1933">
                  <c:v>42389.798740803402</c:v>
                </c:pt>
                <c:pt idx="1934">
                  <c:v>42389.798746587803</c:v>
                </c:pt>
                <c:pt idx="1935">
                  <c:v>42389.798752393202</c:v>
                </c:pt>
                <c:pt idx="1936">
                  <c:v>42389.7987581915</c:v>
                </c:pt>
                <c:pt idx="1937">
                  <c:v>42389.798763976098</c:v>
                </c:pt>
                <c:pt idx="1938">
                  <c:v>42389.798769759902</c:v>
                </c:pt>
                <c:pt idx="1939">
                  <c:v>42389.798775563599</c:v>
                </c:pt>
                <c:pt idx="1940">
                  <c:v>42389.798781362399</c:v>
                </c:pt>
                <c:pt idx="1941">
                  <c:v>42389.798787146101</c:v>
                </c:pt>
                <c:pt idx="1942">
                  <c:v>42389.798792930102</c:v>
                </c:pt>
                <c:pt idx="1943">
                  <c:v>42389.798798735501</c:v>
                </c:pt>
                <c:pt idx="1944">
                  <c:v>42389.798804513703</c:v>
                </c:pt>
                <c:pt idx="1945">
                  <c:v>42389.798810320397</c:v>
                </c:pt>
                <c:pt idx="1946">
                  <c:v>42389.798816105002</c:v>
                </c:pt>
                <c:pt idx="1947">
                  <c:v>42389.798821886601</c:v>
                </c:pt>
                <c:pt idx="1948">
                  <c:v>42389.798827692903</c:v>
                </c:pt>
                <c:pt idx="1949">
                  <c:v>42389.798833478097</c:v>
                </c:pt>
                <c:pt idx="1950">
                  <c:v>42389.798839261101</c:v>
                </c:pt>
                <c:pt idx="1951">
                  <c:v>42389.798845062403</c:v>
                </c:pt>
                <c:pt idx="1952">
                  <c:v>42389.798850847903</c:v>
                </c:pt>
                <c:pt idx="1953">
                  <c:v>42389.798856631402</c:v>
                </c:pt>
                <c:pt idx="1954">
                  <c:v>42389.798862438998</c:v>
                </c:pt>
                <c:pt idx="1955">
                  <c:v>42389.7988682344</c:v>
                </c:pt>
                <c:pt idx="1956">
                  <c:v>42389.798874017302</c:v>
                </c:pt>
                <c:pt idx="1957">
                  <c:v>42389.798879824099</c:v>
                </c:pt>
                <c:pt idx="1958">
                  <c:v>42389.7988856089</c:v>
                </c:pt>
                <c:pt idx="1959">
                  <c:v>42389.798891397797</c:v>
                </c:pt>
                <c:pt idx="1960">
                  <c:v>42389.798897179098</c:v>
                </c:pt>
                <c:pt idx="1961">
                  <c:v>42389.798902962801</c:v>
                </c:pt>
                <c:pt idx="1962">
                  <c:v>42389.798908770397</c:v>
                </c:pt>
                <c:pt idx="1963">
                  <c:v>42389.798914552899</c:v>
                </c:pt>
                <c:pt idx="1964">
                  <c:v>42389.798920348803</c:v>
                </c:pt>
                <c:pt idx="1965">
                  <c:v>42389.798926132898</c:v>
                </c:pt>
                <c:pt idx="1966">
                  <c:v>42389.798931928301</c:v>
                </c:pt>
                <c:pt idx="1967">
                  <c:v>42389.798937707797</c:v>
                </c:pt>
                <c:pt idx="1968">
                  <c:v>42389.798943505302</c:v>
                </c:pt>
                <c:pt idx="1969">
                  <c:v>42389.798949288801</c:v>
                </c:pt>
                <c:pt idx="1970">
                  <c:v>42389.7989550723</c:v>
                </c:pt>
                <c:pt idx="1971">
                  <c:v>42389.798960858701</c:v>
                </c:pt>
                <c:pt idx="1972">
                  <c:v>42389.798966658498</c:v>
                </c:pt>
                <c:pt idx="1973">
                  <c:v>42389.798972442899</c:v>
                </c:pt>
                <c:pt idx="1974">
                  <c:v>42389.798978250699</c:v>
                </c:pt>
                <c:pt idx="1975">
                  <c:v>42389.7989840296</c:v>
                </c:pt>
                <c:pt idx="1976">
                  <c:v>42389.798989833602</c:v>
                </c:pt>
                <c:pt idx="1977">
                  <c:v>42389.798995617697</c:v>
                </c:pt>
                <c:pt idx="1978">
                  <c:v>42389.7990014018</c:v>
                </c:pt>
                <c:pt idx="1979">
                  <c:v>42389.799007194699</c:v>
                </c:pt>
                <c:pt idx="1980">
                  <c:v>42389.799012987598</c:v>
                </c:pt>
                <c:pt idx="1981">
                  <c:v>42389.799018771599</c:v>
                </c:pt>
                <c:pt idx="1982">
                  <c:v>42389.799024567998</c:v>
                </c:pt>
                <c:pt idx="1983">
                  <c:v>42389.7990303478</c:v>
                </c:pt>
                <c:pt idx="1984">
                  <c:v>42389.799036153701</c:v>
                </c:pt>
                <c:pt idx="1985">
                  <c:v>42389.799041937797</c:v>
                </c:pt>
                <c:pt idx="1986">
                  <c:v>42389.799047721499</c:v>
                </c:pt>
                <c:pt idx="1987">
                  <c:v>42389.799053509203</c:v>
                </c:pt>
                <c:pt idx="1988">
                  <c:v>42389.7990592981</c:v>
                </c:pt>
                <c:pt idx="1989">
                  <c:v>42389.799065082203</c:v>
                </c:pt>
                <c:pt idx="1990">
                  <c:v>42389.799070888403</c:v>
                </c:pt>
                <c:pt idx="1991">
                  <c:v>42389.799076687697</c:v>
                </c:pt>
                <c:pt idx="1992">
                  <c:v>42389.799082470403</c:v>
                </c:pt>
                <c:pt idx="1993">
                  <c:v>42389.7990882534</c:v>
                </c:pt>
                <c:pt idx="1994">
                  <c:v>42389.799094061003</c:v>
                </c:pt>
                <c:pt idx="1995">
                  <c:v>42389.799099843098</c:v>
                </c:pt>
                <c:pt idx="1996">
                  <c:v>42389.799105623497</c:v>
                </c:pt>
                <c:pt idx="1997">
                  <c:v>42389.799111418797</c:v>
                </c:pt>
                <c:pt idx="1998">
                  <c:v>42389.799117202601</c:v>
                </c:pt>
                <c:pt idx="1999">
                  <c:v>42389.799123004697</c:v>
                </c:pt>
                <c:pt idx="2000">
                  <c:v>42389.799128804298</c:v>
                </c:pt>
                <c:pt idx="2001">
                  <c:v>42389.799134588196</c:v>
                </c:pt>
                <c:pt idx="2002">
                  <c:v>42389.799140372103</c:v>
                </c:pt>
                <c:pt idx="2003">
                  <c:v>42389.799146164602</c:v>
                </c:pt>
                <c:pt idx="2004">
                  <c:v>42389.799151945699</c:v>
                </c:pt>
                <c:pt idx="2005">
                  <c:v>42389.799157752299</c:v>
                </c:pt>
                <c:pt idx="2006">
                  <c:v>42389.799163536401</c:v>
                </c:pt>
                <c:pt idx="2007">
                  <c:v>42389.799169327998</c:v>
                </c:pt>
                <c:pt idx="2008">
                  <c:v>42389.799175136897</c:v>
                </c:pt>
                <c:pt idx="2009">
                  <c:v>42389.799180920701</c:v>
                </c:pt>
                <c:pt idx="2010">
                  <c:v>42389.799186703698</c:v>
                </c:pt>
                <c:pt idx="2011">
                  <c:v>42389.799192509701</c:v>
                </c:pt>
                <c:pt idx="2012">
                  <c:v>42389.799198293404</c:v>
                </c:pt>
                <c:pt idx="2013">
                  <c:v>42389.799204077397</c:v>
                </c:pt>
                <c:pt idx="2014">
                  <c:v>42389.799209861798</c:v>
                </c:pt>
                <c:pt idx="2015">
                  <c:v>42389.799215660903</c:v>
                </c:pt>
                <c:pt idx="2016">
                  <c:v>42389.799221447603</c:v>
                </c:pt>
                <c:pt idx="2017">
                  <c:v>42389.799227254698</c:v>
                </c:pt>
                <c:pt idx="2018">
                  <c:v>42389.799233038502</c:v>
                </c:pt>
                <c:pt idx="2019">
                  <c:v>42389.7992388321</c:v>
                </c:pt>
                <c:pt idx="2020">
                  <c:v>42389.799244637601</c:v>
                </c:pt>
                <c:pt idx="2021">
                  <c:v>42389.7992504211</c:v>
                </c:pt>
                <c:pt idx="2022">
                  <c:v>42389.799256205501</c:v>
                </c:pt>
                <c:pt idx="2023">
                  <c:v>42389.799262005203</c:v>
                </c:pt>
                <c:pt idx="2024">
                  <c:v>42389.799267798902</c:v>
                </c:pt>
                <c:pt idx="2025">
                  <c:v>42389.799273582998</c:v>
                </c:pt>
                <c:pt idx="2026">
                  <c:v>42389.799279366001</c:v>
                </c:pt>
                <c:pt idx="2027">
                  <c:v>42389.799285168599</c:v>
                </c:pt>
                <c:pt idx="2028">
                  <c:v>42389.799290950701</c:v>
                </c:pt>
                <c:pt idx="2029">
                  <c:v>42389.799296735902</c:v>
                </c:pt>
                <c:pt idx="2030">
                  <c:v>42389.799302531603</c:v>
                </c:pt>
                <c:pt idx="2031">
                  <c:v>42389.799308309703</c:v>
                </c:pt>
                <c:pt idx="2032">
                  <c:v>42389.799314098796</c:v>
                </c:pt>
                <c:pt idx="2033">
                  <c:v>42389.7993199056</c:v>
                </c:pt>
                <c:pt idx="2034">
                  <c:v>42389.799325689797</c:v>
                </c:pt>
                <c:pt idx="2035">
                  <c:v>42389.799331476701</c:v>
                </c:pt>
                <c:pt idx="2036">
                  <c:v>42389.799337256598</c:v>
                </c:pt>
                <c:pt idx="2037">
                  <c:v>42389.799343063103</c:v>
                </c:pt>
                <c:pt idx="2038">
                  <c:v>42389.799348847198</c:v>
                </c:pt>
                <c:pt idx="2039">
                  <c:v>42389.799354634801</c:v>
                </c:pt>
                <c:pt idx="2040">
                  <c:v>42389.799360423502</c:v>
                </c:pt>
                <c:pt idx="2041">
                  <c:v>42389.799366207902</c:v>
                </c:pt>
                <c:pt idx="2042">
                  <c:v>42389.799371991598</c:v>
                </c:pt>
                <c:pt idx="2043">
                  <c:v>42389.799377776602</c:v>
                </c:pt>
                <c:pt idx="2044">
                  <c:v>42389.799383564598</c:v>
                </c:pt>
                <c:pt idx="2045">
                  <c:v>42389.799389373402</c:v>
                </c:pt>
                <c:pt idx="2046">
                  <c:v>42389.799395157999</c:v>
                </c:pt>
                <c:pt idx="2047">
                  <c:v>42389.799400955402</c:v>
                </c:pt>
                <c:pt idx="2048">
                  <c:v>42389.799406755301</c:v>
                </c:pt>
                <c:pt idx="2049">
                  <c:v>42389.799412539804</c:v>
                </c:pt>
                <c:pt idx="2050">
                  <c:v>42389.799418323499</c:v>
                </c:pt>
                <c:pt idx="2051">
                  <c:v>42389.799424123303</c:v>
                </c:pt>
                <c:pt idx="2052">
                  <c:v>42389.7994299087</c:v>
                </c:pt>
                <c:pt idx="2053">
                  <c:v>42389.799435694003</c:v>
                </c:pt>
                <c:pt idx="2054">
                  <c:v>42389.799441489398</c:v>
                </c:pt>
                <c:pt idx="2055">
                  <c:v>42389.799447274803</c:v>
                </c:pt>
                <c:pt idx="2056">
                  <c:v>42389.799453061401</c:v>
                </c:pt>
                <c:pt idx="2057">
                  <c:v>42389.799458845097</c:v>
                </c:pt>
                <c:pt idx="2058">
                  <c:v>42389.799464628799</c:v>
                </c:pt>
                <c:pt idx="2059">
                  <c:v>42389.799470424099</c:v>
                </c:pt>
                <c:pt idx="2060">
                  <c:v>42389.799476207801</c:v>
                </c:pt>
                <c:pt idx="2061">
                  <c:v>42389.799481991497</c:v>
                </c:pt>
                <c:pt idx="2062">
                  <c:v>42389.799487786797</c:v>
                </c:pt>
                <c:pt idx="2063">
                  <c:v>42389.799493570499</c:v>
                </c:pt>
                <c:pt idx="2064">
                  <c:v>42389.799499354202</c:v>
                </c:pt>
                <c:pt idx="2065">
                  <c:v>42389.799505137897</c:v>
                </c:pt>
                <c:pt idx="2066">
                  <c:v>42389.799510933197</c:v>
                </c:pt>
                <c:pt idx="2067">
                  <c:v>42389.799516717001</c:v>
                </c:pt>
                <c:pt idx="2068">
                  <c:v>42389.799522500703</c:v>
                </c:pt>
                <c:pt idx="2069">
                  <c:v>42389.7995282962</c:v>
                </c:pt>
                <c:pt idx="2070">
                  <c:v>42389.799534079699</c:v>
                </c:pt>
                <c:pt idx="2071">
                  <c:v>42389.799539863401</c:v>
                </c:pt>
                <c:pt idx="2072">
                  <c:v>42389.799545647104</c:v>
                </c:pt>
                <c:pt idx="2073">
                  <c:v>42389.799551442396</c:v>
                </c:pt>
                <c:pt idx="2074">
                  <c:v>42389.799557226099</c:v>
                </c:pt>
                <c:pt idx="2075">
                  <c:v>42389.799563009801</c:v>
                </c:pt>
                <c:pt idx="2076">
                  <c:v>42389.799568816699</c:v>
                </c:pt>
                <c:pt idx="2077">
                  <c:v>42389.799574600402</c:v>
                </c:pt>
                <c:pt idx="2078">
                  <c:v>42389.799580384097</c:v>
                </c:pt>
                <c:pt idx="2079">
                  <c:v>42389.799586167799</c:v>
                </c:pt>
                <c:pt idx="2080">
                  <c:v>42389.799591969801</c:v>
                </c:pt>
                <c:pt idx="2081">
                  <c:v>42389.799597753597</c:v>
                </c:pt>
                <c:pt idx="2082">
                  <c:v>42389.799603549502</c:v>
                </c:pt>
                <c:pt idx="2083">
                  <c:v>42389.799609329697</c:v>
                </c:pt>
                <c:pt idx="2084">
                  <c:v>42389.799615124699</c:v>
                </c:pt>
                <c:pt idx="2085">
                  <c:v>42389.799620901496</c:v>
                </c:pt>
                <c:pt idx="2086">
                  <c:v>42389.799626696702</c:v>
                </c:pt>
                <c:pt idx="2087">
                  <c:v>42389.799632483599</c:v>
                </c:pt>
                <c:pt idx="2088">
                  <c:v>42389.799638284399</c:v>
                </c:pt>
                <c:pt idx="2089">
                  <c:v>42389.7996440715</c:v>
                </c:pt>
                <c:pt idx="2090">
                  <c:v>42389.799649854402</c:v>
                </c:pt>
                <c:pt idx="2091">
                  <c:v>42389.799655639697</c:v>
                </c:pt>
                <c:pt idx="2092">
                  <c:v>42389.799661425503</c:v>
                </c:pt>
                <c:pt idx="2093">
                  <c:v>42389.799667211402</c:v>
                </c:pt>
                <c:pt idx="2094">
                  <c:v>42389.799673018802</c:v>
                </c:pt>
                <c:pt idx="2095">
                  <c:v>42389.799678817501</c:v>
                </c:pt>
                <c:pt idx="2096">
                  <c:v>42389.7996846065</c:v>
                </c:pt>
                <c:pt idx="2097">
                  <c:v>42389.799690403503</c:v>
                </c:pt>
                <c:pt idx="2098">
                  <c:v>42389.799696187503</c:v>
                </c:pt>
                <c:pt idx="2099">
                  <c:v>42389.7997019705</c:v>
                </c:pt>
                <c:pt idx="2100">
                  <c:v>42389.799707758</c:v>
                </c:pt>
                <c:pt idx="2101">
                  <c:v>42389.799713542103</c:v>
                </c:pt>
                <c:pt idx="2102">
                  <c:v>42389.799719348499</c:v>
                </c:pt>
                <c:pt idx="2103">
                  <c:v>42389.799725128301</c:v>
                </c:pt>
                <c:pt idx="2104">
                  <c:v>42389.799730915198</c:v>
                </c:pt>
                <c:pt idx="2105">
                  <c:v>42389.799736701898</c:v>
                </c:pt>
                <c:pt idx="2106">
                  <c:v>42389.799742509596</c:v>
                </c:pt>
                <c:pt idx="2107">
                  <c:v>42389.799748291101</c:v>
                </c:pt>
                <c:pt idx="2108">
                  <c:v>42389.7997540902</c:v>
                </c:pt>
                <c:pt idx="2109">
                  <c:v>42389.799759892601</c:v>
                </c:pt>
                <c:pt idx="2110">
                  <c:v>42389.7997656761</c:v>
                </c:pt>
                <c:pt idx="2111">
                  <c:v>42389.799771459999</c:v>
                </c:pt>
                <c:pt idx="2112">
                  <c:v>42389.799777252498</c:v>
                </c:pt>
                <c:pt idx="2113">
                  <c:v>42389.799783035996</c:v>
                </c:pt>
                <c:pt idx="2114">
                  <c:v>42389.799788820397</c:v>
                </c:pt>
                <c:pt idx="2115">
                  <c:v>42389.799794626</c:v>
                </c:pt>
                <c:pt idx="2116">
                  <c:v>42389.799800425601</c:v>
                </c:pt>
                <c:pt idx="2117">
                  <c:v>42389.799806208597</c:v>
                </c:pt>
                <c:pt idx="2118">
                  <c:v>42389.7998119923</c:v>
                </c:pt>
                <c:pt idx="2119">
                  <c:v>42389.799817793202</c:v>
                </c:pt>
                <c:pt idx="2120">
                  <c:v>42389.799823595102</c:v>
                </c:pt>
                <c:pt idx="2121">
                  <c:v>42389.799829378702</c:v>
                </c:pt>
                <c:pt idx="2122">
                  <c:v>42389.799835162303</c:v>
                </c:pt>
                <c:pt idx="2123">
                  <c:v>42389.799840960397</c:v>
                </c:pt>
                <c:pt idx="2124">
                  <c:v>42389.799846746901</c:v>
                </c:pt>
                <c:pt idx="2125">
                  <c:v>42389.799852537202</c:v>
                </c:pt>
                <c:pt idx="2126">
                  <c:v>42389.799858321203</c:v>
                </c:pt>
                <c:pt idx="2127">
                  <c:v>42389.799864107503</c:v>
                </c:pt>
                <c:pt idx="2128">
                  <c:v>42389.799869900002</c:v>
                </c:pt>
                <c:pt idx="2129">
                  <c:v>42389.799875697201</c:v>
                </c:pt>
                <c:pt idx="2130">
                  <c:v>42389.799881480198</c:v>
                </c:pt>
                <c:pt idx="2131">
                  <c:v>42389.799887275898</c:v>
                </c:pt>
                <c:pt idx="2132">
                  <c:v>42389.799893057098</c:v>
                </c:pt>
                <c:pt idx="2133">
                  <c:v>42389.799898841396</c:v>
                </c:pt>
                <c:pt idx="2134">
                  <c:v>42389.799904637301</c:v>
                </c:pt>
                <c:pt idx="2135">
                  <c:v>42389.799910417998</c:v>
                </c:pt>
                <c:pt idx="2136">
                  <c:v>42389.799916223703</c:v>
                </c:pt>
                <c:pt idx="2137">
                  <c:v>42389.799922010097</c:v>
                </c:pt>
                <c:pt idx="2138">
                  <c:v>42389.799927794404</c:v>
                </c:pt>
                <c:pt idx="2139">
                  <c:v>42389.799933576898</c:v>
                </c:pt>
                <c:pt idx="2140">
                  <c:v>42389.799939384699</c:v>
                </c:pt>
                <c:pt idx="2141">
                  <c:v>42389.799945168699</c:v>
                </c:pt>
                <c:pt idx="2142">
                  <c:v>42389.799950952402</c:v>
                </c:pt>
                <c:pt idx="2143">
                  <c:v>42389.799956745002</c:v>
                </c:pt>
                <c:pt idx="2144">
                  <c:v>42389.799962527301</c:v>
                </c:pt>
                <c:pt idx="2145">
                  <c:v>42389.799968330997</c:v>
                </c:pt>
                <c:pt idx="2146">
                  <c:v>42389.799974114801</c:v>
                </c:pt>
                <c:pt idx="2147">
                  <c:v>42389.799979902396</c:v>
                </c:pt>
                <c:pt idx="2148">
                  <c:v>42389.799985691403</c:v>
                </c:pt>
                <c:pt idx="2149">
                  <c:v>42389.799991484899</c:v>
                </c:pt>
                <c:pt idx="2150">
                  <c:v>42389.799997267903</c:v>
                </c:pt>
                <c:pt idx="2151">
                  <c:v>42389.800003053999</c:v>
                </c:pt>
                <c:pt idx="2152">
                  <c:v>42389.800008857303</c:v>
                </c:pt>
                <c:pt idx="2153">
                  <c:v>42389.800014646498</c:v>
                </c:pt>
                <c:pt idx="2154">
                  <c:v>42389.800020431197</c:v>
                </c:pt>
                <c:pt idx="2155">
                  <c:v>42389.800026235403</c:v>
                </c:pt>
                <c:pt idx="2156">
                  <c:v>42389.800032022897</c:v>
                </c:pt>
                <c:pt idx="2157">
                  <c:v>42389.800037811001</c:v>
                </c:pt>
                <c:pt idx="2158">
                  <c:v>42389.800043606803</c:v>
                </c:pt>
                <c:pt idx="2159">
                  <c:v>42389.800049387901</c:v>
                </c:pt>
                <c:pt idx="2160">
                  <c:v>42389.800055186803</c:v>
                </c:pt>
                <c:pt idx="2161">
                  <c:v>42389.800060976901</c:v>
                </c:pt>
                <c:pt idx="2162">
                  <c:v>42389.800066760297</c:v>
                </c:pt>
                <c:pt idx="2163">
                  <c:v>42389.800072560101</c:v>
                </c:pt>
                <c:pt idx="2164">
                  <c:v>42389.800078350701</c:v>
                </c:pt>
                <c:pt idx="2165">
                  <c:v>42389.800084149101</c:v>
                </c:pt>
                <c:pt idx="2166">
                  <c:v>42389.800089932098</c:v>
                </c:pt>
                <c:pt idx="2167">
                  <c:v>42389.8000957162</c:v>
                </c:pt>
                <c:pt idx="2168">
                  <c:v>42389.800101514898</c:v>
                </c:pt>
                <c:pt idx="2169">
                  <c:v>42389.800107308598</c:v>
                </c:pt>
                <c:pt idx="2170">
                  <c:v>42389.800113093203</c:v>
                </c:pt>
                <c:pt idx="2171">
                  <c:v>42389.8001188786</c:v>
                </c:pt>
                <c:pt idx="2172">
                  <c:v>42389.800124662899</c:v>
                </c:pt>
                <c:pt idx="2173">
                  <c:v>42389.800130461001</c:v>
                </c:pt>
                <c:pt idx="2174">
                  <c:v>42389.800136245598</c:v>
                </c:pt>
                <c:pt idx="2175">
                  <c:v>42389.800142045002</c:v>
                </c:pt>
                <c:pt idx="2176">
                  <c:v>42389.800147823298</c:v>
                </c:pt>
                <c:pt idx="2177">
                  <c:v>42389.800153625103</c:v>
                </c:pt>
                <c:pt idx="2178">
                  <c:v>42389.800159408798</c:v>
                </c:pt>
                <c:pt idx="2179">
                  <c:v>42389.800165200097</c:v>
                </c:pt>
                <c:pt idx="2180">
                  <c:v>42389.800171004899</c:v>
                </c:pt>
                <c:pt idx="2181">
                  <c:v>42389.800176790101</c:v>
                </c:pt>
                <c:pt idx="2182">
                  <c:v>42389.800182574501</c:v>
                </c:pt>
                <c:pt idx="2183">
                  <c:v>42389.8001883736</c:v>
                </c:pt>
                <c:pt idx="2184">
                  <c:v>42389.800194175499</c:v>
                </c:pt>
                <c:pt idx="2185">
                  <c:v>42389.800199966798</c:v>
                </c:pt>
                <c:pt idx="2186">
                  <c:v>42389.800205761399</c:v>
                </c:pt>
                <c:pt idx="2187">
                  <c:v>42389.800211541296</c:v>
                </c:pt>
                <c:pt idx="2188">
                  <c:v>42389.800217347198</c:v>
                </c:pt>
                <c:pt idx="2189">
                  <c:v>42389.800223139697</c:v>
                </c:pt>
                <c:pt idx="2190">
                  <c:v>42389.800228922999</c:v>
                </c:pt>
                <c:pt idx="2191">
                  <c:v>42389.800234715301</c:v>
                </c:pt>
                <c:pt idx="2192">
                  <c:v>42389.8002405199</c:v>
                </c:pt>
                <c:pt idx="2193">
                  <c:v>42389.800246314902</c:v>
                </c:pt>
                <c:pt idx="2194">
                  <c:v>42389.800252098597</c:v>
                </c:pt>
                <c:pt idx="2195">
                  <c:v>42389.8002578827</c:v>
                </c:pt>
                <c:pt idx="2196">
                  <c:v>42389.800263688601</c:v>
                </c:pt>
                <c:pt idx="2197">
                  <c:v>42389.800269481399</c:v>
                </c:pt>
                <c:pt idx="2198">
                  <c:v>42389.800275265203</c:v>
                </c:pt>
                <c:pt idx="2199">
                  <c:v>42389.8002810748</c:v>
                </c:pt>
                <c:pt idx="2200">
                  <c:v>42389.800286858997</c:v>
                </c:pt>
                <c:pt idx="2201">
                  <c:v>42389.800292647597</c:v>
                </c:pt>
                <c:pt idx="2202">
                  <c:v>42389.800298431299</c:v>
                </c:pt>
                <c:pt idx="2203">
                  <c:v>42389.800304213597</c:v>
                </c:pt>
                <c:pt idx="2204">
                  <c:v>42389.800309999198</c:v>
                </c:pt>
                <c:pt idx="2205">
                  <c:v>42389.800315789398</c:v>
                </c:pt>
                <c:pt idx="2206">
                  <c:v>42389.800321573101</c:v>
                </c:pt>
                <c:pt idx="2207">
                  <c:v>42389.800327368903</c:v>
                </c:pt>
                <c:pt idx="2208">
                  <c:v>42389.800333156803</c:v>
                </c:pt>
                <c:pt idx="2209">
                  <c:v>42389.800338940797</c:v>
                </c:pt>
                <c:pt idx="2210">
                  <c:v>42389.800344723801</c:v>
                </c:pt>
                <c:pt idx="2211">
                  <c:v>42389.800350523699</c:v>
                </c:pt>
                <c:pt idx="2212">
                  <c:v>42389.800356329899</c:v>
                </c:pt>
                <c:pt idx="2213">
                  <c:v>42389.800362126298</c:v>
                </c:pt>
                <c:pt idx="2214">
                  <c:v>42389.80036791</c:v>
                </c:pt>
                <c:pt idx="2215">
                  <c:v>42389.800373693797</c:v>
                </c:pt>
                <c:pt idx="2216">
                  <c:v>42389.800379489403</c:v>
                </c:pt>
                <c:pt idx="2217">
                  <c:v>42389.800385277398</c:v>
                </c:pt>
                <c:pt idx="2218">
                  <c:v>42389.800391073899</c:v>
                </c:pt>
                <c:pt idx="2219">
                  <c:v>42389.800396858802</c:v>
                </c:pt>
                <c:pt idx="2220">
                  <c:v>42389.800402637797</c:v>
                </c:pt>
                <c:pt idx="2221">
                  <c:v>42389.800408433999</c:v>
                </c:pt>
                <c:pt idx="2222">
                  <c:v>42389.800414217498</c:v>
                </c:pt>
                <c:pt idx="2223">
                  <c:v>42389.800420018197</c:v>
                </c:pt>
                <c:pt idx="2224">
                  <c:v>42389.800425809401</c:v>
                </c:pt>
                <c:pt idx="2225">
                  <c:v>42389.8004316105</c:v>
                </c:pt>
                <c:pt idx="2226">
                  <c:v>42389.800437394399</c:v>
                </c:pt>
                <c:pt idx="2227">
                  <c:v>42389.800443186003</c:v>
                </c:pt>
                <c:pt idx="2228">
                  <c:v>42389.800448979797</c:v>
                </c:pt>
                <c:pt idx="2229">
                  <c:v>42389.800454771597</c:v>
                </c:pt>
                <c:pt idx="2230">
                  <c:v>42389.800460555198</c:v>
                </c:pt>
                <c:pt idx="2231">
                  <c:v>42389.800466363296</c:v>
                </c:pt>
                <c:pt idx="2232">
                  <c:v>42389.800472145602</c:v>
                </c:pt>
                <c:pt idx="2233">
                  <c:v>42389.800477948098</c:v>
                </c:pt>
                <c:pt idx="2234">
                  <c:v>42389.800483731997</c:v>
                </c:pt>
                <c:pt idx="2235">
                  <c:v>42389.8004895146</c:v>
                </c:pt>
                <c:pt idx="2236">
                  <c:v>42389.800495301497</c:v>
                </c:pt>
                <c:pt idx="2237">
                  <c:v>42389.8005010907</c:v>
                </c:pt>
                <c:pt idx="2238">
                  <c:v>42389.800506874402</c:v>
                </c:pt>
                <c:pt idx="2239">
                  <c:v>42389.800512669099</c:v>
                </c:pt>
                <c:pt idx="2240">
                  <c:v>42389.800518452299</c:v>
                </c:pt>
                <c:pt idx="2241">
                  <c:v>42389.800524237697</c:v>
                </c:pt>
                <c:pt idx="2242">
                  <c:v>42389.800530022098</c:v>
                </c:pt>
                <c:pt idx="2243">
                  <c:v>42389.800535808899</c:v>
                </c:pt>
                <c:pt idx="2244">
                  <c:v>42389.800541600001</c:v>
                </c:pt>
                <c:pt idx="2245">
                  <c:v>42389.800547390398</c:v>
                </c:pt>
                <c:pt idx="2246">
                  <c:v>42389.800553173998</c:v>
                </c:pt>
                <c:pt idx="2247">
                  <c:v>42389.800558966599</c:v>
                </c:pt>
                <c:pt idx="2248">
                  <c:v>42389.800564748097</c:v>
                </c:pt>
                <c:pt idx="2249">
                  <c:v>42389.800570552397</c:v>
                </c:pt>
                <c:pt idx="2250">
                  <c:v>42389.800576335903</c:v>
                </c:pt>
                <c:pt idx="2251">
                  <c:v>42389.800582121999</c:v>
                </c:pt>
                <c:pt idx="2252">
                  <c:v>42389.800587905098</c:v>
                </c:pt>
                <c:pt idx="2253">
                  <c:v>42389.800593701999</c:v>
                </c:pt>
                <c:pt idx="2254">
                  <c:v>42389.800599486</c:v>
                </c:pt>
                <c:pt idx="2255">
                  <c:v>42389.800605285498</c:v>
                </c:pt>
                <c:pt idx="2256">
                  <c:v>42389.800611067898</c:v>
                </c:pt>
                <c:pt idx="2257">
                  <c:v>42389.800616850502</c:v>
                </c:pt>
                <c:pt idx="2258">
                  <c:v>42389.800622645802</c:v>
                </c:pt>
                <c:pt idx="2259">
                  <c:v>42389.800628425699</c:v>
                </c:pt>
                <c:pt idx="2260">
                  <c:v>42389.800634234402</c:v>
                </c:pt>
                <c:pt idx="2261">
                  <c:v>42389.800640019697</c:v>
                </c:pt>
                <c:pt idx="2262">
                  <c:v>42389.8006458034</c:v>
                </c:pt>
                <c:pt idx="2263">
                  <c:v>42389.800651587902</c:v>
                </c:pt>
                <c:pt idx="2264">
                  <c:v>42389.800657379899</c:v>
                </c:pt>
                <c:pt idx="2265">
                  <c:v>42389.8006631596</c:v>
                </c:pt>
                <c:pt idx="2266">
                  <c:v>42389.800668954798</c:v>
                </c:pt>
                <c:pt idx="2267">
                  <c:v>42389.800674755403</c:v>
                </c:pt>
                <c:pt idx="2268">
                  <c:v>42389.800680532397</c:v>
                </c:pt>
                <c:pt idx="2269">
                  <c:v>42389.800686323601</c:v>
                </c:pt>
                <c:pt idx="2270">
                  <c:v>42389.800692106597</c:v>
                </c:pt>
                <c:pt idx="2271">
                  <c:v>42389.800697901897</c:v>
                </c:pt>
                <c:pt idx="2272">
                  <c:v>42389.800703679597</c:v>
                </c:pt>
                <c:pt idx="2273">
                  <c:v>42389.800709466901</c:v>
                </c:pt>
                <c:pt idx="2274">
                  <c:v>42389.800715261801</c:v>
                </c:pt>
                <c:pt idx="2275">
                  <c:v>42389.800721040199</c:v>
                </c:pt>
                <c:pt idx="2276">
                  <c:v>42389.800726836998</c:v>
                </c:pt>
                <c:pt idx="2277">
                  <c:v>42389.800732625197</c:v>
                </c:pt>
                <c:pt idx="2278">
                  <c:v>42389.800738408703</c:v>
                </c:pt>
                <c:pt idx="2279">
                  <c:v>42389.800744195301</c:v>
                </c:pt>
                <c:pt idx="2280">
                  <c:v>42389.800749987997</c:v>
                </c:pt>
                <c:pt idx="2281">
                  <c:v>42389.800755778197</c:v>
                </c:pt>
                <c:pt idx="2282">
                  <c:v>42389.800761561703</c:v>
                </c:pt>
                <c:pt idx="2283">
                  <c:v>42389.800767371104</c:v>
                </c:pt>
                <c:pt idx="2284">
                  <c:v>42389.8007731545</c:v>
                </c:pt>
                <c:pt idx="2285">
                  <c:v>42389.800778934397</c:v>
                </c:pt>
                <c:pt idx="2286">
                  <c:v>42389.800784729297</c:v>
                </c:pt>
                <c:pt idx="2287">
                  <c:v>42389.800790511901</c:v>
                </c:pt>
                <c:pt idx="2288">
                  <c:v>42389.800796315001</c:v>
                </c:pt>
                <c:pt idx="2289">
                  <c:v>42389.800802111102</c:v>
                </c:pt>
                <c:pt idx="2290">
                  <c:v>42389.800807894098</c:v>
                </c:pt>
                <c:pt idx="2291">
                  <c:v>42389.800813695001</c:v>
                </c:pt>
                <c:pt idx="2292">
                  <c:v>42389.800819492702</c:v>
                </c:pt>
                <c:pt idx="2293">
                  <c:v>42389.800825284401</c:v>
                </c:pt>
                <c:pt idx="2294">
                  <c:v>42389.800831068103</c:v>
                </c:pt>
                <c:pt idx="2295">
                  <c:v>42389.800836864997</c:v>
                </c:pt>
                <c:pt idx="2296">
                  <c:v>42389.800842659402</c:v>
                </c:pt>
                <c:pt idx="2297">
                  <c:v>42389.800848457598</c:v>
                </c:pt>
                <c:pt idx="2298">
                  <c:v>42389.800854240697</c:v>
                </c:pt>
                <c:pt idx="2299">
                  <c:v>42389.800860023402</c:v>
                </c:pt>
                <c:pt idx="2300">
                  <c:v>42389.800865814701</c:v>
                </c:pt>
                <c:pt idx="2301">
                  <c:v>42389.800871600703</c:v>
                </c:pt>
                <c:pt idx="2302">
                  <c:v>42389.800877383699</c:v>
                </c:pt>
                <c:pt idx="2303">
                  <c:v>42389.800883182397</c:v>
                </c:pt>
                <c:pt idx="2304">
                  <c:v>42389.800888972401</c:v>
                </c:pt>
                <c:pt idx="2305">
                  <c:v>42389.8008947774</c:v>
                </c:pt>
                <c:pt idx="2306">
                  <c:v>42389.800900561102</c:v>
                </c:pt>
                <c:pt idx="2307">
                  <c:v>42389.800906343196</c:v>
                </c:pt>
                <c:pt idx="2308">
                  <c:v>42389.800912130297</c:v>
                </c:pt>
                <c:pt idx="2309">
                  <c:v>42389.800917918597</c:v>
                </c:pt>
                <c:pt idx="2310">
                  <c:v>42389.800923724702</c:v>
                </c:pt>
                <c:pt idx="2311">
                  <c:v>42389.800929509802</c:v>
                </c:pt>
                <c:pt idx="2312">
                  <c:v>42389.800935298597</c:v>
                </c:pt>
                <c:pt idx="2313">
                  <c:v>42389.800941077301</c:v>
                </c:pt>
                <c:pt idx="2314">
                  <c:v>42389.800946884403</c:v>
                </c:pt>
                <c:pt idx="2315">
                  <c:v>42389.800952666999</c:v>
                </c:pt>
                <c:pt idx="2316">
                  <c:v>42389.8009584592</c:v>
                </c:pt>
                <c:pt idx="2317">
                  <c:v>42389.800964249698</c:v>
                </c:pt>
                <c:pt idx="2318">
                  <c:v>42389.800970033401</c:v>
                </c:pt>
                <c:pt idx="2319">
                  <c:v>42389.800975839098</c:v>
                </c:pt>
                <c:pt idx="2320">
                  <c:v>42389.800981623797</c:v>
                </c:pt>
                <c:pt idx="2321">
                  <c:v>42389.800987428003</c:v>
                </c:pt>
                <c:pt idx="2322">
                  <c:v>42389.800993212499</c:v>
                </c:pt>
                <c:pt idx="2323">
                  <c:v>42389.8009989934</c:v>
                </c:pt>
                <c:pt idx="2324">
                  <c:v>42389.801004781701</c:v>
                </c:pt>
                <c:pt idx="2325">
                  <c:v>42389.801010581497</c:v>
                </c:pt>
                <c:pt idx="2326">
                  <c:v>42389.801016364603</c:v>
                </c:pt>
                <c:pt idx="2327">
                  <c:v>42389.8010221574</c:v>
                </c:pt>
                <c:pt idx="2328">
                  <c:v>42389.801027959402</c:v>
                </c:pt>
                <c:pt idx="2329">
                  <c:v>42389.801033753298</c:v>
                </c:pt>
                <c:pt idx="2330">
                  <c:v>42389.801039536302</c:v>
                </c:pt>
                <c:pt idx="2331">
                  <c:v>42389.801045330103</c:v>
                </c:pt>
                <c:pt idx="2332">
                  <c:v>42389.801051116498</c:v>
                </c:pt>
                <c:pt idx="2333">
                  <c:v>42389.801056901902</c:v>
                </c:pt>
                <c:pt idx="2334">
                  <c:v>42389.801062685903</c:v>
                </c:pt>
                <c:pt idx="2335">
                  <c:v>42389.801068471897</c:v>
                </c:pt>
                <c:pt idx="2336">
                  <c:v>42389.801074279501</c:v>
                </c:pt>
                <c:pt idx="2337">
                  <c:v>42389.801080075697</c:v>
                </c:pt>
                <c:pt idx="2338">
                  <c:v>42389.801085860803</c:v>
                </c:pt>
                <c:pt idx="2339">
                  <c:v>42389.801091643203</c:v>
                </c:pt>
                <c:pt idx="2340">
                  <c:v>42389.801097439296</c:v>
                </c:pt>
                <c:pt idx="2341">
                  <c:v>42389.8011032391</c:v>
                </c:pt>
                <c:pt idx="2342">
                  <c:v>42389.801109022803</c:v>
                </c:pt>
                <c:pt idx="2343">
                  <c:v>42389.801115727802</c:v>
                </c:pt>
                <c:pt idx="2344">
                  <c:v>42389.801121523</c:v>
                </c:pt>
                <c:pt idx="2345">
                  <c:v>42389.801127322396</c:v>
                </c:pt>
                <c:pt idx="2346">
                  <c:v>42389.801133106099</c:v>
                </c:pt>
                <c:pt idx="2347">
                  <c:v>42389.801138893301</c:v>
                </c:pt>
                <c:pt idx="2348">
                  <c:v>42389.801144691803</c:v>
                </c:pt>
                <c:pt idx="2349">
                  <c:v>42389.801150495703</c:v>
                </c:pt>
                <c:pt idx="2350">
                  <c:v>42389.8011562787</c:v>
                </c:pt>
                <c:pt idx="2351">
                  <c:v>42389.801162061398</c:v>
                </c:pt>
                <c:pt idx="2352">
                  <c:v>42389.801167866703</c:v>
                </c:pt>
                <c:pt idx="2353">
                  <c:v>42389.8011736595</c:v>
                </c:pt>
                <c:pt idx="2354">
                  <c:v>42389.801179443901</c:v>
                </c:pt>
                <c:pt idx="2355">
                  <c:v>42389.801185234697</c:v>
                </c:pt>
                <c:pt idx="2356">
                  <c:v>42389.801191017301</c:v>
                </c:pt>
                <c:pt idx="2357">
                  <c:v>42389.801196806802</c:v>
                </c:pt>
                <c:pt idx="2358">
                  <c:v>42389.801202591603</c:v>
                </c:pt>
                <c:pt idx="2359">
                  <c:v>42389.801208383898</c:v>
                </c:pt>
                <c:pt idx="2360">
                  <c:v>42389.801214165702</c:v>
                </c:pt>
                <c:pt idx="2361">
                  <c:v>42389.801219962799</c:v>
                </c:pt>
                <c:pt idx="2362">
                  <c:v>42389.8012257464</c:v>
                </c:pt>
                <c:pt idx="2363">
                  <c:v>42389.801231530801</c:v>
                </c:pt>
                <c:pt idx="2364">
                  <c:v>42389.801237334403</c:v>
                </c:pt>
                <c:pt idx="2365">
                  <c:v>42389.801243116701</c:v>
                </c:pt>
                <c:pt idx="2366">
                  <c:v>42389.801248901102</c:v>
                </c:pt>
                <c:pt idx="2367">
                  <c:v>42389.801254707199</c:v>
                </c:pt>
                <c:pt idx="2368">
                  <c:v>42389.801260508102</c:v>
                </c:pt>
                <c:pt idx="2369">
                  <c:v>42389.801266317103</c:v>
                </c:pt>
                <c:pt idx="2370">
                  <c:v>42389.8012721001</c:v>
                </c:pt>
                <c:pt idx="2371">
                  <c:v>42389.801277901803</c:v>
                </c:pt>
                <c:pt idx="2372">
                  <c:v>42389.801283690002</c:v>
                </c:pt>
                <c:pt idx="2373">
                  <c:v>42389.801289477502</c:v>
                </c:pt>
                <c:pt idx="2374">
                  <c:v>42389.801295261801</c:v>
                </c:pt>
                <c:pt idx="2375">
                  <c:v>42389.801301047097</c:v>
                </c:pt>
                <c:pt idx="2376">
                  <c:v>42389.801306828303</c:v>
                </c:pt>
                <c:pt idx="2377">
                  <c:v>42389.801312618503</c:v>
                </c:pt>
                <c:pt idx="2378">
                  <c:v>42389.801318402402</c:v>
                </c:pt>
                <c:pt idx="2379">
                  <c:v>42389.801324196902</c:v>
                </c:pt>
                <c:pt idx="2380">
                  <c:v>42389.801329996997</c:v>
                </c:pt>
                <c:pt idx="2381">
                  <c:v>42389.801335780801</c:v>
                </c:pt>
                <c:pt idx="2382">
                  <c:v>42389.801341564496</c:v>
                </c:pt>
                <c:pt idx="2383">
                  <c:v>42389.8013473678</c:v>
                </c:pt>
                <c:pt idx="2384">
                  <c:v>42389.801353167903</c:v>
                </c:pt>
                <c:pt idx="2385">
                  <c:v>42389.801358964403</c:v>
                </c:pt>
                <c:pt idx="2386">
                  <c:v>42389.801364748302</c:v>
                </c:pt>
                <c:pt idx="2387">
                  <c:v>42389.801370549001</c:v>
                </c:pt>
                <c:pt idx="2388">
                  <c:v>42389.801376338597</c:v>
                </c:pt>
                <c:pt idx="2389">
                  <c:v>42389.8013821364</c:v>
                </c:pt>
                <c:pt idx="2390">
                  <c:v>42389.801387919397</c:v>
                </c:pt>
                <c:pt idx="2391">
                  <c:v>42389.8013937043</c:v>
                </c:pt>
                <c:pt idx="2392">
                  <c:v>42389.801399501397</c:v>
                </c:pt>
                <c:pt idx="2393">
                  <c:v>42389.801405307902</c:v>
                </c:pt>
                <c:pt idx="2394">
                  <c:v>42389.801411091699</c:v>
                </c:pt>
                <c:pt idx="2395">
                  <c:v>42389.801416876398</c:v>
                </c:pt>
                <c:pt idx="2396">
                  <c:v>42389.801422663702</c:v>
                </c:pt>
                <c:pt idx="2397">
                  <c:v>42389.801428467203</c:v>
                </c:pt>
                <c:pt idx="2398">
                  <c:v>42389.801434250898</c:v>
                </c:pt>
                <c:pt idx="2399">
                  <c:v>42389.801440051102</c:v>
                </c:pt>
                <c:pt idx="2400">
                  <c:v>42389.801445839097</c:v>
                </c:pt>
                <c:pt idx="2401">
                  <c:v>42389.801451628096</c:v>
                </c:pt>
                <c:pt idx="2402">
                  <c:v>42389.801457411799</c:v>
                </c:pt>
                <c:pt idx="2403">
                  <c:v>42389.801463211101</c:v>
                </c:pt>
                <c:pt idx="2404">
                  <c:v>42389.801469002501</c:v>
                </c:pt>
                <c:pt idx="2405">
                  <c:v>42389.801474780397</c:v>
                </c:pt>
                <c:pt idx="2406">
                  <c:v>42389.801480587303</c:v>
                </c:pt>
                <c:pt idx="2407">
                  <c:v>42389.801486386699</c:v>
                </c:pt>
                <c:pt idx="2408">
                  <c:v>42389.801492164697</c:v>
                </c:pt>
                <c:pt idx="2409">
                  <c:v>42389.801497950903</c:v>
                </c:pt>
                <c:pt idx="2410">
                  <c:v>42389.801503745701</c:v>
                </c:pt>
                <c:pt idx="2411">
                  <c:v>42389.801509544697</c:v>
                </c:pt>
                <c:pt idx="2412">
                  <c:v>42389.801515329003</c:v>
                </c:pt>
                <c:pt idx="2413">
                  <c:v>42389.801521113899</c:v>
                </c:pt>
                <c:pt idx="2414">
                  <c:v>42389.801526897303</c:v>
                </c:pt>
                <c:pt idx="2415">
                  <c:v>42389.801532704601</c:v>
                </c:pt>
                <c:pt idx="2416">
                  <c:v>42389.801538504304</c:v>
                </c:pt>
                <c:pt idx="2417">
                  <c:v>42389.801544290603</c:v>
                </c:pt>
                <c:pt idx="2418">
                  <c:v>42389.801550074299</c:v>
                </c:pt>
                <c:pt idx="2419">
                  <c:v>42389.801555873499</c:v>
                </c:pt>
                <c:pt idx="2420">
                  <c:v>42389.801561666798</c:v>
                </c:pt>
                <c:pt idx="2421">
                  <c:v>42389.801567467999</c:v>
                </c:pt>
                <c:pt idx="2422">
                  <c:v>42389.8015732524</c:v>
                </c:pt>
                <c:pt idx="2423">
                  <c:v>42389.801579059298</c:v>
                </c:pt>
                <c:pt idx="2424">
                  <c:v>42389.801584858396</c:v>
                </c:pt>
                <c:pt idx="2425">
                  <c:v>42389.801590635398</c:v>
                </c:pt>
                <c:pt idx="2426">
                  <c:v>42389.801596430698</c:v>
                </c:pt>
                <c:pt idx="2427">
                  <c:v>42389.801602216103</c:v>
                </c:pt>
                <c:pt idx="2428">
                  <c:v>42389.801608017202</c:v>
                </c:pt>
                <c:pt idx="2429">
                  <c:v>42389.801613798198</c:v>
                </c:pt>
                <c:pt idx="2430">
                  <c:v>42389.801619581798</c:v>
                </c:pt>
                <c:pt idx="2431">
                  <c:v>42389.801625370499</c:v>
                </c:pt>
                <c:pt idx="2432">
                  <c:v>42389.801631155999</c:v>
                </c:pt>
                <c:pt idx="2433">
                  <c:v>42389.801636945202</c:v>
                </c:pt>
                <c:pt idx="2434">
                  <c:v>42389.801642740502</c:v>
                </c:pt>
                <c:pt idx="2435">
                  <c:v>42389.801648518303</c:v>
                </c:pt>
                <c:pt idx="2436">
                  <c:v>42389.801654307899</c:v>
                </c:pt>
                <c:pt idx="2437">
                  <c:v>42389.801660101199</c:v>
                </c:pt>
                <c:pt idx="2438">
                  <c:v>42389.801665884901</c:v>
                </c:pt>
                <c:pt idx="2439">
                  <c:v>42389.801671667301</c:v>
                </c:pt>
                <c:pt idx="2440">
                  <c:v>42389.801677472198</c:v>
                </c:pt>
                <c:pt idx="2441">
                  <c:v>42389.801683272402</c:v>
                </c:pt>
                <c:pt idx="2442">
                  <c:v>42389.801689056803</c:v>
                </c:pt>
                <c:pt idx="2443">
                  <c:v>42389.801694854803</c:v>
                </c:pt>
                <c:pt idx="2444">
                  <c:v>42389.801700657103</c:v>
                </c:pt>
                <c:pt idx="2445">
                  <c:v>42389.801706443897</c:v>
                </c:pt>
                <c:pt idx="2446">
                  <c:v>42389.801712226901</c:v>
                </c:pt>
                <c:pt idx="2447">
                  <c:v>42389.801718012597</c:v>
                </c:pt>
                <c:pt idx="2448">
                  <c:v>42389.8017237967</c:v>
                </c:pt>
                <c:pt idx="2449">
                  <c:v>42389.801729587103</c:v>
                </c:pt>
                <c:pt idx="2450">
                  <c:v>42389.801735369998</c:v>
                </c:pt>
                <c:pt idx="2451">
                  <c:v>42389.801741171199</c:v>
                </c:pt>
                <c:pt idx="2452">
                  <c:v>42389.801746977297</c:v>
                </c:pt>
                <c:pt idx="2453">
                  <c:v>42389.801752763298</c:v>
                </c:pt>
                <c:pt idx="2454">
                  <c:v>42389.801758547001</c:v>
                </c:pt>
                <c:pt idx="2455">
                  <c:v>42389.8017643446</c:v>
                </c:pt>
                <c:pt idx="2456">
                  <c:v>42389.801770127997</c:v>
                </c:pt>
                <c:pt idx="2457">
                  <c:v>42389.801775931199</c:v>
                </c:pt>
                <c:pt idx="2458">
                  <c:v>42389.801781715301</c:v>
                </c:pt>
                <c:pt idx="2459">
                  <c:v>42389.8017874996</c:v>
                </c:pt>
                <c:pt idx="2460">
                  <c:v>42389.801793287901</c:v>
                </c:pt>
                <c:pt idx="2461">
                  <c:v>42389.801799073997</c:v>
                </c:pt>
                <c:pt idx="2462">
                  <c:v>42389.801804881601</c:v>
                </c:pt>
                <c:pt idx="2463">
                  <c:v>42389.801810665303</c:v>
                </c:pt>
                <c:pt idx="2464">
                  <c:v>42389.801816448002</c:v>
                </c:pt>
                <c:pt idx="2465">
                  <c:v>42389.801822235502</c:v>
                </c:pt>
                <c:pt idx="2466">
                  <c:v>42389.801828019699</c:v>
                </c:pt>
                <c:pt idx="2467">
                  <c:v>42389.801833815</c:v>
                </c:pt>
                <c:pt idx="2468">
                  <c:v>42389.801839599997</c:v>
                </c:pt>
                <c:pt idx="2469">
                  <c:v>42389.801845391499</c:v>
                </c:pt>
                <c:pt idx="2470">
                  <c:v>42389.801851175202</c:v>
                </c:pt>
                <c:pt idx="2471">
                  <c:v>42389.801856959602</c:v>
                </c:pt>
                <c:pt idx="2472">
                  <c:v>42389.801862763903</c:v>
                </c:pt>
                <c:pt idx="2473">
                  <c:v>42389.801868541697</c:v>
                </c:pt>
                <c:pt idx="2474">
                  <c:v>42389.801874348399</c:v>
                </c:pt>
                <c:pt idx="2475">
                  <c:v>42389.801880132203</c:v>
                </c:pt>
                <c:pt idx="2476">
                  <c:v>42389.801885921603</c:v>
                </c:pt>
                <c:pt idx="2477">
                  <c:v>42389.801891699899</c:v>
                </c:pt>
                <c:pt idx="2478">
                  <c:v>42389.801897495097</c:v>
                </c:pt>
                <c:pt idx="2479">
                  <c:v>42389.801903278902</c:v>
                </c:pt>
                <c:pt idx="2480">
                  <c:v>42389.801909063302</c:v>
                </c:pt>
                <c:pt idx="2481">
                  <c:v>42389.801914851101</c:v>
                </c:pt>
                <c:pt idx="2482">
                  <c:v>42389.801920645703</c:v>
                </c:pt>
                <c:pt idx="2483">
                  <c:v>42389.801926430599</c:v>
                </c:pt>
                <c:pt idx="2484">
                  <c:v>42389.8019322123</c:v>
                </c:pt>
                <c:pt idx="2485">
                  <c:v>42389.801937996403</c:v>
                </c:pt>
                <c:pt idx="2486">
                  <c:v>42389.801943791797</c:v>
                </c:pt>
                <c:pt idx="2487">
                  <c:v>42389.801949574801</c:v>
                </c:pt>
                <c:pt idx="2488">
                  <c:v>42389.801955358998</c:v>
                </c:pt>
                <c:pt idx="2489">
                  <c:v>42389.801961153302</c:v>
                </c:pt>
                <c:pt idx="2490">
                  <c:v>42389.801966936502</c:v>
                </c:pt>
                <c:pt idx="2491">
                  <c:v>42389.801972720597</c:v>
                </c:pt>
                <c:pt idx="2492">
                  <c:v>42389.801978515497</c:v>
                </c:pt>
                <c:pt idx="2493">
                  <c:v>42389.801984296297</c:v>
                </c:pt>
                <c:pt idx="2494">
                  <c:v>42389.8019900812</c:v>
                </c:pt>
                <c:pt idx="2495">
                  <c:v>42389.801995888098</c:v>
                </c:pt>
                <c:pt idx="2496">
                  <c:v>42389.802001674201</c:v>
                </c:pt>
                <c:pt idx="2497">
                  <c:v>42389.802007459097</c:v>
                </c:pt>
                <c:pt idx="2498">
                  <c:v>42389.8020132436</c:v>
                </c:pt>
                <c:pt idx="2499">
                  <c:v>42389.802019027498</c:v>
                </c:pt>
                <c:pt idx="2500">
                  <c:v>42389.802024834498</c:v>
                </c:pt>
                <c:pt idx="2501">
                  <c:v>42389.802030612802</c:v>
                </c:pt>
                <c:pt idx="2502">
                  <c:v>42389.802036408</c:v>
                </c:pt>
                <c:pt idx="2503">
                  <c:v>42389.802042191797</c:v>
                </c:pt>
                <c:pt idx="2504">
                  <c:v>42389.802047974998</c:v>
                </c:pt>
                <c:pt idx="2505">
                  <c:v>42389.802053765699</c:v>
                </c:pt>
                <c:pt idx="2506">
                  <c:v>42389.802059548303</c:v>
                </c:pt>
                <c:pt idx="2507">
                  <c:v>42389.802065344098</c:v>
                </c:pt>
                <c:pt idx="2508">
                  <c:v>42389.802071122896</c:v>
                </c:pt>
                <c:pt idx="2509">
                  <c:v>42389.802076931097</c:v>
                </c:pt>
                <c:pt idx="2510">
                  <c:v>42389.802082714697</c:v>
                </c:pt>
                <c:pt idx="2511">
                  <c:v>42389.802088498502</c:v>
                </c:pt>
                <c:pt idx="2512">
                  <c:v>42389.802094282502</c:v>
                </c:pt>
                <c:pt idx="2513">
                  <c:v>42389.802100089299</c:v>
                </c:pt>
                <c:pt idx="2514">
                  <c:v>42389.802105873103</c:v>
                </c:pt>
                <c:pt idx="2515">
                  <c:v>42389.802111657402</c:v>
                </c:pt>
                <c:pt idx="2516">
                  <c:v>42389.802117461601</c:v>
                </c:pt>
                <c:pt idx="2517">
                  <c:v>42389.802123261303</c:v>
                </c:pt>
                <c:pt idx="2518">
                  <c:v>42389.8021290455</c:v>
                </c:pt>
                <c:pt idx="2519">
                  <c:v>42389.802134830097</c:v>
                </c:pt>
                <c:pt idx="2520">
                  <c:v>42389.802140613901</c:v>
                </c:pt>
                <c:pt idx="2521">
                  <c:v>42389.802146412803</c:v>
                </c:pt>
                <c:pt idx="2522">
                  <c:v>42389.802152208598</c:v>
                </c:pt>
                <c:pt idx="2523">
                  <c:v>42389.802157992803</c:v>
                </c:pt>
                <c:pt idx="2524">
                  <c:v>42389.802163782901</c:v>
                </c:pt>
                <c:pt idx="2525">
                  <c:v>42389.802169569302</c:v>
                </c:pt>
                <c:pt idx="2526">
                  <c:v>42389.802175354198</c:v>
                </c:pt>
                <c:pt idx="2527">
                  <c:v>42389.802181138999</c:v>
                </c:pt>
                <c:pt idx="2528">
                  <c:v>42389.802186928602</c:v>
                </c:pt>
                <c:pt idx="2529">
                  <c:v>42389.802192711599</c:v>
                </c:pt>
                <c:pt idx="2530">
                  <c:v>42389.802198494901</c:v>
                </c:pt>
                <c:pt idx="2531">
                  <c:v>42389.802204301799</c:v>
                </c:pt>
                <c:pt idx="2532">
                  <c:v>42389.802210100701</c:v>
                </c:pt>
                <c:pt idx="2533">
                  <c:v>42389.8022158842</c:v>
                </c:pt>
                <c:pt idx="2534">
                  <c:v>42389.802221686601</c:v>
                </c:pt>
                <c:pt idx="2535">
                  <c:v>42389.802227470303</c:v>
                </c:pt>
                <c:pt idx="2536">
                  <c:v>42389.802233252201</c:v>
                </c:pt>
                <c:pt idx="2537">
                  <c:v>42389.802239060104</c:v>
                </c:pt>
                <c:pt idx="2538">
                  <c:v>42389.802244841201</c:v>
                </c:pt>
                <c:pt idx="2539">
                  <c:v>42389.802250624904</c:v>
                </c:pt>
                <c:pt idx="2540">
                  <c:v>42389.802256428797</c:v>
                </c:pt>
                <c:pt idx="2541">
                  <c:v>42389.802262231198</c:v>
                </c:pt>
                <c:pt idx="2542">
                  <c:v>42389.802268016698</c:v>
                </c:pt>
                <c:pt idx="2543">
                  <c:v>42389.802273800902</c:v>
                </c:pt>
                <c:pt idx="2544">
                  <c:v>42389.8022795828</c:v>
                </c:pt>
                <c:pt idx="2545">
                  <c:v>42389.802285389902</c:v>
                </c:pt>
                <c:pt idx="2546">
                  <c:v>42389.802291171203</c:v>
                </c:pt>
                <c:pt idx="2547">
                  <c:v>42389.802296955299</c:v>
                </c:pt>
                <c:pt idx="2548">
                  <c:v>42389.802302746903</c:v>
                </c:pt>
                <c:pt idx="2549">
                  <c:v>42389.802308539103</c:v>
                </c:pt>
                <c:pt idx="2550">
                  <c:v>42389.802314322798</c:v>
                </c:pt>
                <c:pt idx="2551">
                  <c:v>42389.802320107199</c:v>
                </c:pt>
                <c:pt idx="2552">
                  <c:v>42389.802325909797</c:v>
                </c:pt>
                <c:pt idx="2553">
                  <c:v>42389.802331710402</c:v>
                </c:pt>
                <c:pt idx="2554">
                  <c:v>42389.802337487301</c:v>
                </c:pt>
                <c:pt idx="2555">
                  <c:v>42389.802343282601</c:v>
                </c:pt>
                <c:pt idx="2556">
                  <c:v>42389.802349069803</c:v>
                </c:pt>
                <c:pt idx="2557">
                  <c:v>42389.802354869003</c:v>
                </c:pt>
                <c:pt idx="2558">
                  <c:v>42389.802360667403</c:v>
                </c:pt>
                <c:pt idx="2559">
                  <c:v>42389.802366450698</c:v>
                </c:pt>
                <c:pt idx="2560">
                  <c:v>42389.802372236103</c:v>
                </c:pt>
                <c:pt idx="2561">
                  <c:v>42389.802378025001</c:v>
                </c:pt>
                <c:pt idx="2562">
                  <c:v>42389.802383806498</c:v>
                </c:pt>
                <c:pt idx="2563">
                  <c:v>42389.802389602402</c:v>
                </c:pt>
                <c:pt idx="2564">
                  <c:v>42389.802395380597</c:v>
                </c:pt>
                <c:pt idx="2565">
                  <c:v>42389.802401170302</c:v>
                </c:pt>
                <c:pt idx="2566">
                  <c:v>42389.802406977098</c:v>
                </c:pt>
                <c:pt idx="2567">
                  <c:v>42389.802412761201</c:v>
                </c:pt>
                <c:pt idx="2568">
                  <c:v>42389.802418543302</c:v>
                </c:pt>
                <c:pt idx="2569">
                  <c:v>42389.802424330999</c:v>
                </c:pt>
                <c:pt idx="2570">
                  <c:v>42389.802430121999</c:v>
                </c:pt>
                <c:pt idx="2571">
                  <c:v>42389.8024359064</c:v>
                </c:pt>
                <c:pt idx="2572">
                  <c:v>42389.802441693602</c:v>
                </c:pt>
                <c:pt idx="2573">
                  <c:v>42389.802447487498</c:v>
                </c:pt>
                <c:pt idx="2574">
                  <c:v>42389.802453279</c:v>
                </c:pt>
                <c:pt idx="2575">
                  <c:v>42389.802459062703</c:v>
                </c:pt>
                <c:pt idx="2576">
                  <c:v>42389.802464865497</c:v>
                </c:pt>
                <c:pt idx="2577">
                  <c:v>42389.802470657101</c:v>
                </c:pt>
                <c:pt idx="2578">
                  <c:v>42389.802476455698</c:v>
                </c:pt>
                <c:pt idx="2579">
                  <c:v>42389.802482238803</c:v>
                </c:pt>
                <c:pt idx="2580">
                  <c:v>42389.802488022797</c:v>
                </c:pt>
                <c:pt idx="2581">
                  <c:v>42389.802493828101</c:v>
                </c:pt>
                <c:pt idx="2582">
                  <c:v>42389.8024996116</c:v>
                </c:pt>
                <c:pt idx="2583">
                  <c:v>42389.802505396001</c:v>
                </c:pt>
                <c:pt idx="2584">
                  <c:v>42389.8025111971</c:v>
                </c:pt>
                <c:pt idx="2585">
                  <c:v>42389.802516990901</c:v>
                </c:pt>
                <c:pt idx="2586">
                  <c:v>42389.802522777303</c:v>
                </c:pt>
                <c:pt idx="2587">
                  <c:v>42389.802528572698</c:v>
                </c:pt>
                <c:pt idx="2588">
                  <c:v>42389.802534359202</c:v>
                </c:pt>
                <c:pt idx="2589">
                  <c:v>42389.802540139099</c:v>
                </c:pt>
                <c:pt idx="2590">
                  <c:v>42389.802545931503</c:v>
                </c:pt>
                <c:pt idx="2591">
                  <c:v>42389.802551715999</c:v>
                </c:pt>
                <c:pt idx="2592">
                  <c:v>42389.802557521303</c:v>
                </c:pt>
                <c:pt idx="2593">
                  <c:v>42389.802563307603</c:v>
                </c:pt>
                <c:pt idx="2594">
                  <c:v>42389.802569090803</c:v>
                </c:pt>
                <c:pt idx="2595">
                  <c:v>42389.8025748746</c:v>
                </c:pt>
                <c:pt idx="2596">
                  <c:v>42389.8025806597</c:v>
                </c:pt>
                <c:pt idx="2597">
                  <c:v>42389.8025864472</c:v>
                </c:pt>
                <c:pt idx="2598">
                  <c:v>42389.802592233304</c:v>
                </c:pt>
                <c:pt idx="2599">
                  <c:v>42389.802598028</c:v>
                </c:pt>
                <c:pt idx="2600">
                  <c:v>42389.802603813201</c:v>
                </c:pt>
                <c:pt idx="2601">
                  <c:v>42389.8026095967</c:v>
                </c:pt>
                <c:pt idx="2602">
                  <c:v>42389.802615381697</c:v>
                </c:pt>
                <c:pt idx="2603">
                  <c:v>42389.802621189301</c:v>
                </c:pt>
                <c:pt idx="2604">
                  <c:v>42389.802626988501</c:v>
                </c:pt>
                <c:pt idx="2605">
                  <c:v>42389.8026327759</c:v>
                </c:pt>
                <c:pt idx="2606">
                  <c:v>42389.8026385536</c:v>
                </c:pt>
                <c:pt idx="2607">
                  <c:v>42389.8026443614</c:v>
                </c:pt>
                <c:pt idx="2608">
                  <c:v>42389.802650138401</c:v>
                </c:pt>
                <c:pt idx="2609">
                  <c:v>42389.802655926498</c:v>
                </c:pt>
                <c:pt idx="2610">
                  <c:v>42389.802661713496</c:v>
                </c:pt>
                <c:pt idx="2611">
                  <c:v>42389.802667521297</c:v>
                </c:pt>
                <c:pt idx="2612">
                  <c:v>42389.802673298997</c:v>
                </c:pt>
                <c:pt idx="2613">
                  <c:v>42389.802679094901</c:v>
                </c:pt>
                <c:pt idx="2614">
                  <c:v>42389.802684873503</c:v>
                </c:pt>
                <c:pt idx="2615">
                  <c:v>42389.802690680997</c:v>
                </c:pt>
                <c:pt idx="2616">
                  <c:v>42389.802696464998</c:v>
                </c:pt>
                <c:pt idx="2617">
                  <c:v>42389.802702262998</c:v>
                </c:pt>
                <c:pt idx="2618">
                  <c:v>42389.802708064999</c:v>
                </c:pt>
                <c:pt idx="2619">
                  <c:v>42389.802713849203</c:v>
                </c:pt>
                <c:pt idx="2620">
                  <c:v>42389.802719634499</c:v>
                </c:pt>
                <c:pt idx="2621">
                  <c:v>42389.802725438603</c:v>
                </c:pt>
                <c:pt idx="2622">
                  <c:v>42389.802731228701</c:v>
                </c:pt>
                <c:pt idx="2623">
                  <c:v>42389.802737035003</c:v>
                </c:pt>
                <c:pt idx="2624">
                  <c:v>42389.802742823304</c:v>
                </c:pt>
                <c:pt idx="2625">
                  <c:v>42389.802748613001</c:v>
                </c:pt>
                <c:pt idx="2626">
                  <c:v>42389.802754402597</c:v>
                </c:pt>
                <c:pt idx="2627">
                  <c:v>42389.802760186802</c:v>
                </c:pt>
                <c:pt idx="2628">
                  <c:v>42389.802765972097</c:v>
                </c:pt>
                <c:pt idx="2629">
                  <c:v>42389.802771762297</c:v>
                </c:pt>
                <c:pt idx="2630">
                  <c:v>42389.802777552497</c:v>
                </c:pt>
                <c:pt idx="2631">
                  <c:v>42389.802783337203</c:v>
                </c:pt>
                <c:pt idx="2632">
                  <c:v>42389.8027891202</c:v>
                </c:pt>
                <c:pt idx="2633">
                  <c:v>42389.8027949112</c:v>
                </c:pt>
                <c:pt idx="2634">
                  <c:v>42389.8028006932</c:v>
                </c:pt>
                <c:pt idx="2635">
                  <c:v>42389.8028064885</c:v>
                </c:pt>
                <c:pt idx="2636">
                  <c:v>42389.802812287802</c:v>
                </c:pt>
                <c:pt idx="2637">
                  <c:v>42389.802818071897</c:v>
                </c:pt>
                <c:pt idx="2638">
                  <c:v>42389.802823853301</c:v>
                </c:pt>
                <c:pt idx="2639">
                  <c:v>42389.802829649103</c:v>
                </c:pt>
                <c:pt idx="2640">
                  <c:v>42389.802835448703</c:v>
                </c:pt>
                <c:pt idx="2641">
                  <c:v>42389.8028412274</c:v>
                </c:pt>
                <c:pt idx="2642">
                  <c:v>42389.802847018997</c:v>
                </c:pt>
                <c:pt idx="2643">
                  <c:v>42389.802852803798</c:v>
                </c:pt>
                <c:pt idx="2644">
                  <c:v>42389.8028585879</c:v>
                </c:pt>
                <c:pt idx="2645">
                  <c:v>42389.802864375801</c:v>
                </c:pt>
                <c:pt idx="2646">
                  <c:v>42389.802870180501</c:v>
                </c:pt>
                <c:pt idx="2647">
                  <c:v>42389.802875964902</c:v>
                </c:pt>
                <c:pt idx="2648">
                  <c:v>42389.802881752301</c:v>
                </c:pt>
                <c:pt idx="2649">
                  <c:v>42389.802887542501</c:v>
                </c:pt>
                <c:pt idx="2650">
                  <c:v>42389.8028933311</c:v>
                </c:pt>
                <c:pt idx="2651">
                  <c:v>42389.802899114802</c:v>
                </c:pt>
                <c:pt idx="2652">
                  <c:v>42389.802904902303</c:v>
                </c:pt>
                <c:pt idx="2653">
                  <c:v>42389.802910689497</c:v>
                </c:pt>
                <c:pt idx="2654">
                  <c:v>42389.802916475099</c:v>
                </c:pt>
                <c:pt idx="2655">
                  <c:v>42389.802922258801</c:v>
                </c:pt>
                <c:pt idx="2656">
                  <c:v>42389.802928049903</c:v>
                </c:pt>
                <c:pt idx="2657">
                  <c:v>42389.8029338372</c:v>
                </c:pt>
                <c:pt idx="2658">
                  <c:v>42389.802939625697</c:v>
                </c:pt>
                <c:pt idx="2659">
                  <c:v>42389.802945410003</c:v>
                </c:pt>
                <c:pt idx="2660">
                  <c:v>42389.802951192898</c:v>
                </c:pt>
                <c:pt idx="2661">
                  <c:v>42389.802956981199</c:v>
                </c:pt>
                <c:pt idx="2662">
                  <c:v>42389.802962767899</c:v>
                </c:pt>
                <c:pt idx="2663">
                  <c:v>42389.802968563097</c:v>
                </c:pt>
                <c:pt idx="2664">
                  <c:v>42389.802974339102</c:v>
                </c:pt>
                <c:pt idx="2665">
                  <c:v>42389.802980127301</c:v>
                </c:pt>
                <c:pt idx="2666">
                  <c:v>42389.802985913302</c:v>
                </c:pt>
                <c:pt idx="2667">
                  <c:v>42389.802991721401</c:v>
                </c:pt>
                <c:pt idx="2668">
                  <c:v>42389.802997502098</c:v>
                </c:pt>
                <c:pt idx="2669">
                  <c:v>42389.803003296001</c:v>
                </c:pt>
                <c:pt idx="2670">
                  <c:v>42389.803009077099</c:v>
                </c:pt>
                <c:pt idx="2671">
                  <c:v>42389.803014860903</c:v>
                </c:pt>
                <c:pt idx="2672">
                  <c:v>42389.803020669598</c:v>
                </c:pt>
                <c:pt idx="2673">
                  <c:v>42389.803026449503</c:v>
                </c:pt>
                <c:pt idx="2674">
                  <c:v>42389.803032236297</c:v>
                </c:pt>
                <c:pt idx="2675">
                  <c:v>42389.80303802</c:v>
                </c:pt>
                <c:pt idx="2676">
                  <c:v>42389.803043812703</c:v>
                </c:pt>
                <c:pt idx="2677">
                  <c:v>42389.803049614398</c:v>
                </c:pt>
                <c:pt idx="2678">
                  <c:v>42389.803055393299</c:v>
                </c:pt>
                <c:pt idx="2679">
                  <c:v>42389.803061200102</c:v>
                </c:pt>
                <c:pt idx="2680">
                  <c:v>42389.803066984503</c:v>
                </c:pt>
                <c:pt idx="2681">
                  <c:v>42389.8030727765</c:v>
                </c:pt>
                <c:pt idx="2682">
                  <c:v>42389.8030785714</c:v>
                </c:pt>
                <c:pt idx="2683">
                  <c:v>42389.803084356201</c:v>
                </c:pt>
                <c:pt idx="2684">
                  <c:v>42389.803090147499</c:v>
                </c:pt>
                <c:pt idx="2685">
                  <c:v>42389.803095930998</c:v>
                </c:pt>
                <c:pt idx="2686">
                  <c:v>42389.803101715603</c:v>
                </c:pt>
                <c:pt idx="2687">
                  <c:v>42389.803107499298</c:v>
                </c:pt>
                <c:pt idx="2688">
                  <c:v>42389.803113291899</c:v>
                </c:pt>
                <c:pt idx="2689">
                  <c:v>42389.803119076401</c:v>
                </c:pt>
                <c:pt idx="2690">
                  <c:v>42389.803124860096</c:v>
                </c:pt>
                <c:pt idx="2691">
                  <c:v>42389.803130655397</c:v>
                </c:pt>
                <c:pt idx="2692">
                  <c:v>42389.803136456503</c:v>
                </c:pt>
                <c:pt idx="2693">
                  <c:v>42389.8031422485</c:v>
                </c:pt>
                <c:pt idx="2694">
                  <c:v>42389.803148031802</c:v>
                </c:pt>
                <c:pt idx="2695">
                  <c:v>42389.803153826302</c:v>
                </c:pt>
                <c:pt idx="2696">
                  <c:v>42389.803159610099</c:v>
                </c:pt>
                <c:pt idx="2697">
                  <c:v>42389.803165393998</c:v>
                </c:pt>
                <c:pt idx="2698">
                  <c:v>42389.803171193598</c:v>
                </c:pt>
                <c:pt idx="2699">
                  <c:v>42389.803177000802</c:v>
                </c:pt>
                <c:pt idx="2700">
                  <c:v>42389.803182784301</c:v>
                </c:pt>
                <c:pt idx="2701">
                  <c:v>42389.803188569902</c:v>
                </c:pt>
                <c:pt idx="2702">
                  <c:v>42389.8031943721</c:v>
                </c:pt>
                <c:pt idx="2703">
                  <c:v>42389.803200156603</c:v>
                </c:pt>
                <c:pt idx="2704">
                  <c:v>42389.803205956698</c:v>
                </c:pt>
                <c:pt idx="2705">
                  <c:v>42389.803211735001</c:v>
                </c:pt>
                <c:pt idx="2706">
                  <c:v>42389.8032175267</c:v>
                </c:pt>
                <c:pt idx="2707">
                  <c:v>42389.803223310999</c:v>
                </c:pt>
                <c:pt idx="2708">
                  <c:v>42389.8032291122</c:v>
                </c:pt>
                <c:pt idx="2709">
                  <c:v>42389.803234896797</c:v>
                </c:pt>
                <c:pt idx="2710">
                  <c:v>42389.8032406891</c:v>
                </c:pt>
                <c:pt idx="2711">
                  <c:v>42389.803246473501</c:v>
                </c:pt>
                <c:pt idx="2712">
                  <c:v>42389.803252272497</c:v>
                </c:pt>
                <c:pt idx="2713">
                  <c:v>42389.803258056701</c:v>
                </c:pt>
                <c:pt idx="2714">
                  <c:v>42389.803263845002</c:v>
                </c:pt>
                <c:pt idx="2715">
                  <c:v>42389.8032696511</c:v>
                </c:pt>
                <c:pt idx="2716">
                  <c:v>42389.803275429302</c:v>
                </c:pt>
                <c:pt idx="2717">
                  <c:v>42389.8032812202</c:v>
                </c:pt>
                <c:pt idx="2718">
                  <c:v>42389.803287010502</c:v>
                </c:pt>
                <c:pt idx="2719">
                  <c:v>42389.803292794197</c:v>
                </c:pt>
                <c:pt idx="2720">
                  <c:v>42389.803298577201</c:v>
                </c:pt>
                <c:pt idx="2721">
                  <c:v>42389.803304369103</c:v>
                </c:pt>
                <c:pt idx="2722">
                  <c:v>42389.8033101529</c:v>
                </c:pt>
                <c:pt idx="2723">
                  <c:v>42389.803315936602</c:v>
                </c:pt>
                <c:pt idx="2724">
                  <c:v>42389.803321736297</c:v>
                </c:pt>
                <c:pt idx="2725">
                  <c:v>42389.803327522</c:v>
                </c:pt>
                <c:pt idx="2726">
                  <c:v>42389.803333310803</c:v>
                </c:pt>
                <c:pt idx="2727">
                  <c:v>42389.8033391176</c:v>
                </c:pt>
                <c:pt idx="2728">
                  <c:v>42389.803344895401</c:v>
                </c:pt>
                <c:pt idx="2729">
                  <c:v>42389.803350692397</c:v>
                </c:pt>
                <c:pt idx="2730">
                  <c:v>42389.803356473603</c:v>
                </c:pt>
                <c:pt idx="2731">
                  <c:v>42389.803362257997</c:v>
                </c:pt>
                <c:pt idx="2732">
                  <c:v>42389.803368055</c:v>
                </c:pt>
                <c:pt idx="2733">
                  <c:v>42389.803373844901</c:v>
                </c:pt>
                <c:pt idx="2734">
                  <c:v>42389.803379630299</c:v>
                </c:pt>
                <c:pt idx="2735">
                  <c:v>42389.803385437401</c:v>
                </c:pt>
                <c:pt idx="2736">
                  <c:v>42389.803391219401</c:v>
                </c:pt>
                <c:pt idx="2737">
                  <c:v>42389.803397022202</c:v>
                </c:pt>
                <c:pt idx="2738">
                  <c:v>42389.803402816797</c:v>
                </c:pt>
                <c:pt idx="2739">
                  <c:v>42389.803408600499</c:v>
                </c:pt>
                <c:pt idx="2740">
                  <c:v>42389.803414406699</c:v>
                </c:pt>
                <c:pt idx="2741">
                  <c:v>42389.803420190401</c:v>
                </c:pt>
                <c:pt idx="2742">
                  <c:v>42389.803425974504</c:v>
                </c:pt>
                <c:pt idx="2743">
                  <c:v>42389.803431758402</c:v>
                </c:pt>
                <c:pt idx="2744">
                  <c:v>42389.803437548602</c:v>
                </c:pt>
                <c:pt idx="2745">
                  <c:v>42389.803443337398</c:v>
                </c:pt>
                <c:pt idx="2746">
                  <c:v>42389.803449139203</c:v>
                </c:pt>
                <c:pt idx="2747">
                  <c:v>42389.803454923203</c:v>
                </c:pt>
                <c:pt idx="2748">
                  <c:v>42389.8034607066</c:v>
                </c:pt>
                <c:pt idx="2749">
                  <c:v>42389.8034664937</c:v>
                </c:pt>
                <c:pt idx="2750">
                  <c:v>42389.803472300002</c:v>
                </c:pt>
                <c:pt idx="2751">
                  <c:v>42389.803478084701</c:v>
                </c:pt>
                <c:pt idx="2752">
                  <c:v>42389.803483872602</c:v>
                </c:pt>
                <c:pt idx="2753">
                  <c:v>42389.803489673199</c:v>
                </c:pt>
                <c:pt idx="2754">
                  <c:v>42389.803495463901</c:v>
                </c:pt>
                <c:pt idx="2755">
                  <c:v>42389.803501259201</c:v>
                </c:pt>
                <c:pt idx="2756">
                  <c:v>42389.803507044402</c:v>
                </c:pt>
                <c:pt idx="2757">
                  <c:v>42389.803512833802</c:v>
                </c:pt>
                <c:pt idx="2758">
                  <c:v>42389.803518626097</c:v>
                </c:pt>
                <c:pt idx="2759">
                  <c:v>42389.803524410003</c:v>
                </c:pt>
                <c:pt idx="2760">
                  <c:v>42389.803530208403</c:v>
                </c:pt>
                <c:pt idx="2761">
                  <c:v>42389.803536015897</c:v>
                </c:pt>
                <c:pt idx="2762">
                  <c:v>42389.803541812202</c:v>
                </c:pt>
                <c:pt idx="2763">
                  <c:v>42389.803547596202</c:v>
                </c:pt>
                <c:pt idx="2764">
                  <c:v>42389.803553379897</c:v>
                </c:pt>
                <c:pt idx="2765">
                  <c:v>42389.803559179498</c:v>
                </c:pt>
                <c:pt idx="2766">
                  <c:v>42389.803564986803</c:v>
                </c:pt>
                <c:pt idx="2767">
                  <c:v>42389.803570770302</c:v>
                </c:pt>
                <c:pt idx="2768">
                  <c:v>42389.803576553903</c:v>
                </c:pt>
                <c:pt idx="2769">
                  <c:v>42389.803582342502</c:v>
                </c:pt>
                <c:pt idx="2770">
                  <c:v>42389.803588138202</c:v>
                </c:pt>
                <c:pt idx="2771">
                  <c:v>42389.803593933597</c:v>
                </c:pt>
                <c:pt idx="2772">
                  <c:v>42389.803599717197</c:v>
                </c:pt>
                <c:pt idx="2773">
                  <c:v>42389.803605506699</c:v>
                </c:pt>
                <c:pt idx="2774">
                  <c:v>42389.803611288997</c:v>
                </c:pt>
                <c:pt idx="2775">
                  <c:v>42389.803617072699</c:v>
                </c:pt>
                <c:pt idx="2776">
                  <c:v>42389.8036228774</c:v>
                </c:pt>
                <c:pt idx="2777">
                  <c:v>42389.803628663598</c:v>
                </c:pt>
                <c:pt idx="2778">
                  <c:v>42389.803634444397</c:v>
                </c:pt>
                <c:pt idx="2779">
                  <c:v>42389.803640250997</c:v>
                </c:pt>
                <c:pt idx="2780">
                  <c:v>42389.803646034699</c:v>
                </c:pt>
                <c:pt idx="2781">
                  <c:v>42389.803651834103</c:v>
                </c:pt>
                <c:pt idx="2782">
                  <c:v>42389.803657620301</c:v>
                </c:pt>
                <c:pt idx="2783">
                  <c:v>42389.803663404797</c:v>
                </c:pt>
                <c:pt idx="2784">
                  <c:v>42389.8036692065</c:v>
                </c:pt>
                <c:pt idx="2785">
                  <c:v>42389.803674998999</c:v>
                </c:pt>
                <c:pt idx="2786">
                  <c:v>42389.8036808084</c:v>
                </c:pt>
                <c:pt idx="2787">
                  <c:v>42389.803686592197</c:v>
                </c:pt>
                <c:pt idx="2788">
                  <c:v>42389.803692373302</c:v>
                </c:pt>
                <c:pt idx="2789">
                  <c:v>42389.803698160002</c:v>
                </c:pt>
                <c:pt idx="2790">
                  <c:v>42389.8037039466</c:v>
                </c:pt>
                <c:pt idx="2791">
                  <c:v>42389.8037097536</c:v>
                </c:pt>
                <c:pt idx="2792">
                  <c:v>42389.803715537098</c:v>
                </c:pt>
                <c:pt idx="2793">
                  <c:v>42389.803721339202</c:v>
                </c:pt>
                <c:pt idx="2794">
                  <c:v>42389.803727127197</c:v>
                </c:pt>
                <c:pt idx="2795">
                  <c:v>42389.803732911299</c:v>
                </c:pt>
                <c:pt idx="2796">
                  <c:v>42389.803738709197</c:v>
                </c:pt>
                <c:pt idx="2797">
                  <c:v>42389.803744489298</c:v>
                </c:pt>
                <c:pt idx="2798">
                  <c:v>42389.803750287203</c:v>
                </c:pt>
                <c:pt idx="2799">
                  <c:v>42389.803756071502</c:v>
                </c:pt>
                <c:pt idx="2800">
                  <c:v>42389.803761855401</c:v>
                </c:pt>
                <c:pt idx="2801">
                  <c:v>42389.803767642603</c:v>
                </c:pt>
                <c:pt idx="2802">
                  <c:v>42389.803773430503</c:v>
                </c:pt>
                <c:pt idx="2803">
                  <c:v>42389.803779214897</c:v>
                </c:pt>
                <c:pt idx="2804">
                  <c:v>42389.803785012402</c:v>
                </c:pt>
                <c:pt idx="2805">
                  <c:v>42389.803790800899</c:v>
                </c:pt>
                <c:pt idx="2806">
                  <c:v>42389.8037966021</c:v>
                </c:pt>
                <c:pt idx="2807">
                  <c:v>42389.803802386399</c:v>
                </c:pt>
                <c:pt idx="2808">
                  <c:v>42389.803808170604</c:v>
                </c:pt>
                <c:pt idx="2809">
                  <c:v>42389.8038139782</c:v>
                </c:pt>
                <c:pt idx="2810">
                  <c:v>42389.803819775298</c:v>
                </c:pt>
                <c:pt idx="2811">
                  <c:v>42389.803825559698</c:v>
                </c:pt>
                <c:pt idx="2812">
                  <c:v>42389.8038313449</c:v>
                </c:pt>
                <c:pt idx="2813">
                  <c:v>42389.803837140498</c:v>
                </c:pt>
                <c:pt idx="2814">
                  <c:v>42389.803842931797</c:v>
                </c:pt>
                <c:pt idx="2815">
                  <c:v>42389.803848716103</c:v>
                </c:pt>
                <c:pt idx="2816">
                  <c:v>42389.803854522303</c:v>
                </c:pt>
                <c:pt idx="2817">
                  <c:v>42389.803860301297</c:v>
                </c:pt>
                <c:pt idx="2818">
                  <c:v>42389.803866107599</c:v>
                </c:pt>
                <c:pt idx="2819">
                  <c:v>42389.803871891301</c:v>
                </c:pt>
                <c:pt idx="2820">
                  <c:v>42389.8038776752</c:v>
                </c:pt>
                <c:pt idx="2821">
                  <c:v>42389.803883462897</c:v>
                </c:pt>
                <c:pt idx="2822">
                  <c:v>42389.803889247603</c:v>
                </c:pt>
                <c:pt idx="2823">
                  <c:v>42389.803895055396</c:v>
                </c:pt>
                <c:pt idx="2824">
                  <c:v>42389.803900839499</c:v>
                </c:pt>
                <c:pt idx="2825">
                  <c:v>42389.803906628098</c:v>
                </c:pt>
                <c:pt idx="2826">
                  <c:v>42389.803912428302</c:v>
                </c:pt>
                <c:pt idx="2827">
                  <c:v>42389.803918212601</c:v>
                </c:pt>
                <c:pt idx="2828">
                  <c:v>42389.803923996304</c:v>
                </c:pt>
                <c:pt idx="2829">
                  <c:v>42389.803929778704</c:v>
                </c:pt>
                <c:pt idx="2830">
                  <c:v>42389.803935586599</c:v>
                </c:pt>
                <c:pt idx="2831">
                  <c:v>42389.803941371101</c:v>
                </c:pt>
                <c:pt idx="2832">
                  <c:v>42389.8039471542</c:v>
                </c:pt>
                <c:pt idx="2833">
                  <c:v>42389.8039529464</c:v>
                </c:pt>
                <c:pt idx="2834">
                  <c:v>42389.803958729899</c:v>
                </c:pt>
                <c:pt idx="2835">
                  <c:v>42389.803964513601</c:v>
                </c:pt>
                <c:pt idx="2836">
                  <c:v>42389.8039703205</c:v>
                </c:pt>
                <c:pt idx="2837">
                  <c:v>42389.803976102099</c:v>
                </c:pt>
                <c:pt idx="2838">
                  <c:v>42389.803981898403</c:v>
                </c:pt>
                <c:pt idx="2839">
                  <c:v>42389.803987694097</c:v>
                </c:pt>
                <c:pt idx="2840">
                  <c:v>42389.803993477501</c:v>
                </c:pt>
                <c:pt idx="2841">
                  <c:v>42389.803999268901</c:v>
                </c:pt>
                <c:pt idx="2842">
                  <c:v>42389.804005051999</c:v>
                </c:pt>
                <c:pt idx="2843">
                  <c:v>42389.804010836298</c:v>
                </c:pt>
                <c:pt idx="2844">
                  <c:v>42389.804016619499</c:v>
                </c:pt>
                <c:pt idx="2845">
                  <c:v>42389.804022429402</c:v>
                </c:pt>
                <c:pt idx="2846">
                  <c:v>42389.804028233899</c:v>
                </c:pt>
                <c:pt idx="2847">
                  <c:v>42389.804034018103</c:v>
                </c:pt>
                <c:pt idx="2848">
                  <c:v>42389.804039802199</c:v>
                </c:pt>
                <c:pt idx="2849">
                  <c:v>42389.804045592398</c:v>
                </c:pt>
                <c:pt idx="2850">
                  <c:v>42389.804051377097</c:v>
                </c:pt>
                <c:pt idx="2851">
                  <c:v>42389.804057184199</c:v>
                </c:pt>
                <c:pt idx="2852">
                  <c:v>42389.804062968396</c:v>
                </c:pt>
                <c:pt idx="2853">
                  <c:v>42389.804068758996</c:v>
                </c:pt>
                <c:pt idx="2854">
                  <c:v>42389.8040745416</c:v>
                </c:pt>
                <c:pt idx="2855">
                  <c:v>42389.804080325201</c:v>
                </c:pt>
                <c:pt idx="2856">
                  <c:v>42389.804086132099</c:v>
                </c:pt>
                <c:pt idx="2857">
                  <c:v>42389.8040919099</c:v>
                </c:pt>
                <c:pt idx="2858">
                  <c:v>42389.804097695604</c:v>
                </c:pt>
                <c:pt idx="2859">
                  <c:v>42389.804103490897</c:v>
                </c:pt>
                <c:pt idx="2860">
                  <c:v>42389.804109274097</c:v>
                </c:pt>
                <c:pt idx="2861">
                  <c:v>42389.804115057603</c:v>
                </c:pt>
                <c:pt idx="2862">
                  <c:v>42389.804120864399</c:v>
                </c:pt>
                <c:pt idx="2863">
                  <c:v>42389.8041266488</c:v>
                </c:pt>
                <c:pt idx="2864">
                  <c:v>42389.804132431796</c:v>
                </c:pt>
                <c:pt idx="2865">
                  <c:v>42389.804138237298</c:v>
                </c:pt>
                <c:pt idx="2866">
                  <c:v>42389.804144037</c:v>
                </c:pt>
                <c:pt idx="2867">
                  <c:v>42389.804149820702</c:v>
                </c:pt>
                <c:pt idx="2868">
                  <c:v>42389.804155605503</c:v>
                </c:pt>
                <c:pt idx="2869">
                  <c:v>42389.804161392298</c:v>
                </c:pt>
                <c:pt idx="2870">
                  <c:v>42389.804167197202</c:v>
                </c:pt>
                <c:pt idx="2871">
                  <c:v>42389.804172981902</c:v>
                </c:pt>
                <c:pt idx="2872">
                  <c:v>42389.804178765102</c:v>
                </c:pt>
                <c:pt idx="2873">
                  <c:v>42389.804184562898</c:v>
                </c:pt>
                <c:pt idx="2874">
                  <c:v>42389.804190355899</c:v>
                </c:pt>
                <c:pt idx="2875">
                  <c:v>42389.804196139601</c:v>
                </c:pt>
                <c:pt idx="2876">
                  <c:v>42389.804201924802</c:v>
                </c:pt>
                <c:pt idx="2877">
                  <c:v>42389.804207724999</c:v>
                </c:pt>
                <c:pt idx="2878">
                  <c:v>42389.804213507603</c:v>
                </c:pt>
                <c:pt idx="2879">
                  <c:v>42389.804219315301</c:v>
                </c:pt>
                <c:pt idx="2880">
                  <c:v>42389.804225099098</c:v>
                </c:pt>
                <c:pt idx="2881">
                  <c:v>42389.8042308804</c:v>
                </c:pt>
                <c:pt idx="2882">
                  <c:v>42389.804236681397</c:v>
                </c:pt>
                <c:pt idx="2883">
                  <c:v>42389.8042424866</c:v>
                </c:pt>
                <c:pt idx="2884">
                  <c:v>42389.804248271801</c:v>
                </c:pt>
                <c:pt idx="2885">
                  <c:v>42389.804254057199</c:v>
                </c:pt>
                <c:pt idx="2886">
                  <c:v>42389.804259843397</c:v>
                </c:pt>
                <c:pt idx="2887">
                  <c:v>42389.804265627798</c:v>
                </c:pt>
                <c:pt idx="2888">
                  <c:v>42389.804271410801</c:v>
                </c:pt>
                <c:pt idx="2889">
                  <c:v>42389.804277201401</c:v>
                </c:pt>
                <c:pt idx="2890">
                  <c:v>42389.804282989797</c:v>
                </c:pt>
                <c:pt idx="2891">
                  <c:v>42389.804288773899</c:v>
                </c:pt>
                <c:pt idx="2892">
                  <c:v>42389.804294570102</c:v>
                </c:pt>
                <c:pt idx="2893">
                  <c:v>42389.804300357202</c:v>
                </c:pt>
                <c:pt idx="2894">
                  <c:v>42389.804306142403</c:v>
                </c:pt>
                <c:pt idx="2895">
                  <c:v>42389.8043119426</c:v>
                </c:pt>
                <c:pt idx="2896">
                  <c:v>42389.804317726499</c:v>
                </c:pt>
                <c:pt idx="2897">
                  <c:v>42389.804323526601</c:v>
                </c:pt>
                <c:pt idx="2898">
                  <c:v>42389.804329308703</c:v>
                </c:pt>
                <c:pt idx="2899">
                  <c:v>42389.804335097098</c:v>
                </c:pt>
                <c:pt idx="2900">
                  <c:v>42389.804340880197</c:v>
                </c:pt>
                <c:pt idx="2901">
                  <c:v>42389.8043466655</c:v>
                </c:pt>
                <c:pt idx="2902">
                  <c:v>42389.8043524729</c:v>
                </c:pt>
                <c:pt idx="2903">
                  <c:v>42389.804358257301</c:v>
                </c:pt>
                <c:pt idx="2904">
                  <c:v>42389.804364041003</c:v>
                </c:pt>
                <c:pt idx="2905">
                  <c:v>42389.804369826103</c:v>
                </c:pt>
                <c:pt idx="2906">
                  <c:v>42389.804375633903</c:v>
                </c:pt>
                <c:pt idx="2907">
                  <c:v>42389.804381419897</c:v>
                </c:pt>
                <c:pt idx="2908">
                  <c:v>42389.804387204</c:v>
                </c:pt>
                <c:pt idx="2909">
                  <c:v>42389.804392992497</c:v>
                </c:pt>
                <c:pt idx="2910">
                  <c:v>42389.804398785898</c:v>
                </c:pt>
                <c:pt idx="2911">
                  <c:v>42389.804404592804</c:v>
                </c:pt>
                <c:pt idx="2912">
                  <c:v>42389.804410376499</c:v>
                </c:pt>
                <c:pt idx="2913">
                  <c:v>42389.804416178398</c:v>
                </c:pt>
                <c:pt idx="2914">
                  <c:v>42389.8044219644</c:v>
                </c:pt>
                <c:pt idx="2915">
                  <c:v>42389.804427762603</c:v>
                </c:pt>
                <c:pt idx="2916">
                  <c:v>42389.804433546298</c:v>
                </c:pt>
                <c:pt idx="2917">
                  <c:v>42389.804439349296</c:v>
                </c:pt>
                <c:pt idx="2918">
                  <c:v>42389.804445133203</c:v>
                </c:pt>
                <c:pt idx="2919">
                  <c:v>42389.804450917698</c:v>
                </c:pt>
                <c:pt idx="2920">
                  <c:v>42389.804456700702</c:v>
                </c:pt>
                <c:pt idx="2921">
                  <c:v>42389.804462487496</c:v>
                </c:pt>
                <c:pt idx="2922">
                  <c:v>42389.804468275899</c:v>
                </c:pt>
                <c:pt idx="2923">
                  <c:v>42389.804474071898</c:v>
                </c:pt>
                <c:pt idx="2924">
                  <c:v>42389.804479857201</c:v>
                </c:pt>
                <c:pt idx="2925">
                  <c:v>42389.804485645502</c:v>
                </c:pt>
                <c:pt idx="2926">
                  <c:v>42389.804491422197</c:v>
                </c:pt>
                <c:pt idx="2927">
                  <c:v>42389.8044972188</c:v>
                </c:pt>
                <c:pt idx="2928">
                  <c:v>42389.804503002902</c:v>
                </c:pt>
                <c:pt idx="2929">
                  <c:v>42389.804508803703</c:v>
                </c:pt>
                <c:pt idx="2930">
                  <c:v>42389.8045145871</c:v>
                </c:pt>
                <c:pt idx="2931">
                  <c:v>42389.804520370802</c:v>
                </c:pt>
                <c:pt idx="2932">
                  <c:v>42389.804526177701</c:v>
                </c:pt>
                <c:pt idx="2933">
                  <c:v>42389.804531958303</c:v>
                </c:pt>
                <c:pt idx="2934">
                  <c:v>42389.804537745898</c:v>
                </c:pt>
                <c:pt idx="2935">
                  <c:v>42389.8045435354</c:v>
                </c:pt>
                <c:pt idx="2936">
                  <c:v>42389.804549320703</c:v>
                </c:pt>
                <c:pt idx="2937">
                  <c:v>42389.8045551088</c:v>
                </c:pt>
                <c:pt idx="2938">
                  <c:v>42389.804560897101</c:v>
                </c:pt>
                <c:pt idx="2939">
                  <c:v>42389.804566684601</c:v>
                </c:pt>
                <c:pt idx="2940">
                  <c:v>42389.804572467903</c:v>
                </c:pt>
                <c:pt idx="2941">
                  <c:v>42389.804578256197</c:v>
                </c:pt>
                <c:pt idx="2942">
                  <c:v>42389.804584056903</c:v>
                </c:pt>
                <c:pt idx="2943">
                  <c:v>42389.804589843501</c:v>
                </c:pt>
                <c:pt idx="2944">
                  <c:v>42389.804595627204</c:v>
                </c:pt>
                <c:pt idx="2945">
                  <c:v>42389.804601414697</c:v>
                </c:pt>
                <c:pt idx="2946">
                  <c:v>42389.804607202299</c:v>
                </c:pt>
                <c:pt idx="2947">
                  <c:v>42389.8046129879</c:v>
                </c:pt>
                <c:pt idx="2948">
                  <c:v>42389.804618772301</c:v>
                </c:pt>
                <c:pt idx="2949">
                  <c:v>42389.804624562901</c:v>
                </c:pt>
                <c:pt idx="2950">
                  <c:v>42389.8046303601</c:v>
                </c:pt>
                <c:pt idx="2951">
                  <c:v>42389.804636156303</c:v>
                </c:pt>
                <c:pt idx="2952">
                  <c:v>42389.804641950897</c:v>
                </c:pt>
                <c:pt idx="2953">
                  <c:v>42389.804647734098</c:v>
                </c:pt>
                <c:pt idx="2954">
                  <c:v>42389.804653518499</c:v>
                </c:pt>
                <c:pt idx="2955">
                  <c:v>42389.804659305497</c:v>
                </c:pt>
                <c:pt idx="2956">
                  <c:v>42389.8046651119</c:v>
                </c:pt>
                <c:pt idx="2957">
                  <c:v>42389.804670896701</c:v>
                </c:pt>
                <c:pt idx="2958">
                  <c:v>42389.804676687199</c:v>
                </c:pt>
                <c:pt idx="2959">
                  <c:v>42389.804682467198</c:v>
                </c:pt>
                <c:pt idx="2960">
                  <c:v>42389.804688273303</c:v>
                </c:pt>
                <c:pt idx="2961">
                  <c:v>42389.8046940719</c:v>
                </c:pt>
                <c:pt idx="2962">
                  <c:v>42389.804699851498</c:v>
                </c:pt>
                <c:pt idx="2963">
                  <c:v>42389.804705651302</c:v>
                </c:pt>
                <c:pt idx="2964">
                  <c:v>42389.804711434997</c:v>
                </c:pt>
                <c:pt idx="2965">
                  <c:v>42389.804717231702</c:v>
                </c:pt>
                <c:pt idx="2966">
                  <c:v>42389.804723012399</c:v>
                </c:pt>
                <c:pt idx="2967">
                  <c:v>42389.804728805</c:v>
                </c:pt>
                <c:pt idx="2968">
                  <c:v>42389.804734588703</c:v>
                </c:pt>
                <c:pt idx="2969">
                  <c:v>42389.804740376603</c:v>
                </c:pt>
                <c:pt idx="2970">
                  <c:v>42389.804746162801</c:v>
                </c:pt>
                <c:pt idx="2971">
                  <c:v>42389.804751947398</c:v>
                </c:pt>
                <c:pt idx="2972">
                  <c:v>42389.804757730402</c:v>
                </c:pt>
                <c:pt idx="2973">
                  <c:v>42389.804763530199</c:v>
                </c:pt>
                <c:pt idx="2974">
                  <c:v>42389.8047693353</c:v>
                </c:pt>
                <c:pt idx="2975">
                  <c:v>42389.804775132303</c:v>
                </c:pt>
                <c:pt idx="2976">
                  <c:v>42389.8047809157</c:v>
                </c:pt>
                <c:pt idx="2977">
                  <c:v>42389.804786703397</c:v>
                </c:pt>
                <c:pt idx="2978">
                  <c:v>42389.804792509902</c:v>
                </c:pt>
                <c:pt idx="2979">
                  <c:v>42389.804798292098</c:v>
                </c:pt>
                <c:pt idx="2980">
                  <c:v>42389.804804075597</c:v>
                </c:pt>
                <c:pt idx="2981">
                  <c:v>42389.8048098824</c:v>
                </c:pt>
                <c:pt idx="2982">
                  <c:v>42389.804815667499</c:v>
                </c:pt>
                <c:pt idx="2983">
                  <c:v>42389.804821465499</c:v>
                </c:pt>
                <c:pt idx="2984">
                  <c:v>42389.804827248598</c:v>
                </c:pt>
                <c:pt idx="2985">
                  <c:v>42389.804833037597</c:v>
                </c:pt>
                <c:pt idx="2986">
                  <c:v>42389.804838819298</c:v>
                </c:pt>
                <c:pt idx="2987">
                  <c:v>42389.804844627397</c:v>
                </c:pt>
                <c:pt idx="2988">
                  <c:v>42389.804850411099</c:v>
                </c:pt>
                <c:pt idx="2989">
                  <c:v>42389.804856201998</c:v>
                </c:pt>
                <c:pt idx="2990">
                  <c:v>42389.804861978701</c:v>
                </c:pt>
                <c:pt idx="2991">
                  <c:v>42389.804867774001</c:v>
                </c:pt>
                <c:pt idx="2992">
                  <c:v>42389.804873557703</c:v>
                </c:pt>
                <c:pt idx="2993">
                  <c:v>42389.8048793419</c:v>
                </c:pt>
                <c:pt idx="2994">
                  <c:v>42389.804885130397</c:v>
                </c:pt>
                <c:pt idx="2995">
                  <c:v>42389.804890915402</c:v>
                </c:pt>
                <c:pt idx="2996">
                  <c:v>42389.804896722097</c:v>
                </c:pt>
                <c:pt idx="2997">
                  <c:v>42389.804902508098</c:v>
                </c:pt>
                <c:pt idx="2998">
                  <c:v>42389.804908307597</c:v>
                </c:pt>
                <c:pt idx="2999">
                  <c:v>42389.804914103799</c:v>
                </c:pt>
                <c:pt idx="3000">
                  <c:v>42389.804919887501</c:v>
                </c:pt>
                <c:pt idx="3001">
                  <c:v>42389.804925687902</c:v>
                </c:pt>
                <c:pt idx="3002">
                  <c:v>42389.804931472798</c:v>
                </c:pt>
                <c:pt idx="3003">
                  <c:v>42389.804937277499</c:v>
                </c:pt>
                <c:pt idx="3004">
                  <c:v>42389.804943061201</c:v>
                </c:pt>
                <c:pt idx="3005">
                  <c:v>42389.804948849604</c:v>
                </c:pt>
                <c:pt idx="3006">
                  <c:v>42389.804954628402</c:v>
                </c:pt>
                <c:pt idx="3007">
                  <c:v>42389.804960436399</c:v>
                </c:pt>
                <c:pt idx="3008">
                  <c:v>42389.804966221098</c:v>
                </c:pt>
                <c:pt idx="3009">
                  <c:v>42389.804972022001</c:v>
                </c:pt>
                <c:pt idx="3010">
                  <c:v>42389.804977821397</c:v>
                </c:pt>
                <c:pt idx="3011">
                  <c:v>42389.8049836051</c:v>
                </c:pt>
                <c:pt idx="3012">
                  <c:v>42389.804989389202</c:v>
                </c:pt>
                <c:pt idx="3013">
                  <c:v>42389.804995187304</c:v>
                </c:pt>
                <c:pt idx="3014">
                  <c:v>42389.805000973902</c:v>
                </c:pt>
                <c:pt idx="3015">
                  <c:v>42389.805006763097</c:v>
                </c:pt>
                <c:pt idx="3016">
                  <c:v>42389.8050125468</c:v>
                </c:pt>
                <c:pt idx="3017">
                  <c:v>42389.805018333398</c:v>
                </c:pt>
                <c:pt idx="3018">
                  <c:v>42389.8050241405</c:v>
                </c:pt>
                <c:pt idx="3019">
                  <c:v>42389.805029922099</c:v>
                </c:pt>
                <c:pt idx="3020">
                  <c:v>42389.805035705103</c:v>
                </c:pt>
                <c:pt idx="3021">
                  <c:v>42389.805041500302</c:v>
                </c:pt>
                <c:pt idx="3022">
                  <c:v>42389.805047295697</c:v>
                </c:pt>
                <c:pt idx="3023">
                  <c:v>42389.805053096701</c:v>
                </c:pt>
                <c:pt idx="3024">
                  <c:v>42389.805058880404</c:v>
                </c:pt>
                <c:pt idx="3025">
                  <c:v>42389.805064666398</c:v>
                </c:pt>
                <c:pt idx="3026">
                  <c:v>42389.805070467402</c:v>
                </c:pt>
                <c:pt idx="3027">
                  <c:v>42389.805076257697</c:v>
                </c:pt>
                <c:pt idx="3028">
                  <c:v>42389.805082041901</c:v>
                </c:pt>
                <c:pt idx="3029">
                  <c:v>42389.805087843502</c:v>
                </c:pt>
                <c:pt idx="3030">
                  <c:v>42389.805093621297</c:v>
                </c:pt>
                <c:pt idx="3031">
                  <c:v>42389.805099429999</c:v>
                </c:pt>
                <c:pt idx="3032">
                  <c:v>42389.805105214102</c:v>
                </c:pt>
                <c:pt idx="3033">
                  <c:v>42389.805110997098</c:v>
                </c:pt>
                <c:pt idx="3034">
                  <c:v>42389.805116783697</c:v>
                </c:pt>
                <c:pt idx="3035">
                  <c:v>42389.8051225694</c:v>
                </c:pt>
                <c:pt idx="3036">
                  <c:v>42389.805128376902</c:v>
                </c:pt>
                <c:pt idx="3037">
                  <c:v>42389.8051341756</c:v>
                </c:pt>
                <c:pt idx="3038">
                  <c:v>42389.805139974</c:v>
                </c:pt>
                <c:pt idx="3039">
                  <c:v>42389.805145768602</c:v>
                </c:pt>
                <c:pt idx="3040">
                  <c:v>42389.805151551896</c:v>
                </c:pt>
                <c:pt idx="3041">
                  <c:v>42389.8051573587</c:v>
                </c:pt>
                <c:pt idx="3042">
                  <c:v>42389.805163143901</c:v>
                </c:pt>
                <c:pt idx="3043">
                  <c:v>42389.805168924802</c:v>
                </c:pt>
                <c:pt idx="3044">
                  <c:v>42389.8051747196</c:v>
                </c:pt>
                <c:pt idx="3045">
                  <c:v>42389.805180499498</c:v>
                </c:pt>
                <c:pt idx="3046">
                  <c:v>42389.805186305101</c:v>
                </c:pt>
                <c:pt idx="3047">
                  <c:v>42389.805192099899</c:v>
                </c:pt>
                <c:pt idx="3048">
                  <c:v>42389.805197884001</c:v>
                </c:pt>
                <c:pt idx="3049">
                  <c:v>42389.805203691001</c:v>
                </c:pt>
                <c:pt idx="3050">
                  <c:v>42389.805209478</c:v>
                </c:pt>
                <c:pt idx="3051">
                  <c:v>42389.8052152733</c:v>
                </c:pt>
                <c:pt idx="3052">
                  <c:v>42389.805221057002</c:v>
                </c:pt>
                <c:pt idx="3053">
                  <c:v>42389.80522686</c:v>
                </c:pt>
                <c:pt idx="3054">
                  <c:v>42389.805232642997</c:v>
                </c:pt>
                <c:pt idx="3055">
                  <c:v>42389.805238438501</c:v>
                </c:pt>
                <c:pt idx="3056">
                  <c:v>42389.805244245501</c:v>
                </c:pt>
                <c:pt idx="3057">
                  <c:v>42389.8052500298</c:v>
                </c:pt>
                <c:pt idx="3058">
                  <c:v>42389.805255818399</c:v>
                </c:pt>
                <c:pt idx="3059">
                  <c:v>42389.805261609799</c:v>
                </c:pt>
                <c:pt idx="3060">
                  <c:v>42389.805267416603</c:v>
                </c:pt>
                <c:pt idx="3061">
                  <c:v>42389.805273202903</c:v>
                </c:pt>
                <c:pt idx="3062">
                  <c:v>42389.805278984</c:v>
                </c:pt>
                <c:pt idx="3063">
                  <c:v>42389.805284770497</c:v>
                </c:pt>
                <c:pt idx="3064">
                  <c:v>42389.805290565098</c:v>
                </c:pt>
                <c:pt idx="3065">
                  <c:v>42389.805296351202</c:v>
                </c:pt>
                <c:pt idx="3066">
                  <c:v>42389.805302136097</c:v>
                </c:pt>
                <c:pt idx="3067">
                  <c:v>42389.805307938201</c:v>
                </c:pt>
                <c:pt idx="3068">
                  <c:v>42389.805313721197</c:v>
                </c:pt>
                <c:pt idx="3069">
                  <c:v>42389.805319505402</c:v>
                </c:pt>
                <c:pt idx="3070">
                  <c:v>42389.805325310001</c:v>
                </c:pt>
                <c:pt idx="3071">
                  <c:v>42389.805331093703</c:v>
                </c:pt>
                <c:pt idx="3072">
                  <c:v>42389.805336877398</c:v>
                </c:pt>
                <c:pt idx="3073">
                  <c:v>42389.805342683598</c:v>
                </c:pt>
                <c:pt idx="3074">
                  <c:v>42389.805348468901</c:v>
                </c:pt>
                <c:pt idx="3075">
                  <c:v>42389.805354249002</c:v>
                </c:pt>
                <c:pt idx="3076">
                  <c:v>42389.805360044797</c:v>
                </c:pt>
                <c:pt idx="3077">
                  <c:v>42389.805365836997</c:v>
                </c:pt>
                <c:pt idx="3078">
                  <c:v>42389.805371628601</c:v>
                </c:pt>
                <c:pt idx="3079">
                  <c:v>42389.8053774117</c:v>
                </c:pt>
                <c:pt idx="3080">
                  <c:v>42389.8053831957</c:v>
                </c:pt>
                <c:pt idx="3081">
                  <c:v>42389.805389002497</c:v>
                </c:pt>
                <c:pt idx="3082">
                  <c:v>42389.805394783703</c:v>
                </c:pt>
                <c:pt idx="3083">
                  <c:v>42389.805400573998</c:v>
                </c:pt>
                <c:pt idx="3084">
                  <c:v>42389.8054063577</c:v>
                </c:pt>
                <c:pt idx="3085">
                  <c:v>42389.805412146001</c:v>
                </c:pt>
                <c:pt idx="3086">
                  <c:v>42389.8054179295</c:v>
                </c:pt>
                <c:pt idx="3087">
                  <c:v>42389.805423735503</c:v>
                </c:pt>
                <c:pt idx="3088">
                  <c:v>42389.805429519198</c:v>
                </c:pt>
                <c:pt idx="3089">
                  <c:v>42389.8054353068</c:v>
                </c:pt>
                <c:pt idx="3090">
                  <c:v>42389.805441106197</c:v>
                </c:pt>
                <c:pt idx="3091">
                  <c:v>42389.805446907201</c:v>
                </c:pt>
                <c:pt idx="3092">
                  <c:v>42389.805452691202</c:v>
                </c:pt>
                <c:pt idx="3093">
                  <c:v>42389.805458471499</c:v>
                </c:pt>
                <c:pt idx="3094">
                  <c:v>42389.805464278797</c:v>
                </c:pt>
                <c:pt idx="3095">
                  <c:v>42389.805470066698</c:v>
                </c:pt>
                <c:pt idx="3096">
                  <c:v>42389.805475849702</c:v>
                </c:pt>
                <c:pt idx="3097">
                  <c:v>42389.8054816519</c:v>
                </c:pt>
                <c:pt idx="3098">
                  <c:v>42389.805487439102</c:v>
                </c:pt>
                <c:pt idx="3099">
                  <c:v>42389.805493233202</c:v>
                </c:pt>
                <c:pt idx="3100">
                  <c:v>42389.805499016496</c:v>
                </c:pt>
                <c:pt idx="3101">
                  <c:v>42389.805504824799</c:v>
                </c:pt>
                <c:pt idx="3102">
                  <c:v>42389.8055106069</c:v>
                </c:pt>
                <c:pt idx="3103">
                  <c:v>42389.805516387802</c:v>
                </c:pt>
                <c:pt idx="3104">
                  <c:v>42389.8055221826</c:v>
                </c:pt>
                <c:pt idx="3105">
                  <c:v>42389.805527971002</c:v>
                </c:pt>
                <c:pt idx="3106">
                  <c:v>42389.805533759798</c:v>
                </c:pt>
                <c:pt idx="3107">
                  <c:v>42389.805539540197</c:v>
                </c:pt>
                <c:pt idx="3108">
                  <c:v>42389.805545324001</c:v>
                </c:pt>
                <c:pt idx="3109">
                  <c:v>42389.805551119003</c:v>
                </c:pt>
                <c:pt idx="3110">
                  <c:v>42389.805556899999</c:v>
                </c:pt>
                <c:pt idx="3111">
                  <c:v>42389.805562686</c:v>
                </c:pt>
                <c:pt idx="3112">
                  <c:v>42389.805568482101</c:v>
                </c:pt>
                <c:pt idx="3113">
                  <c:v>42389.805574269303</c:v>
                </c:pt>
                <c:pt idx="3114">
                  <c:v>42389.8055800449</c:v>
                </c:pt>
                <c:pt idx="3115">
                  <c:v>42389.8055858394</c:v>
                </c:pt>
                <c:pt idx="3116">
                  <c:v>42389.805591622702</c:v>
                </c:pt>
                <c:pt idx="3117">
                  <c:v>42389.805597423401</c:v>
                </c:pt>
                <c:pt idx="3118">
                  <c:v>42389.805603204601</c:v>
                </c:pt>
                <c:pt idx="3119">
                  <c:v>42389.8056089979</c:v>
                </c:pt>
                <c:pt idx="3120">
                  <c:v>42389.805614781697</c:v>
                </c:pt>
                <c:pt idx="3121">
                  <c:v>42389.8056205834</c:v>
                </c:pt>
                <c:pt idx="3122">
                  <c:v>42389.805626375703</c:v>
                </c:pt>
                <c:pt idx="3123">
                  <c:v>42389.805632153999</c:v>
                </c:pt>
                <c:pt idx="3124">
                  <c:v>42389.805637960897</c:v>
                </c:pt>
                <c:pt idx="3125">
                  <c:v>42389.805643747</c:v>
                </c:pt>
                <c:pt idx="3126">
                  <c:v>42389.805649540896</c:v>
                </c:pt>
                <c:pt idx="3127">
                  <c:v>42389.805655324599</c:v>
                </c:pt>
                <c:pt idx="3128">
                  <c:v>42389.805661132101</c:v>
                </c:pt>
                <c:pt idx="3129">
                  <c:v>42389.805666915701</c:v>
                </c:pt>
                <c:pt idx="3130">
                  <c:v>42389.805672697403</c:v>
                </c:pt>
                <c:pt idx="3131">
                  <c:v>42389.805678504199</c:v>
                </c:pt>
                <c:pt idx="3132">
                  <c:v>42389.805684288403</c:v>
                </c:pt>
                <c:pt idx="3133">
                  <c:v>42389.805690072899</c:v>
                </c:pt>
                <c:pt idx="3134">
                  <c:v>42389.805695865303</c:v>
                </c:pt>
                <c:pt idx="3135">
                  <c:v>42389.805701647601</c:v>
                </c:pt>
                <c:pt idx="3136">
                  <c:v>42389.8057074315</c:v>
                </c:pt>
                <c:pt idx="3137">
                  <c:v>42389.805713234899</c:v>
                </c:pt>
                <c:pt idx="3138">
                  <c:v>42389.805719024698</c:v>
                </c:pt>
                <c:pt idx="3139">
                  <c:v>42389.8057248025</c:v>
                </c:pt>
                <c:pt idx="3140">
                  <c:v>42389.805730597298</c:v>
                </c:pt>
                <c:pt idx="3141">
                  <c:v>42389.805736380797</c:v>
                </c:pt>
                <c:pt idx="3142">
                  <c:v>42389.8057421833</c:v>
                </c:pt>
                <c:pt idx="3143">
                  <c:v>42389.805747962702</c:v>
                </c:pt>
                <c:pt idx="3144">
                  <c:v>42389.805753757297</c:v>
                </c:pt>
                <c:pt idx="3145">
                  <c:v>42389.805759542098</c:v>
                </c:pt>
                <c:pt idx="3146">
                  <c:v>42389.805765333003</c:v>
                </c:pt>
                <c:pt idx="3147">
                  <c:v>42389.805771118699</c:v>
                </c:pt>
                <c:pt idx="3148">
                  <c:v>42389.805776901703</c:v>
                </c:pt>
                <c:pt idx="3149">
                  <c:v>42389.805782705</c:v>
                </c:pt>
                <c:pt idx="3150">
                  <c:v>42389.8057884851</c:v>
                </c:pt>
                <c:pt idx="3151">
                  <c:v>42389.805794269501</c:v>
                </c:pt>
                <c:pt idx="3152">
                  <c:v>42389.805800064103</c:v>
                </c:pt>
                <c:pt idx="3153">
                  <c:v>42389.805805843404</c:v>
                </c:pt>
                <c:pt idx="3154">
                  <c:v>42389.805811651597</c:v>
                </c:pt>
                <c:pt idx="3155">
                  <c:v>42389.805817451401</c:v>
                </c:pt>
                <c:pt idx="3156">
                  <c:v>42389.8058232357</c:v>
                </c:pt>
                <c:pt idx="3157">
                  <c:v>42389.805829034201</c:v>
                </c:pt>
                <c:pt idx="3158">
                  <c:v>42389.805834833998</c:v>
                </c:pt>
                <c:pt idx="3159">
                  <c:v>42389.805840617599</c:v>
                </c:pt>
                <c:pt idx="3160">
                  <c:v>42389.805846401498</c:v>
                </c:pt>
                <c:pt idx="3161">
                  <c:v>42389.805852208301</c:v>
                </c:pt>
                <c:pt idx="3162">
                  <c:v>42389.8058579957</c:v>
                </c:pt>
                <c:pt idx="3163">
                  <c:v>42389.805863774403</c:v>
                </c:pt>
                <c:pt idx="3164">
                  <c:v>42389.805869580501</c:v>
                </c:pt>
                <c:pt idx="3165">
                  <c:v>42389.805875357299</c:v>
                </c:pt>
                <c:pt idx="3166">
                  <c:v>42389.805881149703</c:v>
                </c:pt>
                <c:pt idx="3167">
                  <c:v>42389.805886946197</c:v>
                </c:pt>
                <c:pt idx="3168">
                  <c:v>42389.805892731398</c:v>
                </c:pt>
                <c:pt idx="3169">
                  <c:v>42389.805898537699</c:v>
                </c:pt>
                <c:pt idx="3170">
                  <c:v>42389.805904317604</c:v>
                </c:pt>
                <c:pt idx="3171">
                  <c:v>42389.8059101135</c:v>
                </c:pt>
                <c:pt idx="3172">
                  <c:v>42389.805915896599</c:v>
                </c:pt>
                <c:pt idx="3173">
                  <c:v>42389.805921697698</c:v>
                </c:pt>
                <c:pt idx="3174">
                  <c:v>42389.805927479698</c:v>
                </c:pt>
                <c:pt idx="3175">
                  <c:v>42389.8059332712</c:v>
                </c:pt>
                <c:pt idx="3176">
                  <c:v>42389.805939054299</c:v>
                </c:pt>
                <c:pt idx="3177">
                  <c:v>42389.805944838001</c:v>
                </c:pt>
                <c:pt idx="3178">
                  <c:v>42389.8059506278</c:v>
                </c:pt>
                <c:pt idx="3179">
                  <c:v>42389.805956411001</c:v>
                </c:pt>
                <c:pt idx="3180">
                  <c:v>42389.805962205603</c:v>
                </c:pt>
                <c:pt idx="3181">
                  <c:v>42389.805967989501</c:v>
                </c:pt>
                <c:pt idx="3182">
                  <c:v>42389.805973777598</c:v>
                </c:pt>
                <c:pt idx="3183">
                  <c:v>42389.8059795761</c:v>
                </c:pt>
                <c:pt idx="3184">
                  <c:v>42389.805985359199</c:v>
                </c:pt>
                <c:pt idx="3185">
                  <c:v>42389.805991159599</c:v>
                </c:pt>
                <c:pt idx="3186">
                  <c:v>42389.805996944902</c:v>
                </c:pt>
                <c:pt idx="3187">
                  <c:v>42389.806002752201</c:v>
                </c:pt>
                <c:pt idx="3188">
                  <c:v>42389.806008536201</c:v>
                </c:pt>
                <c:pt idx="3189">
                  <c:v>42389.8060143201</c:v>
                </c:pt>
                <c:pt idx="3190">
                  <c:v>42389.806020108801</c:v>
                </c:pt>
                <c:pt idx="3191">
                  <c:v>42389.806025894803</c:v>
                </c:pt>
                <c:pt idx="3192">
                  <c:v>42389.806031677799</c:v>
                </c:pt>
                <c:pt idx="3193">
                  <c:v>42389.806037478898</c:v>
                </c:pt>
                <c:pt idx="3194">
                  <c:v>42389.806043274999</c:v>
                </c:pt>
                <c:pt idx="3195">
                  <c:v>42389.806049078397</c:v>
                </c:pt>
                <c:pt idx="3196">
                  <c:v>42389.806054861503</c:v>
                </c:pt>
                <c:pt idx="3197">
                  <c:v>42389.8060606613</c:v>
                </c:pt>
                <c:pt idx="3198">
                  <c:v>42389.806066457</c:v>
                </c:pt>
                <c:pt idx="3199">
                  <c:v>42389.806072245097</c:v>
                </c:pt>
                <c:pt idx="3200">
                  <c:v>42389.806078052097</c:v>
                </c:pt>
                <c:pt idx="3201">
                  <c:v>42389.806083836302</c:v>
                </c:pt>
                <c:pt idx="3202">
                  <c:v>42389.806089619102</c:v>
                </c:pt>
                <c:pt idx="3203">
                  <c:v>42389.8060954053</c:v>
                </c:pt>
                <c:pt idx="3204">
                  <c:v>42389.806101213399</c:v>
                </c:pt>
                <c:pt idx="3205">
                  <c:v>42389.806106997603</c:v>
                </c:pt>
                <c:pt idx="3206">
                  <c:v>42389.806112798302</c:v>
                </c:pt>
                <c:pt idx="3207">
                  <c:v>42389.806118584398</c:v>
                </c:pt>
                <c:pt idx="3208">
                  <c:v>42389.806124369003</c:v>
                </c:pt>
                <c:pt idx="3209">
                  <c:v>42389.806130153098</c:v>
                </c:pt>
                <c:pt idx="3210">
                  <c:v>42389.806135937302</c:v>
                </c:pt>
                <c:pt idx="3211">
                  <c:v>42389.806141744099</c:v>
                </c:pt>
                <c:pt idx="3212">
                  <c:v>42389.806147527903</c:v>
                </c:pt>
                <c:pt idx="3213">
                  <c:v>42389.806153329002</c:v>
                </c:pt>
                <c:pt idx="3214">
                  <c:v>42389.806159129301</c:v>
                </c:pt>
                <c:pt idx="3215">
                  <c:v>42389.806164928203</c:v>
                </c:pt>
                <c:pt idx="3216">
                  <c:v>42389.806170711701</c:v>
                </c:pt>
                <c:pt idx="3217">
                  <c:v>42389.806176496102</c:v>
                </c:pt>
                <c:pt idx="3218">
                  <c:v>42389.806182287197</c:v>
                </c:pt>
                <c:pt idx="3219">
                  <c:v>42389.806188066999</c:v>
                </c:pt>
                <c:pt idx="3220">
                  <c:v>42389.806193861798</c:v>
                </c:pt>
                <c:pt idx="3221">
                  <c:v>42389.806199645704</c:v>
                </c:pt>
                <c:pt idx="3222">
                  <c:v>42389.806205447298</c:v>
                </c:pt>
                <c:pt idx="3223">
                  <c:v>42389.806211237003</c:v>
                </c:pt>
                <c:pt idx="3224">
                  <c:v>42389.806217031801</c:v>
                </c:pt>
                <c:pt idx="3225">
                  <c:v>42389.806222815598</c:v>
                </c:pt>
                <c:pt idx="3226">
                  <c:v>42389.806228599198</c:v>
                </c:pt>
                <c:pt idx="3227">
                  <c:v>42389.806234391101</c:v>
                </c:pt>
                <c:pt idx="3228">
                  <c:v>42389.806240174803</c:v>
                </c:pt>
                <c:pt idx="3229">
                  <c:v>42389.806245981701</c:v>
                </c:pt>
                <c:pt idx="3230">
                  <c:v>42389.806251760303</c:v>
                </c:pt>
                <c:pt idx="3231">
                  <c:v>42389.806257547003</c:v>
                </c:pt>
                <c:pt idx="3232">
                  <c:v>42389.806263354098</c:v>
                </c:pt>
                <c:pt idx="3233">
                  <c:v>42389.806269138498</c:v>
                </c:pt>
                <c:pt idx="3234">
                  <c:v>42389.806274917901</c:v>
                </c:pt>
                <c:pt idx="3235">
                  <c:v>42389.806280714802</c:v>
                </c:pt>
                <c:pt idx="3236">
                  <c:v>42389.806286498402</c:v>
                </c:pt>
                <c:pt idx="3237">
                  <c:v>42389.806292281501</c:v>
                </c:pt>
                <c:pt idx="3238">
                  <c:v>42389.806298084601</c:v>
                </c:pt>
                <c:pt idx="3239">
                  <c:v>42389.806303865902</c:v>
                </c:pt>
                <c:pt idx="3240">
                  <c:v>42389.806309673302</c:v>
                </c:pt>
                <c:pt idx="3241">
                  <c:v>42389.806315456997</c:v>
                </c:pt>
                <c:pt idx="3242">
                  <c:v>42389.806321247801</c:v>
                </c:pt>
                <c:pt idx="3243">
                  <c:v>42389.806327045902</c:v>
                </c:pt>
                <c:pt idx="3244">
                  <c:v>42389.806332829598</c:v>
                </c:pt>
                <c:pt idx="3245">
                  <c:v>42389.8063386133</c:v>
                </c:pt>
                <c:pt idx="3246">
                  <c:v>42389.806345974503</c:v>
                </c:pt>
                <c:pt idx="3247">
                  <c:v>42389.806351766099</c:v>
                </c:pt>
                <c:pt idx="3248">
                  <c:v>42389.806357549103</c:v>
                </c:pt>
                <c:pt idx="3249">
                  <c:v>42389.8063633321</c:v>
                </c:pt>
                <c:pt idx="3250">
                  <c:v>42389.806369124803</c:v>
                </c:pt>
                <c:pt idx="3251">
                  <c:v>42389.806374908898</c:v>
                </c:pt>
                <c:pt idx="3252">
                  <c:v>42389.806380693699</c:v>
                </c:pt>
                <c:pt idx="3253">
                  <c:v>42389.806386483098</c:v>
                </c:pt>
                <c:pt idx="3254">
                  <c:v>42389.806392270701</c:v>
                </c:pt>
                <c:pt idx="3255">
                  <c:v>42389.806398062297</c:v>
                </c:pt>
                <c:pt idx="3256">
                  <c:v>42389.8064038464</c:v>
                </c:pt>
                <c:pt idx="3257">
                  <c:v>42389.806409645702</c:v>
                </c:pt>
                <c:pt idx="3258">
                  <c:v>42389.806415433603</c:v>
                </c:pt>
                <c:pt idx="3259">
                  <c:v>42389.806421217698</c:v>
                </c:pt>
                <c:pt idx="3260">
                  <c:v>42389.8064270014</c:v>
                </c:pt>
                <c:pt idx="3261">
                  <c:v>42389.806432790901</c:v>
                </c:pt>
                <c:pt idx="3262">
                  <c:v>42389.806438588501</c:v>
                </c:pt>
                <c:pt idx="3263">
                  <c:v>42389.806444377602</c:v>
                </c:pt>
                <c:pt idx="3264">
                  <c:v>42389.806450161501</c:v>
                </c:pt>
                <c:pt idx="3265">
                  <c:v>42389.806455964303</c:v>
                </c:pt>
                <c:pt idx="3266">
                  <c:v>42389.806461749598</c:v>
                </c:pt>
                <c:pt idx="3267">
                  <c:v>42389.806467554401</c:v>
                </c:pt>
                <c:pt idx="3268">
                  <c:v>42389.806473338504</c:v>
                </c:pt>
                <c:pt idx="3269">
                  <c:v>42389.806479130297</c:v>
                </c:pt>
                <c:pt idx="3270">
                  <c:v>42389.806484925502</c:v>
                </c:pt>
                <c:pt idx="3271">
                  <c:v>42389.806490710798</c:v>
                </c:pt>
                <c:pt idx="3272">
                  <c:v>42389.806496494202</c:v>
                </c:pt>
                <c:pt idx="3273">
                  <c:v>42389.806502279898</c:v>
                </c:pt>
                <c:pt idx="3274">
                  <c:v>42389.8065080831</c:v>
                </c:pt>
                <c:pt idx="3275">
                  <c:v>42389.8065138655</c:v>
                </c:pt>
                <c:pt idx="3276">
                  <c:v>42389.806519673402</c:v>
                </c:pt>
                <c:pt idx="3277">
                  <c:v>42389.806525471897</c:v>
                </c:pt>
                <c:pt idx="3278">
                  <c:v>42389.806531248702</c:v>
                </c:pt>
                <c:pt idx="3279">
                  <c:v>42389.806537040298</c:v>
                </c:pt>
                <c:pt idx="3280">
                  <c:v>42389.806542824197</c:v>
                </c:pt>
                <c:pt idx="3281">
                  <c:v>42389.806548631001</c:v>
                </c:pt>
                <c:pt idx="3282">
                  <c:v>42389.806554419003</c:v>
                </c:pt>
                <c:pt idx="3283">
                  <c:v>42389.8065602161</c:v>
                </c:pt>
                <c:pt idx="3284">
                  <c:v>42389.806565999803</c:v>
                </c:pt>
                <c:pt idx="3285">
                  <c:v>42389.806571784597</c:v>
                </c:pt>
                <c:pt idx="3286">
                  <c:v>42389.806577577998</c:v>
                </c:pt>
                <c:pt idx="3287">
                  <c:v>42389.806583361897</c:v>
                </c:pt>
                <c:pt idx="3288">
                  <c:v>42389.806589145599</c:v>
                </c:pt>
                <c:pt idx="3289">
                  <c:v>42389.8065949515</c:v>
                </c:pt>
                <c:pt idx="3290">
                  <c:v>42389.806600748503</c:v>
                </c:pt>
                <c:pt idx="3291">
                  <c:v>42389.8066065323</c:v>
                </c:pt>
                <c:pt idx="3292">
                  <c:v>42389.806612316002</c:v>
                </c:pt>
                <c:pt idx="3293">
                  <c:v>42389.806618121002</c:v>
                </c:pt>
                <c:pt idx="3294">
                  <c:v>42389.8066239092</c:v>
                </c:pt>
                <c:pt idx="3295">
                  <c:v>42389.806629693303</c:v>
                </c:pt>
                <c:pt idx="3296">
                  <c:v>42389.806635477296</c:v>
                </c:pt>
                <c:pt idx="3297">
                  <c:v>42389.806641264397</c:v>
                </c:pt>
                <c:pt idx="3298">
                  <c:v>42389.806647070604</c:v>
                </c:pt>
                <c:pt idx="3299">
                  <c:v>42389.806652879699</c:v>
                </c:pt>
                <c:pt idx="3300">
                  <c:v>42389.806658663198</c:v>
                </c:pt>
                <c:pt idx="3301">
                  <c:v>42389.806664447402</c:v>
                </c:pt>
                <c:pt idx="3302">
                  <c:v>42389.806670251703</c:v>
                </c:pt>
                <c:pt idx="3303">
                  <c:v>42389.806676048996</c:v>
                </c:pt>
                <c:pt idx="3304">
                  <c:v>42389.806681832801</c:v>
                </c:pt>
                <c:pt idx="3305">
                  <c:v>42389.806687617398</c:v>
                </c:pt>
                <c:pt idx="3306">
                  <c:v>42389.806693408798</c:v>
                </c:pt>
                <c:pt idx="3307">
                  <c:v>42389.806699209999</c:v>
                </c:pt>
                <c:pt idx="3308">
                  <c:v>42389.806704993702</c:v>
                </c:pt>
                <c:pt idx="3309">
                  <c:v>42389.806710774399</c:v>
                </c:pt>
                <c:pt idx="3310">
                  <c:v>42389.806716562802</c:v>
                </c:pt>
                <c:pt idx="3311">
                  <c:v>42389.806722365203</c:v>
                </c:pt>
                <c:pt idx="3312">
                  <c:v>42389.806728148302</c:v>
                </c:pt>
                <c:pt idx="3313">
                  <c:v>42389.806733948499</c:v>
                </c:pt>
                <c:pt idx="3314">
                  <c:v>42389.806739737098</c:v>
                </c:pt>
                <c:pt idx="3315">
                  <c:v>42389.8067455235</c:v>
                </c:pt>
                <c:pt idx="3316">
                  <c:v>42389.806751306802</c:v>
                </c:pt>
                <c:pt idx="3317">
                  <c:v>42389.806757100101</c:v>
                </c:pt>
                <c:pt idx="3318">
                  <c:v>42389.806762892498</c:v>
                </c:pt>
                <c:pt idx="3319">
                  <c:v>42389.806768684597</c:v>
                </c:pt>
                <c:pt idx="3320">
                  <c:v>42389.806774467601</c:v>
                </c:pt>
                <c:pt idx="3321">
                  <c:v>42389.806780274499</c:v>
                </c:pt>
                <c:pt idx="3322">
                  <c:v>42389.806786054403</c:v>
                </c:pt>
                <c:pt idx="3323">
                  <c:v>42389.806791842202</c:v>
                </c:pt>
                <c:pt idx="3324">
                  <c:v>42389.806797626297</c:v>
                </c:pt>
                <c:pt idx="3325">
                  <c:v>42389.8068034225</c:v>
                </c:pt>
                <c:pt idx="3326">
                  <c:v>42389.806809201902</c:v>
                </c:pt>
                <c:pt idx="3327">
                  <c:v>42389.806814996402</c:v>
                </c:pt>
                <c:pt idx="3328">
                  <c:v>42389.806820780097</c:v>
                </c:pt>
                <c:pt idx="3329">
                  <c:v>42389.806826578897</c:v>
                </c:pt>
                <c:pt idx="3330">
                  <c:v>42389.806832360096</c:v>
                </c:pt>
                <c:pt idx="3331">
                  <c:v>42389.806838163699</c:v>
                </c:pt>
                <c:pt idx="3332">
                  <c:v>42389.8068439501</c:v>
                </c:pt>
                <c:pt idx="3333">
                  <c:v>42389.806849733803</c:v>
                </c:pt>
                <c:pt idx="3334">
                  <c:v>42389.806855536597</c:v>
                </c:pt>
                <c:pt idx="3335">
                  <c:v>42389.806861319099</c:v>
                </c:pt>
                <c:pt idx="3336">
                  <c:v>42389.806867126397</c:v>
                </c:pt>
                <c:pt idx="3337">
                  <c:v>42389.806872911096</c:v>
                </c:pt>
                <c:pt idx="3338">
                  <c:v>42389.806878692303</c:v>
                </c:pt>
                <c:pt idx="3339">
                  <c:v>42389.806884485901</c:v>
                </c:pt>
                <c:pt idx="3340">
                  <c:v>42389.806890268999</c:v>
                </c:pt>
                <c:pt idx="3341">
                  <c:v>42389.806896052702</c:v>
                </c:pt>
                <c:pt idx="3342">
                  <c:v>42389.806901860502</c:v>
                </c:pt>
                <c:pt idx="3343">
                  <c:v>42389.806907644197</c:v>
                </c:pt>
                <c:pt idx="3344">
                  <c:v>42389.806913428598</c:v>
                </c:pt>
                <c:pt idx="3345">
                  <c:v>42389.8069192123</c:v>
                </c:pt>
                <c:pt idx="3346">
                  <c:v>42389.806926600002</c:v>
                </c:pt>
                <c:pt idx="3347">
                  <c:v>42389.806932384199</c:v>
                </c:pt>
                <c:pt idx="3348">
                  <c:v>42389.806938191403</c:v>
                </c:pt>
                <c:pt idx="3349">
                  <c:v>42389.8069439791</c:v>
                </c:pt>
                <c:pt idx="3350">
                  <c:v>42389.806949761303</c:v>
                </c:pt>
                <c:pt idx="3351">
                  <c:v>42389.806955544998</c:v>
                </c:pt>
                <c:pt idx="3352">
                  <c:v>42389.806961329698</c:v>
                </c:pt>
                <c:pt idx="3353">
                  <c:v>42389.806967121498</c:v>
                </c:pt>
                <c:pt idx="3354">
                  <c:v>42389.806972904502</c:v>
                </c:pt>
                <c:pt idx="3355">
                  <c:v>42389.806978691697</c:v>
                </c:pt>
                <c:pt idx="3356">
                  <c:v>42389.806984486997</c:v>
                </c:pt>
                <c:pt idx="3357">
                  <c:v>42389.806990285397</c:v>
                </c:pt>
                <c:pt idx="3358">
                  <c:v>42389.806996070598</c:v>
                </c:pt>
                <c:pt idx="3359">
                  <c:v>42389.807001870802</c:v>
                </c:pt>
                <c:pt idx="3360">
                  <c:v>42389.807007654497</c:v>
                </c:pt>
                <c:pt idx="3361">
                  <c:v>42389.807013455204</c:v>
                </c:pt>
                <c:pt idx="3362">
                  <c:v>42389.8070192421</c:v>
                </c:pt>
                <c:pt idx="3363">
                  <c:v>42389.807025023503</c:v>
                </c:pt>
                <c:pt idx="3364">
                  <c:v>42389.807030818803</c:v>
                </c:pt>
                <c:pt idx="3365">
                  <c:v>42389.807036599399</c:v>
                </c:pt>
                <c:pt idx="3366">
                  <c:v>42389.807042398199</c:v>
                </c:pt>
                <c:pt idx="3367">
                  <c:v>42389.807048203402</c:v>
                </c:pt>
                <c:pt idx="3368">
                  <c:v>42389.807053987402</c:v>
                </c:pt>
                <c:pt idx="3369">
                  <c:v>42389.807059767401</c:v>
                </c:pt>
                <c:pt idx="3370">
                  <c:v>42389.807065560097</c:v>
                </c:pt>
                <c:pt idx="3371">
                  <c:v>42389.807071345502</c:v>
                </c:pt>
                <c:pt idx="3372">
                  <c:v>42389.8070771286</c:v>
                </c:pt>
                <c:pt idx="3373">
                  <c:v>42389.807082924599</c:v>
                </c:pt>
                <c:pt idx="3374">
                  <c:v>42389.807088722402</c:v>
                </c:pt>
                <c:pt idx="3375">
                  <c:v>42389.807094507698</c:v>
                </c:pt>
                <c:pt idx="3376">
                  <c:v>42389.807100291298</c:v>
                </c:pt>
                <c:pt idx="3377">
                  <c:v>42389.807106097403</c:v>
                </c:pt>
                <c:pt idx="3378">
                  <c:v>42389.807111894101</c:v>
                </c:pt>
                <c:pt idx="3379">
                  <c:v>42389.807117693097</c:v>
                </c:pt>
                <c:pt idx="3380">
                  <c:v>42389.807123477302</c:v>
                </c:pt>
                <c:pt idx="3381">
                  <c:v>42389.807129260997</c:v>
                </c:pt>
                <c:pt idx="3382">
                  <c:v>42389.807135064999</c:v>
                </c:pt>
                <c:pt idx="3383">
                  <c:v>42389.807140862802</c:v>
                </c:pt>
                <c:pt idx="3384">
                  <c:v>42389.807146645901</c:v>
                </c:pt>
                <c:pt idx="3385">
                  <c:v>42389.807152450798</c:v>
                </c:pt>
                <c:pt idx="3386">
                  <c:v>42389.807158231801</c:v>
                </c:pt>
                <c:pt idx="3387">
                  <c:v>42389.807164030797</c:v>
                </c:pt>
                <c:pt idx="3388">
                  <c:v>42389.807169814798</c:v>
                </c:pt>
                <c:pt idx="3389">
                  <c:v>42389.807175605798</c:v>
                </c:pt>
                <c:pt idx="3390">
                  <c:v>42389.8071814043</c:v>
                </c:pt>
                <c:pt idx="3391">
                  <c:v>42389.807187189101</c:v>
                </c:pt>
                <c:pt idx="3392">
                  <c:v>42389.807192983702</c:v>
                </c:pt>
                <c:pt idx="3393">
                  <c:v>42389.807198768001</c:v>
                </c:pt>
                <c:pt idx="3394">
                  <c:v>42389.807204550103</c:v>
                </c:pt>
                <c:pt idx="3395">
                  <c:v>42389.807210337502</c:v>
                </c:pt>
                <c:pt idx="3396">
                  <c:v>42389.807216121197</c:v>
                </c:pt>
                <c:pt idx="3397">
                  <c:v>42389.807221910298</c:v>
                </c:pt>
                <c:pt idx="3398">
                  <c:v>42389.807227698802</c:v>
                </c:pt>
                <c:pt idx="3399">
                  <c:v>42389.807233503299</c:v>
                </c:pt>
                <c:pt idx="3400">
                  <c:v>42389.807239286303</c:v>
                </c:pt>
                <c:pt idx="3401">
                  <c:v>42389.807245071999</c:v>
                </c:pt>
                <c:pt idx="3402">
                  <c:v>42389.807250865102</c:v>
                </c:pt>
                <c:pt idx="3403">
                  <c:v>42389.807256650703</c:v>
                </c:pt>
                <c:pt idx="3404">
                  <c:v>42389.807262434799</c:v>
                </c:pt>
                <c:pt idx="3405">
                  <c:v>42389.8072682161</c:v>
                </c:pt>
                <c:pt idx="3406">
                  <c:v>42389.807274013998</c:v>
                </c:pt>
                <c:pt idx="3407">
                  <c:v>42389.807279801003</c:v>
                </c:pt>
                <c:pt idx="3408">
                  <c:v>42389.807285584997</c:v>
                </c:pt>
                <c:pt idx="3409">
                  <c:v>42389.807291367797</c:v>
                </c:pt>
                <c:pt idx="3410">
                  <c:v>42389.8072971527</c:v>
                </c:pt>
                <c:pt idx="3411">
                  <c:v>42389.807302951398</c:v>
                </c:pt>
                <c:pt idx="3412">
                  <c:v>42389.8073087468</c:v>
                </c:pt>
                <c:pt idx="3413">
                  <c:v>42389.807314525897</c:v>
                </c:pt>
                <c:pt idx="3414">
                  <c:v>42389.807320332002</c:v>
                </c:pt>
                <c:pt idx="3415">
                  <c:v>42389.807326111797</c:v>
                </c:pt>
                <c:pt idx="3416">
                  <c:v>42389.807331918397</c:v>
                </c:pt>
                <c:pt idx="3417">
                  <c:v>42389.807337717502</c:v>
                </c:pt>
                <c:pt idx="3418">
                  <c:v>42389.807343499</c:v>
                </c:pt>
                <c:pt idx="3419">
                  <c:v>42389.807349280898</c:v>
                </c:pt>
                <c:pt idx="3420">
                  <c:v>42389.807355075398</c:v>
                </c:pt>
                <c:pt idx="3421">
                  <c:v>42389.807360856001</c:v>
                </c:pt>
                <c:pt idx="3422">
                  <c:v>42389.807366646703</c:v>
                </c:pt>
                <c:pt idx="3423">
                  <c:v>42389.807372448297</c:v>
                </c:pt>
                <c:pt idx="3424">
                  <c:v>42389.807378232697</c:v>
                </c:pt>
                <c:pt idx="3425">
                  <c:v>42389.807384017702</c:v>
                </c:pt>
                <c:pt idx="3426">
                  <c:v>42389.807389823298</c:v>
                </c:pt>
                <c:pt idx="3427">
                  <c:v>42389.807395618998</c:v>
                </c:pt>
                <c:pt idx="3428">
                  <c:v>42389.807401402701</c:v>
                </c:pt>
                <c:pt idx="3429">
                  <c:v>42389.807407186403</c:v>
                </c:pt>
                <c:pt idx="3430">
                  <c:v>42389.807412981099</c:v>
                </c:pt>
                <c:pt idx="3431">
                  <c:v>42389.807418770099</c:v>
                </c:pt>
                <c:pt idx="3432">
                  <c:v>42389.807424554499</c:v>
                </c:pt>
                <c:pt idx="3433">
                  <c:v>42389.807430355802</c:v>
                </c:pt>
                <c:pt idx="3434">
                  <c:v>42389.807436144503</c:v>
                </c:pt>
                <c:pt idx="3435">
                  <c:v>42389.807441933001</c:v>
                </c:pt>
                <c:pt idx="3436">
                  <c:v>42389.807447740997</c:v>
                </c:pt>
                <c:pt idx="3437">
                  <c:v>42389.807453517104</c:v>
                </c:pt>
                <c:pt idx="3438">
                  <c:v>42389.807459322001</c:v>
                </c:pt>
                <c:pt idx="3439">
                  <c:v>42389.807465108897</c:v>
                </c:pt>
                <c:pt idx="3440">
                  <c:v>42389.807470891901</c:v>
                </c:pt>
                <c:pt idx="3441">
                  <c:v>42389.8074766918</c:v>
                </c:pt>
                <c:pt idx="3442">
                  <c:v>42389.8074824781</c:v>
                </c:pt>
                <c:pt idx="3443">
                  <c:v>42389.8074882648</c:v>
                </c:pt>
                <c:pt idx="3444">
                  <c:v>42389.807494071698</c:v>
                </c:pt>
                <c:pt idx="3445">
                  <c:v>42389.807499854702</c:v>
                </c:pt>
                <c:pt idx="3446">
                  <c:v>42389.807505646801</c:v>
                </c:pt>
                <c:pt idx="3447">
                  <c:v>42389.807511434403</c:v>
                </c:pt>
                <c:pt idx="3448">
                  <c:v>42389.807517229201</c:v>
                </c:pt>
                <c:pt idx="3449">
                  <c:v>42389.807523017298</c:v>
                </c:pt>
                <c:pt idx="3450">
                  <c:v>42389.807528794801</c:v>
                </c:pt>
                <c:pt idx="3451">
                  <c:v>42389.807534585903</c:v>
                </c:pt>
                <c:pt idx="3452">
                  <c:v>42389.8075403697</c:v>
                </c:pt>
                <c:pt idx="3453">
                  <c:v>42389.807546165401</c:v>
                </c:pt>
                <c:pt idx="3454">
                  <c:v>42389.807551965001</c:v>
                </c:pt>
                <c:pt idx="3455">
                  <c:v>42389.8075577532</c:v>
                </c:pt>
                <c:pt idx="3456">
                  <c:v>42389.8075635489</c:v>
                </c:pt>
                <c:pt idx="3457">
                  <c:v>42389.807569332603</c:v>
                </c:pt>
                <c:pt idx="3458">
                  <c:v>42389.807575122999</c:v>
                </c:pt>
                <c:pt idx="3459">
                  <c:v>42389.807580923902</c:v>
                </c:pt>
                <c:pt idx="3460">
                  <c:v>42389.807586706898</c:v>
                </c:pt>
                <c:pt idx="3461">
                  <c:v>42389.807592490797</c:v>
                </c:pt>
                <c:pt idx="3462">
                  <c:v>42389.807598281099</c:v>
                </c:pt>
                <c:pt idx="3463">
                  <c:v>42389.807604081303</c:v>
                </c:pt>
                <c:pt idx="3464">
                  <c:v>42389.807609864998</c:v>
                </c:pt>
                <c:pt idx="3465">
                  <c:v>42389.8076156487</c:v>
                </c:pt>
                <c:pt idx="3466">
                  <c:v>42389.807621444699</c:v>
                </c:pt>
                <c:pt idx="3467">
                  <c:v>42389.807627236398</c:v>
                </c:pt>
                <c:pt idx="3468">
                  <c:v>42389.8076330201</c:v>
                </c:pt>
                <c:pt idx="3469">
                  <c:v>42389.807638816303</c:v>
                </c:pt>
                <c:pt idx="3470">
                  <c:v>42389.807644599699</c:v>
                </c:pt>
                <c:pt idx="3471">
                  <c:v>42389.807650383402</c:v>
                </c:pt>
                <c:pt idx="3472">
                  <c:v>42389.807656190402</c:v>
                </c:pt>
                <c:pt idx="3473">
                  <c:v>42389.807661974803</c:v>
                </c:pt>
                <c:pt idx="3474">
                  <c:v>42389.807667758701</c:v>
                </c:pt>
                <c:pt idx="3475">
                  <c:v>42389.807673544397</c:v>
                </c:pt>
                <c:pt idx="3476">
                  <c:v>42389.807679328202</c:v>
                </c:pt>
                <c:pt idx="3477">
                  <c:v>42389.807685122803</c:v>
                </c:pt>
                <c:pt idx="3478">
                  <c:v>42389.807690902097</c:v>
                </c:pt>
                <c:pt idx="3479">
                  <c:v>42389.807696710501</c:v>
                </c:pt>
                <c:pt idx="3480">
                  <c:v>42389.807702494902</c:v>
                </c:pt>
                <c:pt idx="3481">
                  <c:v>42389.807708279099</c:v>
                </c:pt>
                <c:pt idx="3482">
                  <c:v>42389.807714061601</c:v>
                </c:pt>
                <c:pt idx="3483">
                  <c:v>42389.807719857497</c:v>
                </c:pt>
                <c:pt idx="3484">
                  <c:v>42389.807725642102</c:v>
                </c:pt>
                <c:pt idx="3485">
                  <c:v>42389.807731425797</c:v>
                </c:pt>
                <c:pt idx="3486">
                  <c:v>42389.8077372193</c:v>
                </c:pt>
                <c:pt idx="3487">
                  <c:v>42389.807743000601</c:v>
                </c:pt>
                <c:pt idx="3488">
                  <c:v>42389.807748783802</c:v>
                </c:pt>
                <c:pt idx="3489">
                  <c:v>42389.807754579597</c:v>
                </c:pt>
                <c:pt idx="3490">
                  <c:v>42389.807760361698</c:v>
                </c:pt>
                <c:pt idx="3491">
                  <c:v>42389.807766162303</c:v>
                </c:pt>
                <c:pt idx="3492">
                  <c:v>42389.807771946304</c:v>
                </c:pt>
                <c:pt idx="3493">
                  <c:v>42389.807777741</c:v>
                </c:pt>
                <c:pt idx="3494">
                  <c:v>42389.807783533899</c:v>
                </c:pt>
                <c:pt idx="3495">
                  <c:v>42389.807789321698</c:v>
                </c:pt>
                <c:pt idx="3496">
                  <c:v>42389.807795104702</c:v>
                </c:pt>
                <c:pt idx="3497">
                  <c:v>42389.807800900599</c:v>
                </c:pt>
                <c:pt idx="3498">
                  <c:v>42389.807806691097</c:v>
                </c:pt>
                <c:pt idx="3499">
                  <c:v>42389.807812496998</c:v>
                </c:pt>
                <c:pt idx="3500">
                  <c:v>42389.807818280002</c:v>
                </c:pt>
                <c:pt idx="3501">
                  <c:v>42389.807824063697</c:v>
                </c:pt>
                <c:pt idx="3502">
                  <c:v>42389.807829862497</c:v>
                </c:pt>
                <c:pt idx="3503">
                  <c:v>42389.807835663603</c:v>
                </c:pt>
                <c:pt idx="3504">
                  <c:v>42389.807841447298</c:v>
                </c:pt>
                <c:pt idx="3505">
                  <c:v>42389.8078472419</c:v>
                </c:pt>
                <c:pt idx="3506">
                  <c:v>42389.807853029801</c:v>
                </c:pt>
                <c:pt idx="3507">
                  <c:v>42389.807858829299</c:v>
                </c:pt>
                <c:pt idx="3508">
                  <c:v>42389.807864613402</c:v>
                </c:pt>
                <c:pt idx="3509">
                  <c:v>42389.807870397097</c:v>
                </c:pt>
                <c:pt idx="3510">
                  <c:v>42389.807876183797</c:v>
                </c:pt>
                <c:pt idx="3511">
                  <c:v>42389.807881966699</c:v>
                </c:pt>
                <c:pt idx="3512">
                  <c:v>42389.807887761497</c:v>
                </c:pt>
                <c:pt idx="3513">
                  <c:v>42389.807893546204</c:v>
                </c:pt>
                <c:pt idx="3514">
                  <c:v>42389.807899343003</c:v>
                </c:pt>
                <c:pt idx="3515">
                  <c:v>42389.807905133297</c:v>
                </c:pt>
                <c:pt idx="3516">
                  <c:v>42389.807910919597</c:v>
                </c:pt>
                <c:pt idx="3517">
                  <c:v>42389.807916703299</c:v>
                </c:pt>
                <c:pt idx="3518">
                  <c:v>42389.807922503001</c:v>
                </c:pt>
                <c:pt idx="3519">
                  <c:v>42389.807928305599</c:v>
                </c:pt>
                <c:pt idx="3520">
                  <c:v>42389.807934089004</c:v>
                </c:pt>
                <c:pt idx="3521">
                  <c:v>42389.807939873201</c:v>
                </c:pt>
                <c:pt idx="3522">
                  <c:v>42389.807945678003</c:v>
                </c:pt>
                <c:pt idx="3523">
                  <c:v>42389.8079514571</c:v>
                </c:pt>
                <c:pt idx="3524">
                  <c:v>42389.807957244098</c:v>
                </c:pt>
                <c:pt idx="3525">
                  <c:v>42389.807963040199</c:v>
                </c:pt>
                <c:pt idx="3526">
                  <c:v>42389.807970596099</c:v>
                </c:pt>
                <c:pt idx="3527">
                  <c:v>42389.807976385397</c:v>
                </c:pt>
                <c:pt idx="3528">
                  <c:v>42389.807982170401</c:v>
                </c:pt>
                <c:pt idx="3529">
                  <c:v>42389.807987961001</c:v>
                </c:pt>
                <c:pt idx="3530">
                  <c:v>42389.807993759197</c:v>
                </c:pt>
                <c:pt idx="3531">
                  <c:v>42389.807999543496</c:v>
                </c:pt>
                <c:pt idx="3532">
                  <c:v>42389.808005327497</c:v>
                </c:pt>
                <c:pt idx="3533">
                  <c:v>42389.808011132402</c:v>
                </c:pt>
                <c:pt idx="3534">
                  <c:v>42389.808016928699</c:v>
                </c:pt>
                <c:pt idx="3535">
                  <c:v>42389.808022708698</c:v>
                </c:pt>
                <c:pt idx="3536">
                  <c:v>42389.808028515501</c:v>
                </c:pt>
                <c:pt idx="3537">
                  <c:v>42389.8080342959</c:v>
                </c:pt>
                <c:pt idx="3538">
                  <c:v>42389.808040098098</c:v>
                </c:pt>
                <c:pt idx="3539">
                  <c:v>42389.808045880898</c:v>
                </c:pt>
                <c:pt idx="3540">
                  <c:v>42389.8080516755</c:v>
                </c:pt>
                <c:pt idx="3541">
                  <c:v>42389.808057460003</c:v>
                </c:pt>
                <c:pt idx="3542">
                  <c:v>42389.808063246499</c:v>
                </c:pt>
                <c:pt idx="3543">
                  <c:v>42389.808069027204</c:v>
                </c:pt>
                <c:pt idx="3544">
                  <c:v>42389.808074822497</c:v>
                </c:pt>
                <c:pt idx="3545">
                  <c:v>42389.808080607902</c:v>
                </c:pt>
                <c:pt idx="3546">
                  <c:v>42389.808086396399</c:v>
                </c:pt>
                <c:pt idx="3547">
                  <c:v>42389.808092182902</c:v>
                </c:pt>
                <c:pt idx="3548">
                  <c:v>42389.808097966597</c:v>
                </c:pt>
                <c:pt idx="3549">
                  <c:v>42389.808103750198</c:v>
                </c:pt>
                <c:pt idx="3550">
                  <c:v>42389.808109549398</c:v>
                </c:pt>
                <c:pt idx="3551">
                  <c:v>42389.808115339598</c:v>
                </c:pt>
                <c:pt idx="3552">
                  <c:v>42389.808121123402</c:v>
                </c:pt>
                <c:pt idx="3553">
                  <c:v>42389.808126926197</c:v>
                </c:pt>
                <c:pt idx="3554">
                  <c:v>42389.808132728896</c:v>
                </c:pt>
                <c:pt idx="3555">
                  <c:v>42389.808138514702</c:v>
                </c:pt>
                <c:pt idx="3556">
                  <c:v>42389.808144299299</c:v>
                </c:pt>
                <c:pt idx="3557">
                  <c:v>42389.808150085097</c:v>
                </c:pt>
                <c:pt idx="3558">
                  <c:v>42389.808155874503</c:v>
                </c:pt>
                <c:pt idx="3559">
                  <c:v>42389.808161662098</c:v>
                </c:pt>
                <c:pt idx="3560">
                  <c:v>42389.808167445299</c:v>
                </c:pt>
                <c:pt idx="3561">
                  <c:v>42389.808173237201</c:v>
                </c:pt>
                <c:pt idx="3562">
                  <c:v>42389.808179036998</c:v>
                </c:pt>
                <c:pt idx="3563">
                  <c:v>42389.808184815403</c:v>
                </c:pt>
                <c:pt idx="3564">
                  <c:v>42389.808190622301</c:v>
                </c:pt>
                <c:pt idx="3565">
                  <c:v>42389.808196407801</c:v>
                </c:pt>
                <c:pt idx="3566">
                  <c:v>42389.808202186498</c:v>
                </c:pt>
                <c:pt idx="3567">
                  <c:v>42389.8082079753</c:v>
                </c:pt>
                <c:pt idx="3568">
                  <c:v>42389.808213782497</c:v>
                </c:pt>
                <c:pt idx="3569">
                  <c:v>42389.808219564497</c:v>
                </c:pt>
                <c:pt idx="3570">
                  <c:v>42389.808225368397</c:v>
                </c:pt>
                <c:pt idx="3571">
                  <c:v>42389.8082311662</c:v>
                </c:pt>
                <c:pt idx="3572">
                  <c:v>42389.808236949997</c:v>
                </c:pt>
                <c:pt idx="3573">
                  <c:v>42389.808242736101</c:v>
                </c:pt>
                <c:pt idx="3574">
                  <c:v>42389.808248528701</c:v>
                </c:pt>
                <c:pt idx="3575">
                  <c:v>42389.808254317701</c:v>
                </c:pt>
                <c:pt idx="3576">
                  <c:v>42389.808260124002</c:v>
                </c:pt>
                <c:pt idx="3577">
                  <c:v>42389.8082659059</c:v>
                </c:pt>
                <c:pt idx="3578">
                  <c:v>42389.808271708498</c:v>
                </c:pt>
                <c:pt idx="3579">
                  <c:v>42389.808277488999</c:v>
                </c:pt>
                <c:pt idx="3580">
                  <c:v>42389.808283295199</c:v>
                </c:pt>
                <c:pt idx="3581">
                  <c:v>42389.808289094399</c:v>
                </c:pt>
                <c:pt idx="3582">
                  <c:v>42389.808294871502</c:v>
                </c:pt>
                <c:pt idx="3583">
                  <c:v>42389.8083006694</c:v>
                </c:pt>
                <c:pt idx="3584">
                  <c:v>42389.808306452898</c:v>
                </c:pt>
                <c:pt idx="3585">
                  <c:v>42389.808312238602</c:v>
                </c:pt>
                <c:pt idx="3586">
                  <c:v>42389.808318025498</c:v>
                </c:pt>
                <c:pt idx="3587">
                  <c:v>42389.808323806799</c:v>
                </c:pt>
                <c:pt idx="3588">
                  <c:v>42389.808329602303</c:v>
                </c:pt>
                <c:pt idx="3589">
                  <c:v>42389.808335387599</c:v>
                </c:pt>
                <c:pt idx="3590">
                  <c:v>42389.8083411724</c:v>
                </c:pt>
                <c:pt idx="3591">
                  <c:v>42389.808346960002</c:v>
                </c:pt>
                <c:pt idx="3592">
                  <c:v>42389.808352743697</c:v>
                </c:pt>
                <c:pt idx="3593">
                  <c:v>42389.808358549803</c:v>
                </c:pt>
                <c:pt idx="3594">
                  <c:v>42389.808364338904</c:v>
                </c:pt>
                <c:pt idx="3595">
                  <c:v>42389.808370148101</c:v>
                </c:pt>
                <c:pt idx="3596">
                  <c:v>42389.808375932102</c:v>
                </c:pt>
                <c:pt idx="3597">
                  <c:v>42389.808381716502</c:v>
                </c:pt>
                <c:pt idx="3598">
                  <c:v>42389.808387502002</c:v>
                </c:pt>
                <c:pt idx="3599">
                  <c:v>42389.808393293199</c:v>
                </c:pt>
                <c:pt idx="3600">
                  <c:v>42389.808399077803</c:v>
                </c:pt>
                <c:pt idx="3601">
                  <c:v>42389.8084048608</c:v>
                </c:pt>
                <c:pt idx="3602">
                  <c:v>42389.808410667698</c:v>
                </c:pt>
                <c:pt idx="3603">
                  <c:v>42389.808416448301</c:v>
                </c:pt>
                <c:pt idx="3604">
                  <c:v>42389.8084222326</c:v>
                </c:pt>
                <c:pt idx="3605">
                  <c:v>42389.8084280287</c:v>
                </c:pt>
                <c:pt idx="3606">
                  <c:v>42389.808434650702</c:v>
                </c:pt>
                <c:pt idx="3607">
                  <c:v>42389.808440427398</c:v>
                </c:pt>
                <c:pt idx="3608">
                  <c:v>42389.808446222298</c:v>
                </c:pt>
                <c:pt idx="3609">
                  <c:v>42389.808452006502</c:v>
                </c:pt>
                <c:pt idx="3610">
                  <c:v>42389.808457793202</c:v>
                </c:pt>
                <c:pt idx="3611">
                  <c:v>42389.808463583402</c:v>
                </c:pt>
                <c:pt idx="3612">
                  <c:v>42389.808469366799</c:v>
                </c:pt>
                <c:pt idx="3613">
                  <c:v>42389.808475170197</c:v>
                </c:pt>
                <c:pt idx="3614">
                  <c:v>42389.808480953303</c:v>
                </c:pt>
                <c:pt idx="3615">
                  <c:v>42389.808486744201</c:v>
                </c:pt>
                <c:pt idx="3616">
                  <c:v>42389.8084925289</c:v>
                </c:pt>
                <c:pt idx="3617">
                  <c:v>42389.808498309001</c:v>
                </c:pt>
                <c:pt idx="3618">
                  <c:v>42389.8085041062</c:v>
                </c:pt>
                <c:pt idx="3619">
                  <c:v>42389.808509884599</c:v>
                </c:pt>
                <c:pt idx="3620">
                  <c:v>42389.808515691002</c:v>
                </c:pt>
                <c:pt idx="3621">
                  <c:v>42389.808521490297</c:v>
                </c:pt>
                <c:pt idx="3622">
                  <c:v>42389.808527289002</c:v>
                </c:pt>
                <c:pt idx="3623">
                  <c:v>42389.8085330674</c:v>
                </c:pt>
                <c:pt idx="3624">
                  <c:v>42389.808538874197</c:v>
                </c:pt>
                <c:pt idx="3625">
                  <c:v>42389.808544658103</c:v>
                </c:pt>
                <c:pt idx="3626">
                  <c:v>42389.808550439499</c:v>
                </c:pt>
                <c:pt idx="3627">
                  <c:v>42389.808556241798</c:v>
                </c:pt>
                <c:pt idx="3628">
                  <c:v>42389.808562025501</c:v>
                </c:pt>
                <c:pt idx="3629">
                  <c:v>42389.808567813103</c:v>
                </c:pt>
                <c:pt idx="3630">
                  <c:v>42389.808573616101</c:v>
                </c:pt>
                <c:pt idx="3631">
                  <c:v>42389.8085794172</c:v>
                </c:pt>
                <c:pt idx="3632">
                  <c:v>42389.808585201099</c:v>
                </c:pt>
                <c:pt idx="3633">
                  <c:v>42389.808590984998</c:v>
                </c:pt>
                <c:pt idx="3634">
                  <c:v>42389.808596791197</c:v>
                </c:pt>
                <c:pt idx="3635">
                  <c:v>42389.808602588797</c:v>
                </c:pt>
                <c:pt idx="3636">
                  <c:v>42389.808608372499</c:v>
                </c:pt>
                <c:pt idx="3637">
                  <c:v>42389.808614174101</c:v>
                </c:pt>
                <c:pt idx="3638">
                  <c:v>42389.8086199627</c:v>
                </c:pt>
                <c:pt idx="3639">
                  <c:v>42389.808625756901</c:v>
                </c:pt>
                <c:pt idx="3640">
                  <c:v>42389.808631539898</c:v>
                </c:pt>
                <c:pt idx="3641">
                  <c:v>42389.8086373474</c:v>
                </c:pt>
                <c:pt idx="3642">
                  <c:v>42389.808643146403</c:v>
                </c:pt>
                <c:pt idx="3643">
                  <c:v>42389.808648930899</c:v>
                </c:pt>
                <c:pt idx="3644">
                  <c:v>42389.808654714601</c:v>
                </c:pt>
                <c:pt idx="3645">
                  <c:v>42389.808660499599</c:v>
                </c:pt>
                <c:pt idx="3646">
                  <c:v>42389.8086662961</c:v>
                </c:pt>
                <c:pt idx="3647">
                  <c:v>42389.8086720961</c:v>
                </c:pt>
                <c:pt idx="3648">
                  <c:v>42389.808677902904</c:v>
                </c:pt>
                <c:pt idx="3649">
                  <c:v>42389.808683700801</c:v>
                </c:pt>
                <c:pt idx="3650">
                  <c:v>42389.808689494501</c:v>
                </c:pt>
                <c:pt idx="3651">
                  <c:v>42389.808695297797</c:v>
                </c:pt>
                <c:pt idx="3652">
                  <c:v>42389.8087010823</c:v>
                </c:pt>
                <c:pt idx="3653">
                  <c:v>42389.808706866002</c:v>
                </c:pt>
                <c:pt idx="3654">
                  <c:v>42389.808712658603</c:v>
                </c:pt>
                <c:pt idx="3655">
                  <c:v>42389.808718436303</c:v>
                </c:pt>
                <c:pt idx="3656">
                  <c:v>42389.808724231603</c:v>
                </c:pt>
                <c:pt idx="3657">
                  <c:v>42389.808730015298</c:v>
                </c:pt>
                <c:pt idx="3658">
                  <c:v>42389.808735816798</c:v>
                </c:pt>
                <c:pt idx="3659">
                  <c:v>42389.8087416157</c:v>
                </c:pt>
                <c:pt idx="3660">
                  <c:v>42389.808747398798</c:v>
                </c:pt>
                <c:pt idx="3661">
                  <c:v>42389.808753183199</c:v>
                </c:pt>
                <c:pt idx="3662">
                  <c:v>42389.808758982203</c:v>
                </c:pt>
                <c:pt idx="3663">
                  <c:v>42389.808764770503</c:v>
                </c:pt>
                <c:pt idx="3664">
                  <c:v>42389.808770554497</c:v>
                </c:pt>
                <c:pt idx="3665">
                  <c:v>42389.808776362297</c:v>
                </c:pt>
                <c:pt idx="3666">
                  <c:v>42389.808782162501</c:v>
                </c:pt>
                <c:pt idx="3667">
                  <c:v>42389.808787940601</c:v>
                </c:pt>
                <c:pt idx="3668">
                  <c:v>42389.808793747397</c:v>
                </c:pt>
                <c:pt idx="3669">
                  <c:v>42389.8087995311</c:v>
                </c:pt>
                <c:pt idx="3670">
                  <c:v>42389.808805317298</c:v>
                </c:pt>
                <c:pt idx="3671">
                  <c:v>42389.808811119503</c:v>
                </c:pt>
                <c:pt idx="3672">
                  <c:v>42389.808816903897</c:v>
                </c:pt>
                <c:pt idx="3673">
                  <c:v>42389.808822687599</c:v>
                </c:pt>
                <c:pt idx="3674">
                  <c:v>42389.808828482601</c:v>
                </c:pt>
                <c:pt idx="3675">
                  <c:v>42389.808834275798</c:v>
                </c:pt>
                <c:pt idx="3676">
                  <c:v>42389.808840059501</c:v>
                </c:pt>
                <c:pt idx="3677">
                  <c:v>42389.808845843399</c:v>
                </c:pt>
                <c:pt idx="3678">
                  <c:v>42389.808851641101</c:v>
                </c:pt>
                <c:pt idx="3679">
                  <c:v>42389.808857436103</c:v>
                </c:pt>
                <c:pt idx="3680">
                  <c:v>42389.808863219703</c:v>
                </c:pt>
                <c:pt idx="3681">
                  <c:v>42389.808869004097</c:v>
                </c:pt>
                <c:pt idx="3682">
                  <c:v>42389.808874799499</c:v>
                </c:pt>
                <c:pt idx="3683">
                  <c:v>42389.808880588098</c:v>
                </c:pt>
                <c:pt idx="3684">
                  <c:v>42389.8088863718</c:v>
                </c:pt>
                <c:pt idx="3685">
                  <c:v>42389.808892154899</c:v>
                </c:pt>
                <c:pt idx="3686">
                  <c:v>42389.808897957802</c:v>
                </c:pt>
                <c:pt idx="3687">
                  <c:v>42389.808903753103</c:v>
                </c:pt>
                <c:pt idx="3688">
                  <c:v>42389.808909537198</c:v>
                </c:pt>
                <c:pt idx="3689">
                  <c:v>42389.808915344598</c:v>
                </c:pt>
                <c:pt idx="3690">
                  <c:v>42389.808921121403</c:v>
                </c:pt>
                <c:pt idx="3691">
                  <c:v>42389.808926910897</c:v>
                </c:pt>
                <c:pt idx="3692">
                  <c:v>42389.808932717096</c:v>
                </c:pt>
                <c:pt idx="3693">
                  <c:v>42389.808938501999</c:v>
                </c:pt>
                <c:pt idx="3694">
                  <c:v>42389.808944291603</c:v>
                </c:pt>
                <c:pt idx="3695">
                  <c:v>42389.808950068204</c:v>
                </c:pt>
                <c:pt idx="3696">
                  <c:v>42389.808955863104</c:v>
                </c:pt>
                <c:pt idx="3697">
                  <c:v>42389.808961647199</c:v>
                </c:pt>
                <c:pt idx="3698">
                  <c:v>42389.808967449899</c:v>
                </c:pt>
                <c:pt idx="3699">
                  <c:v>42389.808973235398</c:v>
                </c:pt>
                <c:pt idx="3700">
                  <c:v>42389.808979018497</c:v>
                </c:pt>
                <c:pt idx="3701">
                  <c:v>42389.808984802898</c:v>
                </c:pt>
                <c:pt idx="3702">
                  <c:v>42389.808990604099</c:v>
                </c:pt>
                <c:pt idx="3703">
                  <c:v>42389.808996391803</c:v>
                </c:pt>
                <c:pt idx="3704">
                  <c:v>42389.809002177899</c:v>
                </c:pt>
                <c:pt idx="3705">
                  <c:v>42389.809007962802</c:v>
                </c:pt>
                <c:pt idx="3706">
                  <c:v>42389.809013759099</c:v>
                </c:pt>
                <c:pt idx="3707">
                  <c:v>42389.809019543602</c:v>
                </c:pt>
                <c:pt idx="3708">
                  <c:v>42389.809025328002</c:v>
                </c:pt>
                <c:pt idx="3709">
                  <c:v>42389.809031112498</c:v>
                </c:pt>
                <c:pt idx="3710">
                  <c:v>42389.809036916296</c:v>
                </c:pt>
                <c:pt idx="3711">
                  <c:v>42389.809042696703</c:v>
                </c:pt>
                <c:pt idx="3712">
                  <c:v>42389.809048492003</c:v>
                </c:pt>
                <c:pt idx="3713">
                  <c:v>42389.809054276499</c:v>
                </c:pt>
                <c:pt idx="3714">
                  <c:v>42389.809060065003</c:v>
                </c:pt>
                <c:pt idx="3715">
                  <c:v>42389.809065847301</c:v>
                </c:pt>
                <c:pt idx="3716">
                  <c:v>42389.809071653501</c:v>
                </c:pt>
                <c:pt idx="3717">
                  <c:v>42389.809077437902</c:v>
                </c:pt>
                <c:pt idx="3718">
                  <c:v>42389.809083216598</c:v>
                </c:pt>
                <c:pt idx="3719">
                  <c:v>42389.809089005998</c:v>
                </c:pt>
                <c:pt idx="3720">
                  <c:v>42389.809094812903</c:v>
                </c:pt>
                <c:pt idx="3721">
                  <c:v>42389.8091005959</c:v>
                </c:pt>
                <c:pt idx="3722">
                  <c:v>42389.809106397697</c:v>
                </c:pt>
                <c:pt idx="3723">
                  <c:v>42389.809112192401</c:v>
                </c:pt>
                <c:pt idx="3724">
                  <c:v>42389.809117976598</c:v>
                </c:pt>
                <c:pt idx="3725">
                  <c:v>42389.809123771898</c:v>
                </c:pt>
                <c:pt idx="3726">
                  <c:v>42389.8091295743</c:v>
                </c:pt>
                <c:pt idx="3727">
                  <c:v>42389.809135359901</c:v>
                </c:pt>
                <c:pt idx="3728">
                  <c:v>42389.809141166697</c:v>
                </c:pt>
                <c:pt idx="3729">
                  <c:v>42389.809146950502</c:v>
                </c:pt>
                <c:pt idx="3730">
                  <c:v>42389.809152749098</c:v>
                </c:pt>
                <c:pt idx="3731">
                  <c:v>42389.809158547803</c:v>
                </c:pt>
                <c:pt idx="3732">
                  <c:v>42389.8091643308</c:v>
                </c:pt>
                <c:pt idx="3733">
                  <c:v>42389.809170114597</c:v>
                </c:pt>
                <c:pt idx="3734">
                  <c:v>42389.8091759038</c:v>
                </c:pt>
                <c:pt idx="3735">
                  <c:v>42389.809181689197</c:v>
                </c:pt>
                <c:pt idx="3736">
                  <c:v>42389.809187476603</c:v>
                </c:pt>
                <c:pt idx="3737">
                  <c:v>42389.809193282999</c:v>
                </c:pt>
                <c:pt idx="3738">
                  <c:v>42389.809199065901</c:v>
                </c:pt>
                <c:pt idx="3739">
                  <c:v>42389.809204850702</c:v>
                </c:pt>
                <c:pt idx="3740">
                  <c:v>42389.8092106568</c:v>
                </c:pt>
                <c:pt idx="3741">
                  <c:v>42389.809216440699</c:v>
                </c:pt>
                <c:pt idx="3742">
                  <c:v>42389.8092222427</c:v>
                </c:pt>
                <c:pt idx="3743">
                  <c:v>42389.8092280274</c:v>
                </c:pt>
                <c:pt idx="3744">
                  <c:v>42389.809233813598</c:v>
                </c:pt>
                <c:pt idx="3745">
                  <c:v>42389.809239597802</c:v>
                </c:pt>
                <c:pt idx="3746">
                  <c:v>42389.809245385499</c:v>
                </c:pt>
                <c:pt idx="3747">
                  <c:v>42389.809251188497</c:v>
                </c:pt>
                <c:pt idx="3748">
                  <c:v>42389.809256987399</c:v>
                </c:pt>
                <c:pt idx="3749">
                  <c:v>42389.809262772702</c:v>
                </c:pt>
                <c:pt idx="3750">
                  <c:v>42389.809268557401</c:v>
                </c:pt>
                <c:pt idx="3751">
                  <c:v>42389.809274359701</c:v>
                </c:pt>
                <c:pt idx="3752">
                  <c:v>42389.809280143199</c:v>
                </c:pt>
                <c:pt idx="3753">
                  <c:v>42389.8092859264</c:v>
                </c:pt>
                <c:pt idx="3754">
                  <c:v>42389.809291725898</c:v>
                </c:pt>
                <c:pt idx="3755">
                  <c:v>42389.809297522697</c:v>
                </c:pt>
                <c:pt idx="3756">
                  <c:v>42389.809303329901</c:v>
                </c:pt>
                <c:pt idx="3757">
                  <c:v>42389.8093091134</c:v>
                </c:pt>
                <c:pt idx="3758">
                  <c:v>42389.8093149048</c:v>
                </c:pt>
                <c:pt idx="3759">
                  <c:v>42389.809320684297</c:v>
                </c:pt>
                <c:pt idx="3760">
                  <c:v>42389.809326491202</c:v>
                </c:pt>
                <c:pt idx="3761">
                  <c:v>42389.809332275698</c:v>
                </c:pt>
                <c:pt idx="3762">
                  <c:v>42389.809338058702</c:v>
                </c:pt>
                <c:pt idx="3763">
                  <c:v>42389.809343858004</c:v>
                </c:pt>
                <c:pt idx="3764">
                  <c:v>42389.809349641102</c:v>
                </c:pt>
                <c:pt idx="3765">
                  <c:v>42389.809355448597</c:v>
                </c:pt>
                <c:pt idx="3766">
                  <c:v>42389.809361225503</c:v>
                </c:pt>
                <c:pt idx="3767">
                  <c:v>42389.809367027701</c:v>
                </c:pt>
                <c:pt idx="3768">
                  <c:v>42389.809372812</c:v>
                </c:pt>
                <c:pt idx="3769">
                  <c:v>42389.809378608203</c:v>
                </c:pt>
                <c:pt idx="3770">
                  <c:v>42389.809384406297</c:v>
                </c:pt>
                <c:pt idx="3771">
                  <c:v>42389.8093901951</c:v>
                </c:pt>
                <c:pt idx="3772">
                  <c:v>42389.809395978496</c:v>
                </c:pt>
                <c:pt idx="3773">
                  <c:v>42389.809401762497</c:v>
                </c:pt>
                <c:pt idx="3774">
                  <c:v>42389.809407547698</c:v>
                </c:pt>
                <c:pt idx="3775">
                  <c:v>42389.809413338597</c:v>
                </c:pt>
                <c:pt idx="3776">
                  <c:v>42389.809419124598</c:v>
                </c:pt>
                <c:pt idx="3777">
                  <c:v>42389.809424909603</c:v>
                </c:pt>
                <c:pt idx="3778">
                  <c:v>42389.809430693596</c:v>
                </c:pt>
                <c:pt idx="3779">
                  <c:v>42389.809436484102</c:v>
                </c:pt>
                <c:pt idx="3780">
                  <c:v>42389.809442270198</c:v>
                </c:pt>
                <c:pt idx="3781">
                  <c:v>42389.809448054701</c:v>
                </c:pt>
                <c:pt idx="3782">
                  <c:v>42389.809453852104</c:v>
                </c:pt>
                <c:pt idx="3783">
                  <c:v>42389.809459644901</c:v>
                </c:pt>
                <c:pt idx="3784">
                  <c:v>42389.809465429498</c:v>
                </c:pt>
                <c:pt idx="3785">
                  <c:v>42389.809471236404</c:v>
                </c:pt>
                <c:pt idx="3786">
                  <c:v>42389.8094770229</c:v>
                </c:pt>
                <c:pt idx="3787">
                  <c:v>42389.809482799799</c:v>
                </c:pt>
                <c:pt idx="3788">
                  <c:v>42389.8094885869</c:v>
                </c:pt>
                <c:pt idx="3789">
                  <c:v>42389.809494382796</c:v>
                </c:pt>
                <c:pt idx="3790">
                  <c:v>42389.809500161798</c:v>
                </c:pt>
                <c:pt idx="3791">
                  <c:v>42389.809505957302</c:v>
                </c:pt>
                <c:pt idx="3792">
                  <c:v>42389.809511741798</c:v>
                </c:pt>
                <c:pt idx="3793">
                  <c:v>42389.809517526497</c:v>
                </c:pt>
                <c:pt idx="3794">
                  <c:v>42389.8095233114</c:v>
                </c:pt>
                <c:pt idx="3795">
                  <c:v>42389.809529097998</c:v>
                </c:pt>
                <c:pt idx="3796">
                  <c:v>42389.809534893298</c:v>
                </c:pt>
                <c:pt idx="3797">
                  <c:v>42389.809540677903</c:v>
                </c:pt>
                <c:pt idx="3798">
                  <c:v>42389.809546465498</c:v>
                </c:pt>
                <c:pt idx="3799">
                  <c:v>42389.8095522476</c:v>
                </c:pt>
                <c:pt idx="3800">
                  <c:v>42389.809558034001</c:v>
                </c:pt>
                <c:pt idx="3801">
                  <c:v>42389.809563818497</c:v>
                </c:pt>
                <c:pt idx="3802">
                  <c:v>42389.809569610901</c:v>
                </c:pt>
                <c:pt idx="3803">
                  <c:v>42389.809575399602</c:v>
                </c:pt>
                <c:pt idx="3804">
                  <c:v>42389.809581183399</c:v>
                </c:pt>
                <c:pt idx="3805">
                  <c:v>42389.809586966898</c:v>
                </c:pt>
                <c:pt idx="3806">
                  <c:v>42389.809592773403</c:v>
                </c:pt>
                <c:pt idx="3807">
                  <c:v>42389.809598561798</c:v>
                </c:pt>
                <c:pt idx="3808">
                  <c:v>42389.809604347</c:v>
                </c:pt>
                <c:pt idx="3809">
                  <c:v>42389.809610131502</c:v>
                </c:pt>
                <c:pt idx="3810">
                  <c:v>42389.809615915001</c:v>
                </c:pt>
                <c:pt idx="3811">
                  <c:v>42389.809621720196</c:v>
                </c:pt>
                <c:pt idx="3812">
                  <c:v>42389.809627503899</c:v>
                </c:pt>
                <c:pt idx="3813">
                  <c:v>42389.809633288402</c:v>
                </c:pt>
                <c:pt idx="3814">
                  <c:v>42389.809639082698</c:v>
                </c:pt>
                <c:pt idx="3815">
                  <c:v>42389.8096448699</c:v>
                </c:pt>
                <c:pt idx="3816">
                  <c:v>42389.809650655603</c:v>
                </c:pt>
                <c:pt idx="3817">
                  <c:v>42389.809656438898</c:v>
                </c:pt>
                <c:pt idx="3818">
                  <c:v>42389.809662244501</c:v>
                </c:pt>
                <c:pt idx="3819">
                  <c:v>42389.809668038601</c:v>
                </c:pt>
                <c:pt idx="3820">
                  <c:v>42389.809673824297</c:v>
                </c:pt>
                <c:pt idx="3821">
                  <c:v>42389.809679608697</c:v>
                </c:pt>
                <c:pt idx="3822">
                  <c:v>42389.809685414803</c:v>
                </c:pt>
                <c:pt idx="3823">
                  <c:v>42389.809691196802</c:v>
                </c:pt>
                <c:pt idx="3824">
                  <c:v>42389.809696984703</c:v>
                </c:pt>
                <c:pt idx="3825">
                  <c:v>42389.809702768398</c:v>
                </c:pt>
                <c:pt idx="3826">
                  <c:v>42389.809708571003</c:v>
                </c:pt>
                <c:pt idx="3827">
                  <c:v>42389.809714367097</c:v>
                </c:pt>
                <c:pt idx="3828">
                  <c:v>42389.8097201532</c:v>
                </c:pt>
                <c:pt idx="3829">
                  <c:v>42389.809725936902</c:v>
                </c:pt>
                <c:pt idx="3830">
                  <c:v>42389.809731731497</c:v>
                </c:pt>
                <c:pt idx="3831">
                  <c:v>42389.809737511801</c:v>
                </c:pt>
                <c:pt idx="3832">
                  <c:v>42389.809743302503</c:v>
                </c:pt>
                <c:pt idx="3833">
                  <c:v>42389.809749087202</c:v>
                </c:pt>
                <c:pt idx="3834">
                  <c:v>42389.809754874499</c:v>
                </c:pt>
                <c:pt idx="3835">
                  <c:v>42389.8097606792</c:v>
                </c:pt>
                <c:pt idx="3836">
                  <c:v>42389.8097664581</c:v>
                </c:pt>
                <c:pt idx="3837">
                  <c:v>42389.8097722647</c:v>
                </c:pt>
                <c:pt idx="3838">
                  <c:v>42389.809778051902</c:v>
                </c:pt>
                <c:pt idx="3839">
                  <c:v>42389.809783836499</c:v>
                </c:pt>
                <c:pt idx="3840">
                  <c:v>42389.809789622203</c:v>
                </c:pt>
                <c:pt idx="3841">
                  <c:v>42389.809795406203</c:v>
                </c:pt>
                <c:pt idx="3842">
                  <c:v>42389.809801213501</c:v>
                </c:pt>
                <c:pt idx="3843">
                  <c:v>42389.809806999103</c:v>
                </c:pt>
                <c:pt idx="3844">
                  <c:v>42389.809812797299</c:v>
                </c:pt>
                <c:pt idx="3845">
                  <c:v>42389.809818581001</c:v>
                </c:pt>
                <c:pt idx="3846">
                  <c:v>42389.809824366101</c:v>
                </c:pt>
                <c:pt idx="3847">
                  <c:v>42389.8098301594</c:v>
                </c:pt>
                <c:pt idx="3848">
                  <c:v>42389.809835943997</c:v>
                </c:pt>
                <c:pt idx="3849">
                  <c:v>42389.809841727503</c:v>
                </c:pt>
                <c:pt idx="3850">
                  <c:v>42389.809847512202</c:v>
                </c:pt>
                <c:pt idx="3851">
                  <c:v>42389.809853307597</c:v>
                </c:pt>
                <c:pt idx="3852">
                  <c:v>42389.809859094101</c:v>
                </c:pt>
                <c:pt idx="3853">
                  <c:v>42389.8098648788</c:v>
                </c:pt>
                <c:pt idx="3854">
                  <c:v>42389.809870662597</c:v>
                </c:pt>
                <c:pt idx="3855">
                  <c:v>42389.809876463798</c:v>
                </c:pt>
                <c:pt idx="3856">
                  <c:v>42389.809882248701</c:v>
                </c:pt>
                <c:pt idx="3857">
                  <c:v>42389.809888033</c:v>
                </c:pt>
                <c:pt idx="3858">
                  <c:v>42389.809893836798</c:v>
                </c:pt>
                <c:pt idx="3859">
                  <c:v>42389.809899617103</c:v>
                </c:pt>
                <c:pt idx="3860">
                  <c:v>42389.8099054126</c:v>
                </c:pt>
                <c:pt idx="3861">
                  <c:v>42389.809911196302</c:v>
                </c:pt>
                <c:pt idx="3862">
                  <c:v>42389.809917000202</c:v>
                </c:pt>
                <c:pt idx="3863">
                  <c:v>42389.809922781802</c:v>
                </c:pt>
                <c:pt idx="3864">
                  <c:v>42389.809928566603</c:v>
                </c:pt>
                <c:pt idx="3865">
                  <c:v>42389.8099343504</c:v>
                </c:pt>
                <c:pt idx="3866">
                  <c:v>42389.809940138897</c:v>
                </c:pt>
                <c:pt idx="3867">
                  <c:v>42389.809945946101</c:v>
                </c:pt>
                <c:pt idx="3868">
                  <c:v>42389.809951727198</c:v>
                </c:pt>
                <c:pt idx="3869">
                  <c:v>42389.809957511403</c:v>
                </c:pt>
                <c:pt idx="3870">
                  <c:v>42389.809963318599</c:v>
                </c:pt>
                <c:pt idx="3871">
                  <c:v>42389.809969103997</c:v>
                </c:pt>
                <c:pt idx="3872">
                  <c:v>42389.8099748889</c:v>
                </c:pt>
                <c:pt idx="3873">
                  <c:v>42389.809980672602</c:v>
                </c:pt>
                <c:pt idx="3874">
                  <c:v>42389.8099864791</c:v>
                </c:pt>
                <c:pt idx="3875">
                  <c:v>42389.809992259201</c:v>
                </c:pt>
                <c:pt idx="3876">
                  <c:v>42389.8099980482</c:v>
                </c:pt>
                <c:pt idx="3877">
                  <c:v>42389.810003831903</c:v>
                </c:pt>
                <c:pt idx="3878">
                  <c:v>42389.810009624402</c:v>
                </c:pt>
                <c:pt idx="3879">
                  <c:v>42389.810015408199</c:v>
                </c:pt>
                <c:pt idx="3880">
                  <c:v>42389.810021196099</c:v>
                </c:pt>
                <c:pt idx="3881">
                  <c:v>42389.810026980602</c:v>
                </c:pt>
                <c:pt idx="3882">
                  <c:v>42389.8100327664</c:v>
                </c:pt>
                <c:pt idx="3883">
                  <c:v>42389.810038572097</c:v>
                </c:pt>
                <c:pt idx="3884">
                  <c:v>42389.810044373</c:v>
                </c:pt>
                <c:pt idx="3885">
                  <c:v>42389.810050156397</c:v>
                </c:pt>
                <c:pt idx="3886">
                  <c:v>42389.810055938702</c:v>
                </c:pt>
                <c:pt idx="3887">
                  <c:v>42389.810061726697</c:v>
                </c:pt>
                <c:pt idx="3888">
                  <c:v>42389.810067520601</c:v>
                </c:pt>
                <c:pt idx="3889">
                  <c:v>42389.810073304303</c:v>
                </c:pt>
                <c:pt idx="3890">
                  <c:v>42389.810079087598</c:v>
                </c:pt>
                <c:pt idx="3891">
                  <c:v>42389.8100848744</c:v>
                </c:pt>
                <c:pt idx="3892">
                  <c:v>42389.810090681</c:v>
                </c:pt>
                <c:pt idx="3893">
                  <c:v>42389.8100964654</c:v>
                </c:pt>
                <c:pt idx="3894">
                  <c:v>42389.810102250201</c:v>
                </c:pt>
                <c:pt idx="3895">
                  <c:v>42389.810108038597</c:v>
                </c:pt>
                <c:pt idx="3896">
                  <c:v>42389.810113824198</c:v>
                </c:pt>
                <c:pt idx="3897">
                  <c:v>42389.810119608701</c:v>
                </c:pt>
                <c:pt idx="3898">
                  <c:v>42389.810125393</c:v>
                </c:pt>
                <c:pt idx="3899">
                  <c:v>42389.810131183098</c:v>
                </c:pt>
                <c:pt idx="3900">
                  <c:v>42389.810136977001</c:v>
                </c:pt>
                <c:pt idx="3901">
                  <c:v>42389.810142761402</c:v>
                </c:pt>
                <c:pt idx="3902">
                  <c:v>42389.810148545301</c:v>
                </c:pt>
                <c:pt idx="3903">
                  <c:v>42389.810154343999</c:v>
                </c:pt>
                <c:pt idx="3904">
                  <c:v>42389.810160146197</c:v>
                </c:pt>
                <c:pt idx="3905">
                  <c:v>42389.810165930103</c:v>
                </c:pt>
                <c:pt idx="3906">
                  <c:v>42389.8101717319</c:v>
                </c:pt>
                <c:pt idx="3907">
                  <c:v>42389.8101775303</c:v>
                </c:pt>
                <c:pt idx="3908">
                  <c:v>42389.810183316797</c:v>
                </c:pt>
                <c:pt idx="3909">
                  <c:v>42389.8101890998</c:v>
                </c:pt>
                <c:pt idx="3910">
                  <c:v>42389.810194883503</c:v>
                </c:pt>
                <c:pt idx="3911">
                  <c:v>42389.810200690597</c:v>
                </c:pt>
                <c:pt idx="3912">
                  <c:v>42389.810206475297</c:v>
                </c:pt>
                <c:pt idx="3913">
                  <c:v>42389.810212259501</c:v>
                </c:pt>
                <c:pt idx="3914">
                  <c:v>42389.810218045102</c:v>
                </c:pt>
                <c:pt idx="3915">
                  <c:v>42389.810223831599</c:v>
                </c:pt>
                <c:pt idx="3916">
                  <c:v>42389.810229631599</c:v>
                </c:pt>
                <c:pt idx="3917">
                  <c:v>42389.810235416</c:v>
                </c:pt>
                <c:pt idx="3918">
                  <c:v>42389.810241219799</c:v>
                </c:pt>
                <c:pt idx="3919">
                  <c:v>42389.810247010697</c:v>
                </c:pt>
                <c:pt idx="3920">
                  <c:v>42389.810252796502</c:v>
                </c:pt>
                <c:pt idx="3921">
                  <c:v>42389.810258581099</c:v>
                </c:pt>
                <c:pt idx="3922">
                  <c:v>42389.810264365398</c:v>
                </c:pt>
                <c:pt idx="3923">
                  <c:v>42389.810270149399</c:v>
                </c:pt>
                <c:pt idx="3924">
                  <c:v>42389.810275944903</c:v>
                </c:pt>
                <c:pt idx="3925">
                  <c:v>42389.810281728598</c:v>
                </c:pt>
                <c:pt idx="3926">
                  <c:v>42389.810287529202</c:v>
                </c:pt>
                <c:pt idx="3927">
                  <c:v>42389.810293312497</c:v>
                </c:pt>
                <c:pt idx="3928">
                  <c:v>42389.8102991165</c:v>
                </c:pt>
                <c:pt idx="3929">
                  <c:v>42389.810304900297</c:v>
                </c:pt>
                <c:pt idx="3930">
                  <c:v>42389.8103106833</c:v>
                </c:pt>
                <c:pt idx="3931">
                  <c:v>42389.810316471303</c:v>
                </c:pt>
                <c:pt idx="3932">
                  <c:v>42389.810322277001</c:v>
                </c:pt>
                <c:pt idx="3933">
                  <c:v>42389.810328062304</c:v>
                </c:pt>
                <c:pt idx="3934">
                  <c:v>42389.810333844798</c:v>
                </c:pt>
                <c:pt idx="3935">
                  <c:v>42389.810339629897</c:v>
                </c:pt>
                <c:pt idx="3936">
                  <c:v>42389.810345419202</c:v>
                </c:pt>
                <c:pt idx="3937">
                  <c:v>42389.810351202897</c:v>
                </c:pt>
                <c:pt idx="3938">
                  <c:v>42389.810356989801</c:v>
                </c:pt>
                <c:pt idx="3939">
                  <c:v>42389.8103627858</c:v>
                </c:pt>
              </c:numCache>
            </c:numRef>
          </c:xVal>
          <c:yVal>
            <c:numRef>
              <c:f>sheet1!$C$2:$C$3941</c:f>
              <c:numCache>
                <c:formatCode>General</c:formatCode>
                <c:ptCount val="3940"/>
                <c:pt idx="0">
                  <c:v>799.53519000000006</c:v>
                </c:pt>
                <c:pt idx="1">
                  <c:v>799.360769</c:v>
                </c:pt>
                <c:pt idx="2">
                  <c:v>799.360769</c:v>
                </c:pt>
                <c:pt idx="3">
                  <c:v>799.46542199999999</c:v>
                </c:pt>
                <c:pt idx="4">
                  <c:v>799.43053799999996</c:v>
                </c:pt>
                <c:pt idx="5">
                  <c:v>799.360769</c:v>
                </c:pt>
                <c:pt idx="6">
                  <c:v>799.63984300000004</c:v>
                </c:pt>
                <c:pt idx="7">
                  <c:v>799.39565300000004</c:v>
                </c:pt>
                <c:pt idx="8">
                  <c:v>799.39565300000004</c:v>
                </c:pt>
                <c:pt idx="9">
                  <c:v>799.46542199999999</c:v>
                </c:pt>
                <c:pt idx="10">
                  <c:v>799.43053799999996</c:v>
                </c:pt>
                <c:pt idx="11">
                  <c:v>799.46542199999999</c:v>
                </c:pt>
                <c:pt idx="12">
                  <c:v>799.32588499999997</c:v>
                </c:pt>
                <c:pt idx="13">
                  <c:v>799.360769</c:v>
                </c:pt>
                <c:pt idx="14">
                  <c:v>799.360769</c:v>
                </c:pt>
                <c:pt idx="15">
                  <c:v>799.43053799999996</c:v>
                </c:pt>
                <c:pt idx="16">
                  <c:v>799.60495900000001</c:v>
                </c:pt>
                <c:pt idx="17">
                  <c:v>799.32588499999997</c:v>
                </c:pt>
                <c:pt idx="18">
                  <c:v>799.60495900000001</c:v>
                </c:pt>
                <c:pt idx="19">
                  <c:v>799.57007399999998</c:v>
                </c:pt>
                <c:pt idx="20">
                  <c:v>799.43053799999996</c:v>
                </c:pt>
                <c:pt idx="21">
                  <c:v>799.25611700000002</c:v>
                </c:pt>
                <c:pt idx="22">
                  <c:v>799.46542199999999</c:v>
                </c:pt>
                <c:pt idx="23">
                  <c:v>799.43053799999996</c:v>
                </c:pt>
                <c:pt idx="24">
                  <c:v>799.60495900000001</c:v>
                </c:pt>
                <c:pt idx="25">
                  <c:v>799.46542199999999</c:v>
                </c:pt>
                <c:pt idx="26">
                  <c:v>799.46542199999999</c:v>
                </c:pt>
                <c:pt idx="27">
                  <c:v>799.53519000000006</c:v>
                </c:pt>
                <c:pt idx="28">
                  <c:v>799.709611</c:v>
                </c:pt>
                <c:pt idx="29">
                  <c:v>799.43053799999996</c:v>
                </c:pt>
                <c:pt idx="30">
                  <c:v>799.43053799999996</c:v>
                </c:pt>
                <c:pt idx="31">
                  <c:v>799.57007399999998</c:v>
                </c:pt>
                <c:pt idx="32">
                  <c:v>799.43053799999996</c:v>
                </c:pt>
                <c:pt idx="33">
                  <c:v>799.50030600000002</c:v>
                </c:pt>
                <c:pt idx="34">
                  <c:v>799.57007399999998</c:v>
                </c:pt>
                <c:pt idx="35">
                  <c:v>799.53519000000006</c:v>
                </c:pt>
                <c:pt idx="36">
                  <c:v>799.46542199999999</c:v>
                </c:pt>
                <c:pt idx="37">
                  <c:v>800.19799</c:v>
                </c:pt>
                <c:pt idx="38">
                  <c:v>799.39565300000004</c:v>
                </c:pt>
                <c:pt idx="39">
                  <c:v>799.43053799999996</c:v>
                </c:pt>
                <c:pt idx="40">
                  <c:v>799.50030600000002</c:v>
                </c:pt>
                <c:pt idx="41">
                  <c:v>799.63984300000004</c:v>
                </c:pt>
                <c:pt idx="42">
                  <c:v>799.53519000000006</c:v>
                </c:pt>
                <c:pt idx="43">
                  <c:v>799.01192800000001</c:v>
                </c:pt>
                <c:pt idx="44">
                  <c:v>799.46542199999999</c:v>
                </c:pt>
                <c:pt idx="45">
                  <c:v>799.39565300000004</c:v>
                </c:pt>
                <c:pt idx="46">
                  <c:v>799.29100100000005</c:v>
                </c:pt>
                <c:pt idx="47">
                  <c:v>799.46542199999999</c:v>
                </c:pt>
                <c:pt idx="48">
                  <c:v>799.39565300000004</c:v>
                </c:pt>
                <c:pt idx="49">
                  <c:v>799.46542199999999</c:v>
                </c:pt>
                <c:pt idx="50">
                  <c:v>799.46542199999999</c:v>
                </c:pt>
                <c:pt idx="51">
                  <c:v>799.63984300000004</c:v>
                </c:pt>
                <c:pt idx="52">
                  <c:v>799.57007399999998</c:v>
                </c:pt>
                <c:pt idx="53">
                  <c:v>799.43053799999996</c:v>
                </c:pt>
                <c:pt idx="54">
                  <c:v>799.57007399999998</c:v>
                </c:pt>
                <c:pt idx="55">
                  <c:v>799.60495900000001</c:v>
                </c:pt>
                <c:pt idx="56">
                  <c:v>799.39565300000004</c:v>
                </c:pt>
                <c:pt idx="57">
                  <c:v>799.43053799999996</c:v>
                </c:pt>
                <c:pt idx="58">
                  <c:v>799.360769</c:v>
                </c:pt>
                <c:pt idx="59">
                  <c:v>799.50030600000002</c:v>
                </c:pt>
                <c:pt idx="60">
                  <c:v>799.60495900000001</c:v>
                </c:pt>
                <c:pt idx="61">
                  <c:v>799.39565300000004</c:v>
                </c:pt>
                <c:pt idx="62">
                  <c:v>799.46542199999999</c:v>
                </c:pt>
                <c:pt idx="63">
                  <c:v>799.57007399999998</c:v>
                </c:pt>
                <c:pt idx="64">
                  <c:v>799.53519000000006</c:v>
                </c:pt>
                <c:pt idx="65">
                  <c:v>799.46542199999999</c:v>
                </c:pt>
                <c:pt idx="66">
                  <c:v>799.43053799999996</c:v>
                </c:pt>
                <c:pt idx="67">
                  <c:v>799.53519000000006</c:v>
                </c:pt>
                <c:pt idx="68">
                  <c:v>799.46542199999999</c:v>
                </c:pt>
                <c:pt idx="69">
                  <c:v>799.43053799999996</c:v>
                </c:pt>
                <c:pt idx="70">
                  <c:v>799.46542199999999</c:v>
                </c:pt>
                <c:pt idx="71">
                  <c:v>799.43053799999996</c:v>
                </c:pt>
                <c:pt idx="72">
                  <c:v>799.43053799999996</c:v>
                </c:pt>
                <c:pt idx="73">
                  <c:v>799.53519000000006</c:v>
                </c:pt>
                <c:pt idx="74">
                  <c:v>799.57007399999998</c:v>
                </c:pt>
                <c:pt idx="75">
                  <c:v>802.465461</c:v>
                </c:pt>
                <c:pt idx="76">
                  <c:v>799.50030600000002</c:v>
                </c:pt>
                <c:pt idx="77">
                  <c:v>799.50030600000002</c:v>
                </c:pt>
                <c:pt idx="78">
                  <c:v>799.32588499999997</c:v>
                </c:pt>
                <c:pt idx="79">
                  <c:v>799.50030600000002</c:v>
                </c:pt>
                <c:pt idx="80">
                  <c:v>799.08169599999997</c:v>
                </c:pt>
                <c:pt idx="81">
                  <c:v>799.39565300000004</c:v>
                </c:pt>
                <c:pt idx="82">
                  <c:v>799.32588499999997</c:v>
                </c:pt>
                <c:pt idx="83">
                  <c:v>799.25611700000002</c:v>
                </c:pt>
                <c:pt idx="84">
                  <c:v>799.360769</c:v>
                </c:pt>
                <c:pt idx="85">
                  <c:v>799.39565300000004</c:v>
                </c:pt>
                <c:pt idx="86">
                  <c:v>799.50030600000002</c:v>
                </c:pt>
                <c:pt idx="87">
                  <c:v>799.53519000000006</c:v>
                </c:pt>
                <c:pt idx="88">
                  <c:v>799.91891599999997</c:v>
                </c:pt>
                <c:pt idx="89">
                  <c:v>799.50030600000002</c:v>
                </c:pt>
                <c:pt idx="90">
                  <c:v>799.43053799999996</c:v>
                </c:pt>
                <c:pt idx="91">
                  <c:v>799.46542199999999</c:v>
                </c:pt>
                <c:pt idx="92">
                  <c:v>799.46542199999999</c:v>
                </c:pt>
                <c:pt idx="93">
                  <c:v>799.50030600000002</c:v>
                </c:pt>
                <c:pt idx="94">
                  <c:v>799.39565300000004</c:v>
                </c:pt>
                <c:pt idx="95">
                  <c:v>799.50030600000002</c:v>
                </c:pt>
                <c:pt idx="96">
                  <c:v>799.360769</c:v>
                </c:pt>
                <c:pt idx="97">
                  <c:v>799.39565300000004</c:v>
                </c:pt>
                <c:pt idx="98">
                  <c:v>799.81426399999998</c:v>
                </c:pt>
                <c:pt idx="99">
                  <c:v>799.46542199999999</c:v>
                </c:pt>
                <c:pt idx="100">
                  <c:v>799.25611700000002</c:v>
                </c:pt>
                <c:pt idx="101">
                  <c:v>799.39565300000004</c:v>
                </c:pt>
                <c:pt idx="102">
                  <c:v>799.46542199999999</c:v>
                </c:pt>
                <c:pt idx="103">
                  <c:v>799.39565300000004</c:v>
                </c:pt>
                <c:pt idx="104">
                  <c:v>799.43053799999996</c:v>
                </c:pt>
                <c:pt idx="105">
                  <c:v>799.360769</c:v>
                </c:pt>
                <c:pt idx="106">
                  <c:v>799.46542199999999</c:v>
                </c:pt>
                <c:pt idx="107">
                  <c:v>799.39565300000004</c:v>
                </c:pt>
                <c:pt idx="108">
                  <c:v>799.53519000000006</c:v>
                </c:pt>
                <c:pt idx="109">
                  <c:v>799.46542199999999</c:v>
                </c:pt>
                <c:pt idx="110">
                  <c:v>799.360769</c:v>
                </c:pt>
                <c:pt idx="111">
                  <c:v>799.39565300000004</c:v>
                </c:pt>
                <c:pt idx="112">
                  <c:v>799.63984300000004</c:v>
                </c:pt>
                <c:pt idx="113">
                  <c:v>799.57007399999998</c:v>
                </c:pt>
                <c:pt idx="114">
                  <c:v>799.46542199999999</c:v>
                </c:pt>
                <c:pt idx="115">
                  <c:v>799.53519000000006</c:v>
                </c:pt>
                <c:pt idx="116">
                  <c:v>799</c:v>
                </c:pt>
                <c:pt idx="117">
                  <c:v>799.39565300000004</c:v>
                </c:pt>
                <c:pt idx="118">
                  <c:v>799.50030600000002</c:v>
                </c:pt>
                <c:pt idx="119">
                  <c:v>799.74449500000003</c:v>
                </c:pt>
                <c:pt idx="120">
                  <c:v>799.39565300000004</c:v>
                </c:pt>
                <c:pt idx="121">
                  <c:v>799.39565300000004</c:v>
                </c:pt>
                <c:pt idx="122">
                  <c:v>799.46542199999999</c:v>
                </c:pt>
                <c:pt idx="123">
                  <c:v>799.43053799999996</c:v>
                </c:pt>
                <c:pt idx="124">
                  <c:v>799.25611700000002</c:v>
                </c:pt>
                <c:pt idx="125">
                  <c:v>799.43053799999996</c:v>
                </c:pt>
                <c:pt idx="126">
                  <c:v>799.39565300000004</c:v>
                </c:pt>
                <c:pt idx="127">
                  <c:v>799.46542199999999</c:v>
                </c:pt>
                <c:pt idx="128">
                  <c:v>799.39565300000004</c:v>
                </c:pt>
                <c:pt idx="129">
                  <c:v>799.57007399999998</c:v>
                </c:pt>
                <c:pt idx="130">
                  <c:v>799.360769</c:v>
                </c:pt>
                <c:pt idx="131">
                  <c:v>799.46542199999999</c:v>
                </c:pt>
                <c:pt idx="132">
                  <c:v>799.46542199999999</c:v>
                </c:pt>
                <c:pt idx="133">
                  <c:v>799.46542199999999</c:v>
                </c:pt>
                <c:pt idx="134">
                  <c:v>800.65148399999998</c:v>
                </c:pt>
                <c:pt idx="135">
                  <c:v>799.46542199999999</c:v>
                </c:pt>
                <c:pt idx="136">
                  <c:v>799.43053799999996</c:v>
                </c:pt>
                <c:pt idx="137">
                  <c:v>799.360769</c:v>
                </c:pt>
                <c:pt idx="138">
                  <c:v>799.63984300000004</c:v>
                </c:pt>
                <c:pt idx="139">
                  <c:v>799.46542199999999</c:v>
                </c:pt>
                <c:pt idx="140">
                  <c:v>799.32588499999997</c:v>
                </c:pt>
                <c:pt idx="141">
                  <c:v>799.360769</c:v>
                </c:pt>
                <c:pt idx="142">
                  <c:v>799.43053799999996</c:v>
                </c:pt>
                <c:pt idx="143">
                  <c:v>799.46542199999999</c:v>
                </c:pt>
                <c:pt idx="144">
                  <c:v>799.63984300000004</c:v>
                </c:pt>
                <c:pt idx="145">
                  <c:v>799.43053799999996</c:v>
                </c:pt>
                <c:pt idx="146">
                  <c:v>799.53519000000006</c:v>
                </c:pt>
                <c:pt idx="147">
                  <c:v>799.63984300000004</c:v>
                </c:pt>
                <c:pt idx="148">
                  <c:v>799.43053799999996</c:v>
                </c:pt>
                <c:pt idx="149">
                  <c:v>799.39565300000004</c:v>
                </c:pt>
                <c:pt idx="150">
                  <c:v>799.50030600000002</c:v>
                </c:pt>
                <c:pt idx="151">
                  <c:v>799.43053799999996</c:v>
                </c:pt>
                <c:pt idx="152">
                  <c:v>799.39565300000004</c:v>
                </c:pt>
                <c:pt idx="153">
                  <c:v>799.43053799999996</c:v>
                </c:pt>
                <c:pt idx="154">
                  <c:v>799.360769</c:v>
                </c:pt>
                <c:pt idx="155">
                  <c:v>799.39565300000004</c:v>
                </c:pt>
                <c:pt idx="156">
                  <c:v>799.50030600000002</c:v>
                </c:pt>
                <c:pt idx="157">
                  <c:v>799.39565300000004</c:v>
                </c:pt>
                <c:pt idx="158">
                  <c:v>799.53519000000006</c:v>
                </c:pt>
                <c:pt idx="159">
                  <c:v>799.63984300000004</c:v>
                </c:pt>
                <c:pt idx="160">
                  <c:v>799.63984300000004</c:v>
                </c:pt>
                <c:pt idx="161">
                  <c:v>799.46542199999999</c:v>
                </c:pt>
                <c:pt idx="162">
                  <c:v>799.43053799999996</c:v>
                </c:pt>
                <c:pt idx="163">
                  <c:v>799.46542199999999</c:v>
                </c:pt>
                <c:pt idx="164">
                  <c:v>799.360769</c:v>
                </c:pt>
                <c:pt idx="165">
                  <c:v>799.39565300000004</c:v>
                </c:pt>
                <c:pt idx="166">
                  <c:v>799.360769</c:v>
                </c:pt>
                <c:pt idx="167">
                  <c:v>799.53519000000006</c:v>
                </c:pt>
                <c:pt idx="168">
                  <c:v>799</c:v>
                </c:pt>
                <c:pt idx="169">
                  <c:v>799.46542199999999</c:v>
                </c:pt>
                <c:pt idx="170">
                  <c:v>799.67472699999996</c:v>
                </c:pt>
                <c:pt idx="171">
                  <c:v>799.43053799999996</c:v>
                </c:pt>
                <c:pt idx="172">
                  <c:v>799.63984300000004</c:v>
                </c:pt>
                <c:pt idx="173">
                  <c:v>799.46542199999999</c:v>
                </c:pt>
                <c:pt idx="174">
                  <c:v>799.57007399999998</c:v>
                </c:pt>
                <c:pt idx="175">
                  <c:v>799.46542199999999</c:v>
                </c:pt>
                <c:pt idx="176">
                  <c:v>799.39565300000004</c:v>
                </c:pt>
                <c:pt idx="177">
                  <c:v>799.50030600000002</c:v>
                </c:pt>
                <c:pt idx="178">
                  <c:v>799.39565300000004</c:v>
                </c:pt>
                <c:pt idx="179">
                  <c:v>799.43053799999996</c:v>
                </c:pt>
                <c:pt idx="180">
                  <c:v>799.53519000000006</c:v>
                </c:pt>
                <c:pt idx="181">
                  <c:v>799.63984300000004</c:v>
                </c:pt>
                <c:pt idx="182">
                  <c:v>799.43053799999996</c:v>
                </c:pt>
                <c:pt idx="183">
                  <c:v>799.43053799999996</c:v>
                </c:pt>
                <c:pt idx="184">
                  <c:v>799.39565300000004</c:v>
                </c:pt>
                <c:pt idx="185">
                  <c:v>799.43053799999996</c:v>
                </c:pt>
                <c:pt idx="186">
                  <c:v>799.53519000000006</c:v>
                </c:pt>
                <c:pt idx="187">
                  <c:v>799.53519000000006</c:v>
                </c:pt>
                <c:pt idx="188">
                  <c:v>799.43053799999996</c:v>
                </c:pt>
                <c:pt idx="189">
                  <c:v>799.43053799999996</c:v>
                </c:pt>
                <c:pt idx="190">
                  <c:v>799.50030600000002</c:v>
                </c:pt>
                <c:pt idx="191">
                  <c:v>799.63984300000004</c:v>
                </c:pt>
                <c:pt idx="192">
                  <c:v>799.25611700000002</c:v>
                </c:pt>
                <c:pt idx="193">
                  <c:v>799.43053799999996</c:v>
                </c:pt>
                <c:pt idx="194">
                  <c:v>799.77937899999995</c:v>
                </c:pt>
                <c:pt idx="195">
                  <c:v>799.43053799999996</c:v>
                </c:pt>
                <c:pt idx="196">
                  <c:v>799.43053799999996</c:v>
                </c:pt>
                <c:pt idx="197">
                  <c:v>799.46542199999999</c:v>
                </c:pt>
                <c:pt idx="198">
                  <c:v>799</c:v>
                </c:pt>
                <c:pt idx="199">
                  <c:v>799.50030600000002</c:v>
                </c:pt>
                <c:pt idx="200">
                  <c:v>799.39565300000004</c:v>
                </c:pt>
                <c:pt idx="201">
                  <c:v>799.46542199999999</c:v>
                </c:pt>
                <c:pt idx="202">
                  <c:v>799.39565300000004</c:v>
                </c:pt>
                <c:pt idx="203">
                  <c:v>799.50030600000002</c:v>
                </c:pt>
                <c:pt idx="204">
                  <c:v>799.39565300000004</c:v>
                </c:pt>
                <c:pt idx="205">
                  <c:v>799.39565300000004</c:v>
                </c:pt>
                <c:pt idx="206">
                  <c:v>799.46542199999999</c:v>
                </c:pt>
                <c:pt idx="207">
                  <c:v>799.360769</c:v>
                </c:pt>
                <c:pt idx="208">
                  <c:v>799.43053799999996</c:v>
                </c:pt>
                <c:pt idx="209">
                  <c:v>799.32588499999997</c:v>
                </c:pt>
                <c:pt idx="210">
                  <c:v>799.46542199999999</c:v>
                </c:pt>
                <c:pt idx="211">
                  <c:v>799.46542199999999</c:v>
                </c:pt>
                <c:pt idx="212">
                  <c:v>799.360769</c:v>
                </c:pt>
                <c:pt idx="213">
                  <c:v>799.39565300000004</c:v>
                </c:pt>
                <c:pt idx="214">
                  <c:v>799.39565300000004</c:v>
                </c:pt>
                <c:pt idx="215">
                  <c:v>799.43053799999996</c:v>
                </c:pt>
                <c:pt idx="216">
                  <c:v>799.39565300000004</c:v>
                </c:pt>
                <c:pt idx="217">
                  <c:v>799.39565300000004</c:v>
                </c:pt>
                <c:pt idx="218">
                  <c:v>799.360769</c:v>
                </c:pt>
                <c:pt idx="219">
                  <c:v>799.60495900000001</c:v>
                </c:pt>
                <c:pt idx="220">
                  <c:v>799.46542199999999</c:v>
                </c:pt>
                <c:pt idx="221">
                  <c:v>799.43053799999996</c:v>
                </c:pt>
                <c:pt idx="222">
                  <c:v>799.43053799999996</c:v>
                </c:pt>
                <c:pt idx="223">
                  <c:v>799.39565300000004</c:v>
                </c:pt>
                <c:pt idx="224">
                  <c:v>800.65148399999998</c:v>
                </c:pt>
                <c:pt idx="225">
                  <c:v>799.46542199999999</c:v>
                </c:pt>
                <c:pt idx="226">
                  <c:v>799.67472699999996</c:v>
                </c:pt>
                <c:pt idx="227">
                  <c:v>799.29100100000005</c:v>
                </c:pt>
                <c:pt idx="228">
                  <c:v>799.50030600000002</c:v>
                </c:pt>
                <c:pt idx="229">
                  <c:v>799.53519000000006</c:v>
                </c:pt>
                <c:pt idx="230">
                  <c:v>801.55847200000005</c:v>
                </c:pt>
                <c:pt idx="231">
                  <c:v>799.39565300000004</c:v>
                </c:pt>
                <c:pt idx="232">
                  <c:v>799.60495900000001</c:v>
                </c:pt>
                <c:pt idx="233">
                  <c:v>799.77937899999995</c:v>
                </c:pt>
                <c:pt idx="234">
                  <c:v>799.39565300000004</c:v>
                </c:pt>
                <c:pt idx="235">
                  <c:v>799.43053799999996</c:v>
                </c:pt>
                <c:pt idx="236">
                  <c:v>799.39565300000004</c:v>
                </c:pt>
                <c:pt idx="237">
                  <c:v>799.360769</c:v>
                </c:pt>
                <c:pt idx="238">
                  <c:v>799.57007399999998</c:v>
                </c:pt>
                <c:pt idx="239">
                  <c:v>799.43053799999996</c:v>
                </c:pt>
                <c:pt idx="240">
                  <c:v>799.43053799999996</c:v>
                </c:pt>
                <c:pt idx="241">
                  <c:v>799.39565300000004</c:v>
                </c:pt>
                <c:pt idx="242">
                  <c:v>799.360769</c:v>
                </c:pt>
                <c:pt idx="243">
                  <c:v>799.50030600000002</c:v>
                </c:pt>
                <c:pt idx="244">
                  <c:v>799.39565300000004</c:v>
                </c:pt>
                <c:pt idx="245">
                  <c:v>799.57007399999998</c:v>
                </c:pt>
                <c:pt idx="246">
                  <c:v>799.63984300000004</c:v>
                </c:pt>
                <c:pt idx="247">
                  <c:v>799.46542199999999</c:v>
                </c:pt>
                <c:pt idx="248">
                  <c:v>799.46542199999999</c:v>
                </c:pt>
                <c:pt idx="249">
                  <c:v>799.360769</c:v>
                </c:pt>
                <c:pt idx="250">
                  <c:v>799.43053799999996</c:v>
                </c:pt>
                <c:pt idx="251">
                  <c:v>799.43053799999996</c:v>
                </c:pt>
                <c:pt idx="252">
                  <c:v>799.46542199999999</c:v>
                </c:pt>
                <c:pt idx="253">
                  <c:v>799.50030600000002</c:v>
                </c:pt>
                <c:pt idx="254">
                  <c:v>799.46542199999999</c:v>
                </c:pt>
                <c:pt idx="255">
                  <c:v>799.60495900000001</c:v>
                </c:pt>
                <c:pt idx="256">
                  <c:v>799.46542199999999</c:v>
                </c:pt>
                <c:pt idx="257">
                  <c:v>799.63984300000004</c:v>
                </c:pt>
                <c:pt idx="258">
                  <c:v>799.57007399999998</c:v>
                </c:pt>
                <c:pt idx="259">
                  <c:v>799.43053799999996</c:v>
                </c:pt>
                <c:pt idx="260">
                  <c:v>799.46542199999999</c:v>
                </c:pt>
                <c:pt idx="261">
                  <c:v>799.46542199999999</c:v>
                </c:pt>
                <c:pt idx="262">
                  <c:v>799.25611700000002</c:v>
                </c:pt>
                <c:pt idx="263">
                  <c:v>799.67472699999996</c:v>
                </c:pt>
                <c:pt idx="264">
                  <c:v>799.53519000000006</c:v>
                </c:pt>
                <c:pt idx="265">
                  <c:v>800.65148399999998</c:v>
                </c:pt>
                <c:pt idx="266">
                  <c:v>799.39565300000004</c:v>
                </c:pt>
                <c:pt idx="267">
                  <c:v>799.50030600000002</c:v>
                </c:pt>
                <c:pt idx="268">
                  <c:v>799.50030600000002</c:v>
                </c:pt>
                <c:pt idx="269">
                  <c:v>799.39565300000004</c:v>
                </c:pt>
                <c:pt idx="270">
                  <c:v>799.46542199999999</c:v>
                </c:pt>
                <c:pt idx="271">
                  <c:v>799.39565300000004</c:v>
                </c:pt>
                <c:pt idx="272">
                  <c:v>799.60495900000001</c:v>
                </c:pt>
                <c:pt idx="273">
                  <c:v>799.57007399999998</c:v>
                </c:pt>
                <c:pt idx="274">
                  <c:v>799.39565300000004</c:v>
                </c:pt>
                <c:pt idx="275">
                  <c:v>799.50030600000002</c:v>
                </c:pt>
                <c:pt idx="276">
                  <c:v>799.39565300000004</c:v>
                </c:pt>
                <c:pt idx="277">
                  <c:v>799.84914800000001</c:v>
                </c:pt>
                <c:pt idx="278">
                  <c:v>799.46542199999999</c:v>
                </c:pt>
                <c:pt idx="279">
                  <c:v>799.43053799999996</c:v>
                </c:pt>
                <c:pt idx="280">
                  <c:v>799.50030600000002</c:v>
                </c:pt>
                <c:pt idx="281">
                  <c:v>799.60495900000001</c:v>
                </c:pt>
                <c:pt idx="282">
                  <c:v>799.360769</c:v>
                </c:pt>
                <c:pt idx="283">
                  <c:v>799.04681200000005</c:v>
                </c:pt>
                <c:pt idx="284">
                  <c:v>799.39565300000004</c:v>
                </c:pt>
                <c:pt idx="285">
                  <c:v>799.43053799999996</c:v>
                </c:pt>
                <c:pt idx="286">
                  <c:v>799.50030600000002</c:v>
                </c:pt>
                <c:pt idx="287">
                  <c:v>799.43053799999996</c:v>
                </c:pt>
                <c:pt idx="288">
                  <c:v>799.709611</c:v>
                </c:pt>
                <c:pt idx="289">
                  <c:v>799.53519000000006</c:v>
                </c:pt>
                <c:pt idx="290">
                  <c:v>799.50030600000002</c:v>
                </c:pt>
                <c:pt idx="291">
                  <c:v>799.39565300000004</c:v>
                </c:pt>
                <c:pt idx="292">
                  <c:v>799.67472699999996</c:v>
                </c:pt>
                <c:pt idx="293">
                  <c:v>799.39565300000004</c:v>
                </c:pt>
                <c:pt idx="294">
                  <c:v>799.67472699999996</c:v>
                </c:pt>
                <c:pt idx="295">
                  <c:v>799.50030600000002</c:v>
                </c:pt>
                <c:pt idx="296">
                  <c:v>799.50030600000002</c:v>
                </c:pt>
                <c:pt idx="297">
                  <c:v>799.43053799999996</c:v>
                </c:pt>
                <c:pt idx="298">
                  <c:v>799.63984300000004</c:v>
                </c:pt>
                <c:pt idx="299">
                  <c:v>799</c:v>
                </c:pt>
                <c:pt idx="300">
                  <c:v>799.709611</c:v>
                </c:pt>
                <c:pt idx="301">
                  <c:v>799.53519000000006</c:v>
                </c:pt>
                <c:pt idx="302">
                  <c:v>799.74449500000003</c:v>
                </c:pt>
                <c:pt idx="303">
                  <c:v>799.43053799999996</c:v>
                </c:pt>
                <c:pt idx="304">
                  <c:v>799.50030600000002</c:v>
                </c:pt>
                <c:pt idx="305">
                  <c:v>799.360769</c:v>
                </c:pt>
                <c:pt idx="306">
                  <c:v>799.50030600000002</c:v>
                </c:pt>
                <c:pt idx="307">
                  <c:v>799.39565300000004</c:v>
                </c:pt>
                <c:pt idx="308">
                  <c:v>799.32588499999997</c:v>
                </c:pt>
                <c:pt idx="309">
                  <c:v>799.39565300000004</c:v>
                </c:pt>
                <c:pt idx="310">
                  <c:v>799.39565300000004</c:v>
                </c:pt>
                <c:pt idx="311">
                  <c:v>799.360769</c:v>
                </c:pt>
                <c:pt idx="312">
                  <c:v>799.50030600000002</c:v>
                </c:pt>
                <c:pt idx="313">
                  <c:v>799.43053799999996</c:v>
                </c:pt>
                <c:pt idx="314">
                  <c:v>799.360769</c:v>
                </c:pt>
                <c:pt idx="315">
                  <c:v>799.57007399999998</c:v>
                </c:pt>
                <c:pt idx="316">
                  <c:v>799.46542199999999</c:v>
                </c:pt>
                <c:pt idx="317">
                  <c:v>799.43053799999996</c:v>
                </c:pt>
                <c:pt idx="318">
                  <c:v>799.60495900000001</c:v>
                </c:pt>
                <c:pt idx="319">
                  <c:v>799.39565300000004</c:v>
                </c:pt>
                <c:pt idx="320">
                  <c:v>799.63984300000004</c:v>
                </c:pt>
                <c:pt idx="321">
                  <c:v>799.43053799999996</c:v>
                </c:pt>
                <c:pt idx="322">
                  <c:v>799.50030600000002</c:v>
                </c:pt>
                <c:pt idx="323">
                  <c:v>799.43053799999996</c:v>
                </c:pt>
                <c:pt idx="324">
                  <c:v>799.43053799999996</c:v>
                </c:pt>
                <c:pt idx="325">
                  <c:v>799.46542199999999</c:v>
                </c:pt>
                <c:pt idx="326">
                  <c:v>799.46542199999999</c:v>
                </c:pt>
                <c:pt idx="327">
                  <c:v>799.60495900000001</c:v>
                </c:pt>
                <c:pt idx="328">
                  <c:v>799.43053799999996</c:v>
                </c:pt>
                <c:pt idx="329">
                  <c:v>799.53519000000006</c:v>
                </c:pt>
                <c:pt idx="330">
                  <c:v>799.57007399999998</c:v>
                </c:pt>
                <c:pt idx="331">
                  <c:v>799.60495900000001</c:v>
                </c:pt>
                <c:pt idx="332">
                  <c:v>799.46542199999999</c:v>
                </c:pt>
                <c:pt idx="333">
                  <c:v>799.39565300000004</c:v>
                </c:pt>
                <c:pt idx="334">
                  <c:v>799.709611</c:v>
                </c:pt>
                <c:pt idx="335">
                  <c:v>799.360769</c:v>
                </c:pt>
                <c:pt idx="336">
                  <c:v>799.43053799999996</c:v>
                </c:pt>
                <c:pt idx="337">
                  <c:v>799.43053799999996</c:v>
                </c:pt>
                <c:pt idx="338">
                  <c:v>799.53519000000006</c:v>
                </c:pt>
                <c:pt idx="339">
                  <c:v>799.63984300000004</c:v>
                </c:pt>
                <c:pt idx="340">
                  <c:v>799.360769</c:v>
                </c:pt>
                <c:pt idx="341">
                  <c:v>799.81426399999998</c:v>
                </c:pt>
                <c:pt idx="342">
                  <c:v>799.46542199999999</c:v>
                </c:pt>
                <c:pt idx="343">
                  <c:v>799.360769</c:v>
                </c:pt>
                <c:pt idx="344">
                  <c:v>799.43053799999996</c:v>
                </c:pt>
                <c:pt idx="345">
                  <c:v>799.29100100000005</c:v>
                </c:pt>
                <c:pt idx="346">
                  <c:v>799.50030600000002</c:v>
                </c:pt>
                <c:pt idx="347">
                  <c:v>799.46542199999999</c:v>
                </c:pt>
                <c:pt idx="348">
                  <c:v>799.29100100000005</c:v>
                </c:pt>
                <c:pt idx="349">
                  <c:v>799.77937899999995</c:v>
                </c:pt>
                <c:pt idx="350">
                  <c:v>799</c:v>
                </c:pt>
                <c:pt idx="351">
                  <c:v>799.25611700000002</c:v>
                </c:pt>
                <c:pt idx="352">
                  <c:v>799.39565300000004</c:v>
                </c:pt>
                <c:pt idx="353">
                  <c:v>799</c:v>
                </c:pt>
                <c:pt idx="354">
                  <c:v>799.43053799999996</c:v>
                </c:pt>
                <c:pt idx="355">
                  <c:v>799.43053799999996</c:v>
                </c:pt>
                <c:pt idx="356">
                  <c:v>799.360769</c:v>
                </c:pt>
                <c:pt idx="357">
                  <c:v>799.39565300000004</c:v>
                </c:pt>
                <c:pt idx="358">
                  <c:v>799.57007399999998</c:v>
                </c:pt>
                <c:pt idx="359">
                  <c:v>799.43053799999996</c:v>
                </c:pt>
                <c:pt idx="360">
                  <c:v>799.46542199999999</c:v>
                </c:pt>
                <c:pt idx="361">
                  <c:v>799.63984300000004</c:v>
                </c:pt>
                <c:pt idx="362">
                  <c:v>799.63984300000004</c:v>
                </c:pt>
                <c:pt idx="363">
                  <c:v>799.43053799999996</c:v>
                </c:pt>
                <c:pt idx="364">
                  <c:v>799.46542199999999</c:v>
                </c:pt>
                <c:pt idx="365">
                  <c:v>799.360769</c:v>
                </c:pt>
                <c:pt idx="366">
                  <c:v>799.46542199999999</c:v>
                </c:pt>
                <c:pt idx="367">
                  <c:v>799.50030600000002</c:v>
                </c:pt>
                <c:pt idx="368">
                  <c:v>799.32588499999997</c:v>
                </c:pt>
                <c:pt idx="369">
                  <c:v>799.39565300000004</c:v>
                </c:pt>
                <c:pt idx="370">
                  <c:v>799.360769</c:v>
                </c:pt>
                <c:pt idx="371">
                  <c:v>799.39565300000004</c:v>
                </c:pt>
                <c:pt idx="372">
                  <c:v>799.43053799999996</c:v>
                </c:pt>
                <c:pt idx="373">
                  <c:v>799.43053799999996</c:v>
                </c:pt>
                <c:pt idx="374">
                  <c:v>799.53519000000006</c:v>
                </c:pt>
                <c:pt idx="375">
                  <c:v>799.53519000000006</c:v>
                </c:pt>
                <c:pt idx="376">
                  <c:v>799.43053799999996</c:v>
                </c:pt>
                <c:pt idx="377">
                  <c:v>799.43053799999996</c:v>
                </c:pt>
                <c:pt idx="378">
                  <c:v>799.43053799999996</c:v>
                </c:pt>
                <c:pt idx="379">
                  <c:v>799.43053799999996</c:v>
                </c:pt>
                <c:pt idx="380">
                  <c:v>799.46542199999999</c:v>
                </c:pt>
                <c:pt idx="381">
                  <c:v>799.67472699999996</c:v>
                </c:pt>
                <c:pt idx="382">
                  <c:v>799.709611</c:v>
                </c:pt>
                <c:pt idx="383">
                  <c:v>799.360769</c:v>
                </c:pt>
                <c:pt idx="384">
                  <c:v>799.53519000000006</c:v>
                </c:pt>
                <c:pt idx="385">
                  <c:v>799.29100100000005</c:v>
                </c:pt>
                <c:pt idx="386">
                  <c:v>799.53519000000006</c:v>
                </c:pt>
                <c:pt idx="387">
                  <c:v>799.43053799999996</c:v>
                </c:pt>
                <c:pt idx="388">
                  <c:v>799.57007399999998</c:v>
                </c:pt>
                <c:pt idx="389">
                  <c:v>799.360769</c:v>
                </c:pt>
                <c:pt idx="390">
                  <c:v>799.43053799999996</c:v>
                </c:pt>
                <c:pt idx="391">
                  <c:v>799.53519000000006</c:v>
                </c:pt>
                <c:pt idx="392">
                  <c:v>799.50030600000002</c:v>
                </c:pt>
                <c:pt idx="393">
                  <c:v>799.43053799999996</c:v>
                </c:pt>
                <c:pt idx="394">
                  <c:v>799.32588499999997</c:v>
                </c:pt>
                <c:pt idx="395">
                  <c:v>799.50030600000002</c:v>
                </c:pt>
                <c:pt idx="396">
                  <c:v>799.43053799999996</c:v>
                </c:pt>
                <c:pt idx="397">
                  <c:v>799.53519000000006</c:v>
                </c:pt>
                <c:pt idx="398">
                  <c:v>799.46542199999999</c:v>
                </c:pt>
                <c:pt idx="399">
                  <c:v>799.43053799999996</c:v>
                </c:pt>
                <c:pt idx="400">
                  <c:v>799.709611</c:v>
                </c:pt>
                <c:pt idx="401">
                  <c:v>799.50030600000002</c:v>
                </c:pt>
                <c:pt idx="402">
                  <c:v>799.63984300000004</c:v>
                </c:pt>
                <c:pt idx="403">
                  <c:v>799.43053799999996</c:v>
                </c:pt>
                <c:pt idx="404">
                  <c:v>799.50030600000002</c:v>
                </c:pt>
                <c:pt idx="405">
                  <c:v>799.46542199999999</c:v>
                </c:pt>
                <c:pt idx="406">
                  <c:v>799.50030600000002</c:v>
                </c:pt>
                <c:pt idx="407">
                  <c:v>799.04681200000005</c:v>
                </c:pt>
                <c:pt idx="408">
                  <c:v>799.39565300000004</c:v>
                </c:pt>
                <c:pt idx="409">
                  <c:v>799.74449500000003</c:v>
                </c:pt>
                <c:pt idx="410">
                  <c:v>799.57007399999998</c:v>
                </c:pt>
                <c:pt idx="411">
                  <c:v>799.57007399999998</c:v>
                </c:pt>
                <c:pt idx="412">
                  <c:v>799.43053799999996</c:v>
                </c:pt>
                <c:pt idx="413">
                  <c:v>799.43053799999996</c:v>
                </c:pt>
                <c:pt idx="414">
                  <c:v>799.43053799999996</c:v>
                </c:pt>
                <c:pt idx="415">
                  <c:v>799.39565300000004</c:v>
                </c:pt>
                <c:pt idx="416">
                  <c:v>799.67472699999996</c:v>
                </c:pt>
                <c:pt idx="417">
                  <c:v>799.360769</c:v>
                </c:pt>
                <c:pt idx="418">
                  <c:v>799.709611</c:v>
                </c:pt>
                <c:pt idx="419">
                  <c:v>799.46542199999999</c:v>
                </c:pt>
                <c:pt idx="420">
                  <c:v>799.63984300000004</c:v>
                </c:pt>
                <c:pt idx="421">
                  <c:v>799.50030600000002</c:v>
                </c:pt>
                <c:pt idx="422">
                  <c:v>799.360769</c:v>
                </c:pt>
                <c:pt idx="423">
                  <c:v>799.25611700000002</c:v>
                </c:pt>
                <c:pt idx="424">
                  <c:v>799.67472699999996</c:v>
                </c:pt>
                <c:pt idx="425">
                  <c:v>799.29100100000005</c:v>
                </c:pt>
                <c:pt idx="426">
                  <c:v>799</c:v>
                </c:pt>
                <c:pt idx="427">
                  <c:v>799.46542199999999</c:v>
                </c:pt>
                <c:pt idx="428">
                  <c:v>799.81426399999998</c:v>
                </c:pt>
                <c:pt idx="429">
                  <c:v>799.39565300000004</c:v>
                </c:pt>
                <c:pt idx="430">
                  <c:v>799.360769</c:v>
                </c:pt>
                <c:pt idx="431">
                  <c:v>799.57007399999998</c:v>
                </c:pt>
                <c:pt idx="432">
                  <c:v>799.74449500000003</c:v>
                </c:pt>
                <c:pt idx="433">
                  <c:v>799.32588499999997</c:v>
                </c:pt>
                <c:pt idx="434">
                  <c:v>799</c:v>
                </c:pt>
                <c:pt idx="435">
                  <c:v>799.43053799999996</c:v>
                </c:pt>
                <c:pt idx="436">
                  <c:v>799.57007399999998</c:v>
                </c:pt>
                <c:pt idx="437">
                  <c:v>799.60495900000001</c:v>
                </c:pt>
                <c:pt idx="438">
                  <c:v>799.74449500000003</c:v>
                </c:pt>
                <c:pt idx="439">
                  <c:v>799.67472699999996</c:v>
                </c:pt>
                <c:pt idx="440">
                  <c:v>799.39565300000004</c:v>
                </c:pt>
                <c:pt idx="441">
                  <c:v>799.39565300000004</c:v>
                </c:pt>
                <c:pt idx="442">
                  <c:v>799</c:v>
                </c:pt>
                <c:pt idx="443">
                  <c:v>799.43053799999996</c:v>
                </c:pt>
                <c:pt idx="444">
                  <c:v>799.43053799999996</c:v>
                </c:pt>
                <c:pt idx="445">
                  <c:v>799.43053799999996</c:v>
                </c:pt>
                <c:pt idx="446">
                  <c:v>799.46542199999999</c:v>
                </c:pt>
                <c:pt idx="447">
                  <c:v>799.57007399999998</c:v>
                </c:pt>
                <c:pt idx="448">
                  <c:v>799.57007399999998</c:v>
                </c:pt>
                <c:pt idx="449">
                  <c:v>799.709611</c:v>
                </c:pt>
                <c:pt idx="450">
                  <c:v>799.50030600000002</c:v>
                </c:pt>
                <c:pt idx="451">
                  <c:v>799.46542199999999</c:v>
                </c:pt>
                <c:pt idx="452">
                  <c:v>799</c:v>
                </c:pt>
                <c:pt idx="453">
                  <c:v>799.50030600000002</c:v>
                </c:pt>
                <c:pt idx="454">
                  <c:v>799.709611</c:v>
                </c:pt>
                <c:pt idx="455">
                  <c:v>799.39565300000004</c:v>
                </c:pt>
                <c:pt idx="456">
                  <c:v>799.50030600000002</c:v>
                </c:pt>
                <c:pt idx="457">
                  <c:v>799.43053799999996</c:v>
                </c:pt>
                <c:pt idx="458">
                  <c:v>799.63984300000004</c:v>
                </c:pt>
                <c:pt idx="459">
                  <c:v>799.360769</c:v>
                </c:pt>
                <c:pt idx="460">
                  <c:v>799</c:v>
                </c:pt>
                <c:pt idx="461">
                  <c:v>799.67472699999996</c:v>
                </c:pt>
                <c:pt idx="462">
                  <c:v>799.46542199999999</c:v>
                </c:pt>
                <c:pt idx="463">
                  <c:v>799.60495900000001</c:v>
                </c:pt>
                <c:pt idx="464">
                  <c:v>799.46542199999999</c:v>
                </c:pt>
                <c:pt idx="465">
                  <c:v>799.360769</c:v>
                </c:pt>
                <c:pt idx="466">
                  <c:v>799.39565300000004</c:v>
                </c:pt>
                <c:pt idx="467">
                  <c:v>800.19799</c:v>
                </c:pt>
                <c:pt idx="468">
                  <c:v>799.43053799999996</c:v>
                </c:pt>
                <c:pt idx="469">
                  <c:v>799.46542199999999</c:v>
                </c:pt>
                <c:pt idx="470">
                  <c:v>799.74449500000003</c:v>
                </c:pt>
                <c:pt idx="471">
                  <c:v>799.43053799999996</c:v>
                </c:pt>
                <c:pt idx="472">
                  <c:v>799.43053799999996</c:v>
                </c:pt>
                <c:pt idx="473">
                  <c:v>799.60495900000001</c:v>
                </c:pt>
                <c:pt idx="474">
                  <c:v>799.39565300000004</c:v>
                </c:pt>
                <c:pt idx="475">
                  <c:v>799.39565300000004</c:v>
                </c:pt>
                <c:pt idx="476">
                  <c:v>799.43053799999996</c:v>
                </c:pt>
                <c:pt idx="477">
                  <c:v>799.25611700000002</c:v>
                </c:pt>
                <c:pt idx="478">
                  <c:v>799.43053799999996</c:v>
                </c:pt>
                <c:pt idx="479">
                  <c:v>799.63984300000004</c:v>
                </c:pt>
                <c:pt idx="480">
                  <c:v>799.57007399999998</c:v>
                </c:pt>
                <c:pt idx="481">
                  <c:v>799.360769</c:v>
                </c:pt>
                <c:pt idx="482">
                  <c:v>799.43053799999996</c:v>
                </c:pt>
                <c:pt idx="483">
                  <c:v>799.39565300000004</c:v>
                </c:pt>
                <c:pt idx="484">
                  <c:v>799.39565300000004</c:v>
                </c:pt>
                <c:pt idx="485">
                  <c:v>799.43053799999996</c:v>
                </c:pt>
                <c:pt idx="486">
                  <c:v>799.46542199999999</c:v>
                </c:pt>
                <c:pt idx="487">
                  <c:v>799.53519000000006</c:v>
                </c:pt>
                <c:pt idx="488">
                  <c:v>799.57007399999998</c:v>
                </c:pt>
                <c:pt idx="489">
                  <c:v>799.57007399999998</c:v>
                </c:pt>
                <c:pt idx="490">
                  <c:v>799.46542199999999</c:v>
                </c:pt>
                <c:pt idx="491">
                  <c:v>799.360769</c:v>
                </c:pt>
                <c:pt idx="492">
                  <c:v>799.60495900000001</c:v>
                </c:pt>
                <c:pt idx="493">
                  <c:v>799.57007399999998</c:v>
                </c:pt>
                <c:pt idx="494">
                  <c:v>799.53519000000006</c:v>
                </c:pt>
                <c:pt idx="495">
                  <c:v>799</c:v>
                </c:pt>
                <c:pt idx="496">
                  <c:v>799.43053799999996</c:v>
                </c:pt>
                <c:pt idx="497">
                  <c:v>799.50030600000002</c:v>
                </c:pt>
                <c:pt idx="498">
                  <c:v>799.46542199999999</c:v>
                </c:pt>
                <c:pt idx="499">
                  <c:v>799.63984300000004</c:v>
                </c:pt>
                <c:pt idx="500">
                  <c:v>799.57007399999998</c:v>
                </c:pt>
                <c:pt idx="501">
                  <c:v>799.50030600000002</c:v>
                </c:pt>
                <c:pt idx="502">
                  <c:v>799.67472699999996</c:v>
                </c:pt>
                <c:pt idx="503">
                  <c:v>799.50030600000002</c:v>
                </c:pt>
                <c:pt idx="504">
                  <c:v>799</c:v>
                </c:pt>
                <c:pt idx="505">
                  <c:v>800.82590500000003</c:v>
                </c:pt>
                <c:pt idx="506">
                  <c:v>799.98868400000003</c:v>
                </c:pt>
                <c:pt idx="507">
                  <c:v>799</c:v>
                </c:pt>
                <c:pt idx="508">
                  <c:v>799.50030600000002</c:v>
                </c:pt>
                <c:pt idx="509">
                  <c:v>799.50030600000002</c:v>
                </c:pt>
                <c:pt idx="510">
                  <c:v>799.53519000000006</c:v>
                </c:pt>
                <c:pt idx="511">
                  <c:v>799.43053799999996</c:v>
                </c:pt>
                <c:pt idx="512">
                  <c:v>799.46542199999999</c:v>
                </c:pt>
                <c:pt idx="513">
                  <c:v>799.22123299999998</c:v>
                </c:pt>
                <c:pt idx="514">
                  <c:v>799.15146400000003</c:v>
                </c:pt>
                <c:pt idx="515">
                  <c:v>799.46542199999999</c:v>
                </c:pt>
                <c:pt idx="516">
                  <c:v>799.67472699999996</c:v>
                </c:pt>
                <c:pt idx="517">
                  <c:v>799.43053799999996</c:v>
                </c:pt>
                <c:pt idx="518">
                  <c:v>799.98868400000003</c:v>
                </c:pt>
                <c:pt idx="519">
                  <c:v>799.77937899999995</c:v>
                </c:pt>
                <c:pt idx="520">
                  <c:v>799.57007399999998</c:v>
                </c:pt>
                <c:pt idx="521">
                  <c:v>799.360769</c:v>
                </c:pt>
                <c:pt idx="522">
                  <c:v>799.360769</c:v>
                </c:pt>
                <c:pt idx="523">
                  <c:v>799.46542199999999</c:v>
                </c:pt>
                <c:pt idx="524">
                  <c:v>799.39565300000004</c:v>
                </c:pt>
                <c:pt idx="525">
                  <c:v>799.53519000000006</c:v>
                </c:pt>
                <c:pt idx="526">
                  <c:v>799.46542199999999</c:v>
                </c:pt>
                <c:pt idx="527">
                  <c:v>799.67472699999996</c:v>
                </c:pt>
                <c:pt idx="528">
                  <c:v>799.46542199999999</c:v>
                </c:pt>
                <c:pt idx="529">
                  <c:v>799.39565300000004</c:v>
                </c:pt>
                <c:pt idx="530">
                  <c:v>799.46542199999999</c:v>
                </c:pt>
                <c:pt idx="531">
                  <c:v>799.360769</c:v>
                </c:pt>
                <c:pt idx="532">
                  <c:v>799.50030600000002</c:v>
                </c:pt>
                <c:pt idx="533">
                  <c:v>799.43053799999996</c:v>
                </c:pt>
                <c:pt idx="534">
                  <c:v>799.63984300000004</c:v>
                </c:pt>
                <c:pt idx="535">
                  <c:v>799.50030600000002</c:v>
                </c:pt>
                <c:pt idx="536">
                  <c:v>799.50030600000002</c:v>
                </c:pt>
                <c:pt idx="537">
                  <c:v>799.50030600000002</c:v>
                </c:pt>
                <c:pt idx="538">
                  <c:v>799.39565300000004</c:v>
                </c:pt>
                <c:pt idx="539">
                  <c:v>799.50030600000002</c:v>
                </c:pt>
                <c:pt idx="540">
                  <c:v>799.43053799999996</c:v>
                </c:pt>
                <c:pt idx="541">
                  <c:v>799.39565300000004</c:v>
                </c:pt>
                <c:pt idx="542">
                  <c:v>799.46542199999999</c:v>
                </c:pt>
                <c:pt idx="543">
                  <c:v>799.32588499999997</c:v>
                </c:pt>
                <c:pt idx="544">
                  <c:v>799.46542199999999</c:v>
                </c:pt>
                <c:pt idx="545">
                  <c:v>799.50030600000002</c:v>
                </c:pt>
                <c:pt idx="546">
                  <c:v>799.39565300000004</c:v>
                </c:pt>
                <c:pt idx="547">
                  <c:v>799.43053799999996</c:v>
                </c:pt>
                <c:pt idx="548">
                  <c:v>799.43053799999996</c:v>
                </c:pt>
                <c:pt idx="549">
                  <c:v>799.43053799999996</c:v>
                </c:pt>
                <c:pt idx="550">
                  <c:v>799.46542199999999</c:v>
                </c:pt>
                <c:pt idx="551">
                  <c:v>799.46542199999999</c:v>
                </c:pt>
                <c:pt idx="552">
                  <c:v>799.46542199999999</c:v>
                </c:pt>
                <c:pt idx="553">
                  <c:v>799.360769</c:v>
                </c:pt>
                <c:pt idx="554">
                  <c:v>799.43053799999996</c:v>
                </c:pt>
                <c:pt idx="555">
                  <c:v>799.46542199999999</c:v>
                </c:pt>
                <c:pt idx="556">
                  <c:v>799.25611700000002</c:v>
                </c:pt>
                <c:pt idx="557">
                  <c:v>799.53519000000006</c:v>
                </c:pt>
                <c:pt idx="558">
                  <c:v>799.60495900000001</c:v>
                </c:pt>
                <c:pt idx="559">
                  <c:v>799.63984300000004</c:v>
                </c:pt>
                <c:pt idx="560">
                  <c:v>799.57007399999998</c:v>
                </c:pt>
                <c:pt idx="561">
                  <c:v>799</c:v>
                </c:pt>
                <c:pt idx="562">
                  <c:v>799.46542199999999</c:v>
                </c:pt>
                <c:pt idx="563">
                  <c:v>799.43053799999996</c:v>
                </c:pt>
                <c:pt idx="564">
                  <c:v>799.60495900000001</c:v>
                </c:pt>
                <c:pt idx="565">
                  <c:v>799.57007399999998</c:v>
                </c:pt>
                <c:pt idx="566">
                  <c:v>799.39565300000004</c:v>
                </c:pt>
                <c:pt idx="567">
                  <c:v>800.12822100000005</c:v>
                </c:pt>
                <c:pt idx="568">
                  <c:v>799.360769</c:v>
                </c:pt>
                <c:pt idx="569">
                  <c:v>799.39565300000004</c:v>
                </c:pt>
                <c:pt idx="570">
                  <c:v>799.39565300000004</c:v>
                </c:pt>
                <c:pt idx="571">
                  <c:v>799.32588499999997</c:v>
                </c:pt>
                <c:pt idx="572">
                  <c:v>799.360769</c:v>
                </c:pt>
                <c:pt idx="573">
                  <c:v>799.360769</c:v>
                </c:pt>
                <c:pt idx="574">
                  <c:v>799.29100100000005</c:v>
                </c:pt>
                <c:pt idx="575">
                  <c:v>799.43053799999996</c:v>
                </c:pt>
                <c:pt idx="576">
                  <c:v>799.15146400000003</c:v>
                </c:pt>
                <c:pt idx="577">
                  <c:v>799.360769</c:v>
                </c:pt>
                <c:pt idx="578">
                  <c:v>801.20963099999994</c:v>
                </c:pt>
                <c:pt idx="579">
                  <c:v>799.57007399999998</c:v>
                </c:pt>
                <c:pt idx="580">
                  <c:v>799.29100100000005</c:v>
                </c:pt>
                <c:pt idx="581">
                  <c:v>799.57007399999998</c:v>
                </c:pt>
                <c:pt idx="582">
                  <c:v>799.43053799999996</c:v>
                </c:pt>
                <c:pt idx="583">
                  <c:v>799.53519000000006</c:v>
                </c:pt>
                <c:pt idx="584">
                  <c:v>799.53519000000006</c:v>
                </c:pt>
                <c:pt idx="585">
                  <c:v>799.63984300000004</c:v>
                </c:pt>
                <c:pt idx="586">
                  <c:v>799.46542199999999</c:v>
                </c:pt>
                <c:pt idx="587">
                  <c:v>799.67472699999996</c:v>
                </c:pt>
                <c:pt idx="588">
                  <c:v>799.50030600000002</c:v>
                </c:pt>
                <c:pt idx="589">
                  <c:v>799.67472699999996</c:v>
                </c:pt>
                <c:pt idx="590">
                  <c:v>799.46542199999999</c:v>
                </c:pt>
                <c:pt idx="591">
                  <c:v>802.50034500000004</c:v>
                </c:pt>
                <c:pt idx="592">
                  <c:v>799.53519000000006</c:v>
                </c:pt>
                <c:pt idx="593">
                  <c:v>799.08169599999997</c:v>
                </c:pt>
                <c:pt idx="594">
                  <c:v>799.53519000000006</c:v>
                </c:pt>
                <c:pt idx="595">
                  <c:v>799.46542199999999</c:v>
                </c:pt>
                <c:pt idx="596">
                  <c:v>799.360769</c:v>
                </c:pt>
                <c:pt idx="597">
                  <c:v>799.53519000000006</c:v>
                </c:pt>
                <c:pt idx="598">
                  <c:v>799.43053799999996</c:v>
                </c:pt>
                <c:pt idx="599">
                  <c:v>799.39565300000004</c:v>
                </c:pt>
                <c:pt idx="600">
                  <c:v>799.32588499999997</c:v>
                </c:pt>
                <c:pt idx="601">
                  <c:v>799.43053799999996</c:v>
                </c:pt>
                <c:pt idx="602">
                  <c:v>799.50030600000002</c:v>
                </c:pt>
                <c:pt idx="603">
                  <c:v>799.360769</c:v>
                </c:pt>
                <c:pt idx="604">
                  <c:v>799.22123299999998</c:v>
                </c:pt>
                <c:pt idx="605">
                  <c:v>799.360769</c:v>
                </c:pt>
                <c:pt idx="606">
                  <c:v>799.53519000000006</c:v>
                </c:pt>
                <c:pt idx="607">
                  <c:v>799.53519000000006</c:v>
                </c:pt>
                <c:pt idx="608">
                  <c:v>799.46542199999999</c:v>
                </c:pt>
                <c:pt idx="609">
                  <c:v>799.60495900000001</c:v>
                </c:pt>
                <c:pt idx="610">
                  <c:v>799.46542199999999</c:v>
                </c:pt>
                <c:pt idx="611">
                  <c:v>799.15146400000003</c:v>
                </c:pt>
                <c:pt idx="612">
                  <c:v>799.360769</c:v>
                </c:pt>
                <c:pt idx="613">
                  <c:v>799.43053799999996</c:v>
                </c:pt>
                <c:pt idx="614">
                  <c:v>799.360769</c:v>
                </c:pt>
                <c:pt idx="615">
                  <c:v>799.39565300000004</c:v>
                </c:pt>
                <c:pt idx="616">
                  <c:v>799.91891599999997</c:v>
                </c:pt>
                <c:pt idx="617">
                  <c:v>799.46542199999999</c:v>
                </c:pt>
                <c:pt idx="618">
                  <c:v>799.43053799999996</c:v>
                </c:pt>
                <c:pt idx="619">
                  <c:v>800.51194699999996</c:v>
                </c:pt>
                <c:pt idx="620">
                  <c:v>799.39565300000004</c:v>
                </c:pt>
                <c:pt idx="621">
                  <c:v>799.39565300000004</c:v>
                </c:pt>
                <c:pt idx="622">
                  <c:v>799.67472699999996</c:v>
                </c:pt>
                <c:pt idx="623">
                  <c:v>799.53519000000006</c:v>
                </c:pt>
                <c:pt idx="624">
                  <c:v>799.709611</c:v>
                </c:pt>
                <c:pt idx="625">
                  <c:v>799.43053799999996</c:v>
                </c:pt>
                <c:pt idx="626">
                  <c:v>799.53519000000006</c:v>
                </c:pt>
                <c:pt idx="627">
                  <c:v>799.63984300000004</c:v>
                </c:pt>
                <c:pt idx="628">
                  <c:v>799.360769</c:v>
                </c:pt>
                <c:pt idx="629">
                  <c:v>799.57007399999998</c:v>
                </c:pt>
                <c:pt idx="630">
                  <c:v>799.67472699999996</c:v>
                </c:pt>
                <c:pt idx="631">
                  <c:v>799.57007399999998</c:v>
                </c:pt>
                <c:pt idx="632">
                  <c:v>799.50030600000002</c:v>
                </c:pt>
                <c:pt idx="633">
                  <c:v>799.43053799999996</c:v>
                </c:pt>
                <c:pt idx="634">
                  <c:v>799.77937899999995</c:v>
                </c:pt>
                <c:pt idx="635">
                  <c:v>799.50030600000002</c:v>
                </c:pt>
                <c:pt idx="636">
                  <c:v>799.84914800000001</c:v>
                </c:pt>
                <c:pt idx="637">
                  <c:v>799.50030600000002</c:v>
                </c:pt>
                <c:pt idx="638">
                  <c:v>799.43053799999996</c:v>
                </c:pt>
                <c:pt idx="639">
                  <c:v>799.46542199999999</c:v>
                </c:pt>
                <c:pt idx="640">
                  <c:v>800.89567299999999</c:v>
                </c:pt>
                <c:pt idx="641">
                  <c:v>799.39565300000004</c:v>
                </c:pt>
                <c:pt idx="642">
                  <c:v>799.50030600000002</c:v>
                </c:pt>
                <c:pt idx="643">
                  <c:v>799.50030600000002</c:v>
                </c:pt>
                <c:pt idx="644">
                  <c:v>799.46542199999999</c:v>
                </c:pt>
                <c:pt idx="645">
                  <c:v>799.60495900000001</c:v>
                </c:pt>
                <c:pt idx="646">
                  <c:v>799.360769</c:v>
                </c:pt>
                <c:pt idx="647">
                  <c:v>799.57007399999998</c:v>
                </c:pt>
                <c:pt idx="648">
                  <c:v>799</c:v>
                </c:pt>
                <c:pt idx="649">
                  <c:v>799.43053799999996</c:v>
                </c:pt>
                <c:pt idx="650">
                  <c:v>799.53519000000006</c:v>
                </c:pt>
                <c:pt idx="651">
                  <c:v>799.74449500000003</c:v>
                </c:pt>
                <c:pt idx="652">
                  <c:v>799.60495900000001</c:v>
                </c:pt>
                <c:pt idx="653">
                  <c:v>799.63984300000004</c:v>
                </c:pt>
                <c:pt idx="654">
                  <c:v>799.360769</c:v>
                </c:pt>
                <c:pt idx="655">
                  <c:v>799.46542199999999</c:v>
                </c:pt>
                <c:pt idx="656">
                  <c:v>799.50030600000002</c:v>
                </c:pt>
                <c:pt idx="657">
                  <c:v>799.60495900000001</c:v>
                </c:pt>
                <c:pt idx="658">
                  <c:v>799.53519000000006</c:v>
                </c:pt>
                <c:pt idx="659">
                  <c:v>799.50030600000002</c:v>
                </c:pt>
                <c:pt idx="660">
                  <c:v>799.91891599999997</c:v>
                </c:pt>
                <c:pt idx="661">
                  <c:v>799.43053799999996</c:v>
                </c:pt>
                <c:pt idx="662">
                  <c:v>799.57007399999998</c:v>
                </c:pt>
                <c:pt idx="663">
                  <c:v>799.53519000000006</c:v>
                </c:pt>
                <c:pt idx="664">
                  <c:v>799.53519000000006</c:v>
                </c:pt>
                <c:pt idx="665">
                  <c:v>799.18634799999995</c:v>
                </c:pt>
                <c:pt idx="666">
                  <c:v>799.50030600000002</c:v>
                </c:pt>
                <c:pt idx="667">
                  <c:v>799.11658</c:v>
                </c:pt>
                <c:pt idx="668">
                  <c:v>799.50030600000002</c:v>
                </c:pt>
                <c:pt idx="669">
                  <c:v>799.53519000000006</c:v>
                </c:pt>
                <c:pt idx="670">
                  <c:v>799.46542199999999</c:v>
                </c:pt>
                <c:pt idx="671">
                  <c:v>799.57007399999998</c:v>
                </c:pt>
                <c:pt idx="672">
                  <c:v>799.53519000000006</c:v>
                </c:pt>
                <c:pt idx="673">
                  <c:v>801.34916699999997</c:v>
                </c:pt>
                <c:pt idx="674">
                  <c:v>802.25615600000003</c:v>
                </c:pt>
                <c:pt idx="675">
                  <c:v>799.43053799999996</c:v>
                </c:pt>
                <c:pt idx="676">
                  <c:v>799.39565300000004</c:v>
                </c:pt>
                <c:pt idx="677">
                  <c:v>799.53519000000006</c:v>
                </c:pt>
                <c:pt idx="678">
                  <c:v>799.46542199999999</c:v>
                </c:pt>
                <c:pt idx="679">
                  <c:v>799.46542199999999</c:v>
                </c:pt>
                <c:pt idx="680">
                  <c:v>799.360769</c:v>
                </c:pt>
                <c:pt idx="681">
                  <c:v>799.74449500000003</c:v>
                </c:pt>
                <c:pt idx="682">
                  <c:v>799.53519000000006</c:v>
                </c:pt>
                <c:pt idx="683">
                  <c:v>803.19802900000002</c:v>
                </c:pt>
                <c:pt idx="684">
                  <c:v>802.67476599999998</c:v>
                </c:pt>
                <c:pt idx="685">
                  <c:v>799.50030600000002</c:v>
                </c:pt>
                <c:pt idx="686">
                  <c:v>800.19799</c:v>
                </c:pt>
                <c:pt idx="687">
                  <c:v>799.88403200000005</c:v>
                </c:pt>
                <c:pt idx="688">
                  <c:v>799.32588499999997</c:v>
                </c:pt>
                <c:pt idx="689">
                  <c:v>799.50030600000002</c:v>
                </c:pt>
                <c:pt idx="690">
                  <c:v>799.39565300000004</c:v>
                </c:pt>
                <c:pt idx="691">
                  <c:v>799.53519000000006</c:v>
                </c:pt>
                <c:pt idx="692">
                  <c:v>799</c:v>
                </c:pt>
                <c:pt idx="693">
                  <c:v>799.46542199999999</c:v>
                </c:pt>
                <c:pt idx="694">
                  <c:v>799</c:v>
                </c:pt>
                <c:pt idx="695">
                  <c:v>799.360769</c:v>
                </c:pt>
                <c:pt idx="696">
                  <c:v>799.08169599999997</c:v>
                </c:pt>
                <c:pt idx="697">
                  <c:v>799.15146400000003</c:v>
                </c:pt>
                <c:pt idx="698">
                  <c:v>799.32588499999997</c:v>
                </c:pt>
                <c:pt idx="699">
                  <c:v>799.60495900000001</c:v>
                </c:pt>
                <c:pt idx="700">
                  <c:v>799.74449500000003</c:v>
                </c:pt>
                <c:pt idx="701">
                  <c:v>799.360769</c:v>
                </c:pt>
                <c:pt idx="702">
                  <c:v>799</c:v>
                </c:pt>
                <c:pt idx="703">
                  <c:v>799.39565300000004</c:v>
                </c:pt>
                <c:pt idx="704">
                  <c:v>799.39565300000004</c:v>
                </c:pt>
                <c:pt idx="705">
                  <c:v>799.46542199999999</c:v>
                </c:pt>
                <c:pt idx="706">
                  <c:v>799.39565300000004</c:v>
                </c:pt>
                <c:pt idx="707">
                  <c:v>799.46542199999999</c:v>
                </c:pt>
                <c:pt idx="708">
                  <c:v>799.360769</c:v>
                </c:pt>
                <c:pt idx="709">
                  <c:v>799.53519000000006</c:v>
                </c:pt>
                <c:pt idx="710">
                  <c:v>799.32588499999997</c:v>
                </c:pt>
                <c:pt idx="711">
                  <c:v>799.57007399999998</c:v>
                </c:pt>
                <c:pt idx="712">
                  <c:v>799.63984300000004</c:v>
                </c:pt>
                <c:pt idx="713">
                  <c:v>799.39565300000004</c:v>
                </c:pt>
                <c:pt idx="714">
                  <c:v>799.74449500000003</c:v>
                </c:pt>
                <c:pt idx="715">
                  <c:v>799.46542199999999</c:v>
                </c:pt>
                <c:pt idx="716">
                  <c:v>799.39565300000004</c:v>
                </c:pt>
                <c:pt idx="717">
                  <c:v>799.46542199999999</c:v>
                </c:pt>
                <c:pt idx="718">
                  <c:v>799.88403200000005</c:v>
                </c:pt>
                <c:pt idx="719">
                  <c:v>800.26775799999996</c:v>
                </c:pt>
                <c:pt idx="720">
                  <c:v>799.22123299999998</c:v>
                </c:pt>
                <c:pt idx="721">
                  <c:v>799</c:v>
                </c:pt>
                <c:pt idx="722">
                  <c:v>799.39565300000004</c:v>
                </c:pt>
                <c:pt idx="723">
                  <c:v>799.57007399999998</c:v>
                </c:pt>
                <c:pt idx="724">
                  <c:v>799.360769</c:v>
                </c:pt>
                <c:pt idx="725">
                  <c:v>799.39565300000004</c:v>
                </c:pt>
                <c:pt idx="726">
                  <c:v>799</c:v>
                </c:pt>
                <c:pt idx="727">
                  <c:v>799.15146400000003</c:v>
                </c:pt>
                <c:pt idx="728">
                  <c:v>799.46542199999999</c:v>
                </c:pt>
                <c:pt idx="729">
                  <c:v>799.39565300000004</c:v>
                </c:pt>
                <c:pt idx="730">
                  <c:v>799</c:v>
                </c:pt>
                <c:pt idx="731">
                  <c:v>799.60495900000001</c:v>
                </c:pt>
                <c:pt idx="732">
                  <c:v>799.43053799999996</c:v>
                </c:pt>
                <c:pt idx="733">
                  <c:v>799.60495900000001</c:v>
                </c:pt>
                <c:pt idx="734">
                  <c:v>799.43053799999996</c:v>
                </c:pt>
                <c:pt idx="735">
                  <c:v>799.81426399999998</c:v>
                </c:pt>
                <c:pt idx="736">
                  <c:v>799.25611700000002</c:v>
                </c:pt>
                <c:pt idx="737">
                  <c:v>799.46542199999999</c:v>
                </c:pt>
                <c:pt idx="738">
                  <c:v>799.360769</c:v>
                </c:pt>
                <c:pt idx="739">
                  <c:v>799.57007399999998</c:v>
                </c:pt>
                <c:pt idx="740">
                  <c:v>799.57007399999998</c:v>
                </c:pt>
                <c:pt idx="741">
                  <c:v>799.25611700000002</c:v>
                </c:pt>
                <c:pt idx="742">
                  <c:v>800.40729499999998</c:v>
                </c:pt>
                <c:pt idx="743">
                  <c:v>799.39565300000004</c:v>
                </c:pt>
                <c:pt idx="744">
                  <c:v>799.32588499999997</c:v>
                </c:pt>
                <c:pt idx="745">
                  <c:v>799.43053799999996</c:v>
                </c:pt>
                <c:pt idx="746">
                  <c:v>799.57007399999998</c:v>
                </c:pt>
                <c:pt idx="747">
                  <c:v>799.84914800000001</c:v>
                </c:pt>
                <c:pt idx="748">
                  <c:v>799.29100100000005</c:v>
                </c:pt>
                <c:pt idx="749">
                  <c:v>799.360769</c:v>
                </c:pt>
                <c:pt idx="750">
                  <c:v>799</c:v>
                </c:pt>
                <c:pt idx="751">
                  <c:v>799.50030600000002</c:v>
                </c:pt>
                <c:pt idx="752">
                  <c:v>799.43053799999996</c:v>
                </c:pt>
                <c:pt idx="753">
                  <c:v>799.43053799999996</c:v>
                </c:pt>
                <c:pt idx="754">
                  <c:v>799.50030600000002</c:v>
                </c:pt>
                <c:pt idx="755">
                  <c:v>799.43053799999996</c:v>
                </c:pt>
                <c:pt idx="756">
                  <c:v>799.39565300000004</c:v>
                </c:pt>
                <c:pt idx="757">
                  <c:v>799</c:v>
                </c:pt>
                <c:pt idx="758">
                  <c:v>799.53519000000006</c:v>
                </c:pt>
                <c:pt idx="759">
                  <c:v>799.18634799999995</c:v>
                </c:pt>
                <c:pt idx="760">
                  <c:v>799.46542199999999</c:v>
                </c:pt>
                <c:pt idx="761">
                  <c:v>800.02356899999995</c:v>
                </c:pt>
                <c:pt idx="762">
                  <c:v>799.60495900000001</c:v>
                </c:pt>
                <c:pt idx="763">
                  <c:v>799.50030600000002</c:v>
                </c:pt>
                <c:pt idx="764">
                  <c:v>799.60495900000001</c:v>
                </c:pt>
                <c:pt idx="765">
                  <c:v>799.360769</c:v>
                </c:pt>
                <c:pt idx="766">
                  <c:v>799.360769</c:v>
                </c:pt>
                <c:pt idx="767">
                  <c:v>799.39565300000004</c:v>
                </c:pt>
                <c:pt idx="768">
                  <c:v>799.39565300000004</c:v>
                </c:pt>
                <c:pt idx="769">
                  <c:v>799.53519000000006</c:v>
                </c:pt>
                <c:pt idx="770">
                  <c:v>799.50030600000002</c:v>
                </c:pt>
                <c:pt idx="771">
                  <c:v>799.60495900000001</c:v>
                </c:pt>
                <c:pt idx="772">
                  <c:v>799.709611</c:v>
                </c:pt>
                <c:pt idx="773">
                  <c:v>799.39565300000004</c:v>
                </c:pt>
                <c:pt idx="774">
                  <c:v>799.84914800000001</c:v>
                </c:pt>
                <c:pt idx="775">
                  <c:v>799.53519000000006</c:v>
                </c:pt>
                <c:pt idx="776">
                  <c:v>799.46542199999999</c:v>
                </c:pt>
                <c:pt idx="777">
                  <c:v>799.57007399999998</c:v>
                </c:pt>
                <c:pt idx="778">
                  <c:v>799.53519000000006</c:v>
                </c:pt>
                <c:pt idx="779">
                  <c:v>799.43053799999996</c:v>
                </c:pt>
                <c:pt idx="780">
                  <c:v>799.50030600000002</c:v>
                </c:pt>
                <c:pt idx="781">
                  <c:v>799.57007399999998</c:v>
                </c:pt>
                <c:pt idx="782">
                  <c:v>799.43053799999996</c:v>
                </c:pt>
                <c:pt idx="783">
                  <c:v>799.46542199999999</c:v>
                </c:pt>
                <c:pt idx="784">
                  <c:v>800.33752600000003</c:v>
                </c:pt>
                <c:pt idx="785">
                  <c:v>799.43053799999996</c:v>
                </c:pt>
                <c:pt idx="786">
                  <c:v>799.46542199999999</c:v>
                </c:pt>
                <c:pt idx="787">
                  <c:v>799.63984300000004</c:v>
                </c:pt>
                <c:pt idx="788">
                  <c:v>800.02356899999995</c:v>
                </c:pt>
                <c:pt idx="789">
                  <c:v>799.360769</c:v>
                </c:pt>
                <c:pt idx="790">
                  <c:v>799.18634799999995</c:v>
                </c:pt>
                <c:pt idx="791">
                  <c:v>799.46542199999999</c:v>
                </c:pt>
                <c:pt idx="792">
                  <c:v>799.46542199999999</c:v>
                </c:pt>
                <c:pt idx="793">
                  <c:v>799.39565300000004</c:v>
                </c:pt>
                <c:pt idx="794">
                  <c:v>799.88403200000005</c:v>
                </c:pt>
                <c:pt idx="795">
                  <c:v>799.43053799999996</c:v>
                </c:pt>
                <c:pt idx="796">
                  <c:v>799.46542199999999</c:v>
                </c:pt>
                <c:pt idx="797">
                  <c:v>799</c:v>
                </c:pt>
                <c:pt idx="798">
                  <c:v>799</c:v>
                </c:pt>
                <c:pt idx="799">
                  <c:v>799.50030600000002</c:v>
                </c:pt>
                <c:pt idx="800">
                  <c:v>800.65148399999998</c:v>
                </c:pt>
                <c:pt idx="801">
                  <c:v>799.43053799999996</c:v>
                </c:pt>
                <c:pt idx="802">
                  <c:v>800.40729499999998</c:v>
                </c:pt>
                <c:pt idx="803">
                  <c:v>799.57007399999998</c:v>
                </c:pt>
                <c:pt idx="804">
                  <c:v>799.46542199999999</c:v>
                </c:pt>
                <c:pt idx="805">
                  <c:v>799.57007399999998</c:v>
                </c:pt>
                <c:pt idx="806">
                  <c:v>799.43053799999996</c:v>
                </c:pt>
                <c:pt idx="807">
                  <c:v>799.57007399999998</c:v>
                </c:pt>
                <c:pt idx="808">
                  <c:v>799.43053799999996</c:v>
                </c:pt>
                <c:pt idx="809">
                  <c:v>799.360769</c:v>
                </c:pt>
                <c:pt idx="810">
                  <c:v>799.50030600000002</c:v>
                </c:pt>
                <c:pt idx="811">
                  <c:v>799.39565300000004</c:v>
                </c:pt>
                <c:pt idx="812">
                  <c:v>799.709611</c:v>
                </c:pt>
                <c:pt idx="813">
                  <c:v>799.360769</c:v>
                </c:pt>
                <c:pt idx="814">
                  <c:v>799.25611700000002</c:v>
                </c:pt>
                <c:pt idx="815">
                  <c:v>799.32588499999997</c:v>
                </c:pt>
                <c:pt idx="816">
                  <c:v>799.39565300000004</c:v>
                </c:pt>
                <c:pt idx="817">
                  <c:v>801.80266200000005</c:v>
                </c:pt>
                <c:pt idx="818">
                  <c:v>799.32588499999997</c:v>
                </c:pt>
                <c:pt idx="819">
                  <c:v>799.29100100000005</c:v>
                </c:pt>
                <c:pt idx="820">
                  <c:v>799.360769</c:v>
                </c:pt>
                <c:pt idx="821">
                  <c:v>799.46542199999999</c:v>
                </c:pt>
                <c:pt idx="822">
                  <c:v>799.46542199999999</c:v>
                </c:pt>
                <c:pt idx="823">
                  <c:v>799.57007399999998</c:v>
                </c:pt>
                <c:pt idx="824">
                  <c:v>799.81426399999998</c:v>
                </c:pt>
                <c:pt idx="825">
                  <c:v>800.61659999999995</c:v>
                </c:pt>
                <c:pt idx="826">
                  <c:v>799.46542199999999</c:v>
                </c:pt>
                <c:pt idx="827">
                  <c:v>799.39565300000004</c:v>
                </c:pt>
                <c:pt idx="828">
                  <c:v>799.53519000000006</c:v>
                </c:pt>
                <c:pt idx="829">
                  <c:v>799.50030600000002</c:v>
                </c:pt>
                <c:pt idx="830">
                  <c:v>799.74449500000003</c:v>
                </c:pt>
                <c:pt idx="831">
                  <c:v>799.57007399999998</c:v>
                </c:pt>
                <c:pt idx="832">
                  <c:v>799.77937899999995</c:v>
                </c:pt>
                <c:pt idx="833">
                  <c:v>799.43053799999996</c:v>
                </c:pt>
                <c:pt idx="834">
                  <c:v>799.46542199999999</c:v>
                </c:pt>
                <c:pt idx="835">
                  <c:v>799.360769</c:v>
                </c:pt>
                <c:pt idx="836">
                  <c:v>799.88403200000005</c:v>
                </c:pt>
                <c:pt idx="837">
                  <c:v>799.43053799999996</c:v>
                </c:pt>
                <c:pt idx="838">
                  <c:v>799.39565300000004</c:v>
                </c:pt>
                <c:pt idx="839">
                  <c:v>799.50030600000002</c:v>
                </c:pt>
                <c:pt idx="840">
                  <c:v>799.50030600000002</c:v>
                </c:pt>
                <c:pt idx="841">
                  <c:v>799.50030600000002</c:v>
                </c:pt>
                <c:pt idx="842">
                  <c:v>799.50030600000002</c:v>
                </c:pt>
                <c:pt idx="843">
                  <c:v>799.360769</c:v>
                </c:pt>
                <c:pt idx="844">
                  <c:v>799.39565300000004</c:v>
                </c:pt>
                <c:pt idx="845">
                  <c:v>799.46542199999999</c:v>
                </c:pt>
                <c:pt idx="846">
                  <c:v>799.04681200000005</c:v>
                </c:pt>
                <c:pt idx="847">
                  <c:v>799.50030600000002</c:v>
                </c:pt>
                <c:pt idx="848">
                  <c:v>799.39565300000004</c:v>
                </c:pt>
                <c:pt idx="849">
                  <c:v>799.43053799999996</c:v>
                </c:pt>
                <c:pt idx="850">
                  <c:v>799.46542199999999</c:v>
                </c:pt>
                <c:pt idx="851">
                  <c:v>799.46542199999999</c:v>
                </c:pt>
                <c:pt idx="852">
                  <c:v>799.53519000000006</c:v>
                </c:pt>
                <c:pt idx="853">
                  <c:v>799.43053799999996</c:v>
                </c:pt>
                <c:pt idx="854">
                  <c:v>799.39565300000004</c:v>
                </c:pt>
                <c:pt idx="855">
                  <c:v>799.63984300000004</c:v>
                </c:pt>
                <c:pt idx="856">
                  <c:v>799.360769</c:v>
                </c:pt>
                <c:pt idx="857">
                  <c:v>799.53519000000006</c:v>
                </c:pt>
                <c:pt idx="858">
                  <c:v>799.53519000000006</c:v>
                </c:pt>
                <c:pt idx="859">
                  <c:v>799.63984300000004</c:v>
                </c:pt>
                <c:pt idx="860">
                  <c:v>799.46542199999999</c:v>
                </c:pt>
                <c:pt idx="861">
                  <c:v>799.74449500000003</c:v>
                </c:pt>
                <c:pt idx="862">
                  <c:v>799.39565300000004</c:v>
                </c:pt>
                <c:pt idx="863">
                  <c:v>799.32588499999997</c:v>
                </c:pt>
                <c:pt idx="864">
                  <c:v>799.46542199999999</c:v>
                </c:pt>
                <c:pt idx="865">
                  <c:v>799.29100100000005</c:v>
                </c:pt>
                <c:pt idx="866">
                  <c:v>799.39565300000004</c:v>
                </c:pt>
                <c:pt idx="867">
                  <c:v>799.46542199999999</c:v>
                </c:pt>
                <c:pt idx="868">
                  <c:v>799.43053799999996</c:v>
                </c:pt>
                <c:pt idx="869">
                  <c:v>799.43053799999996</c:v>
                </c:pt>
                <c:pt idx="870">
                  <c:v>799.39565300000004</c:v>
                </c:pt>
                <c:pt idx="871">
                  <c:v>799.53519000000006</c:v>
                </c:pt>
                <c:pt idx="872">
                  <c:v>799</c:v>
                </c:pt>
                <c:pt idx="873">
                  <c:v>799.50030600000002</c:v>
                </c:pt>
                <c:pt idx="874">
                  <c:v>800.05845299999999</c:v>
                </c:pt>
                <c:pt idx="875">
                  <c:v>799.360769</c:v>
                </c:pt>
                <c:pt idx="876">
                  <c:v>799.43053799999996</c:v>
                </c:pt>
                <c:pt idx="877">
                  <c:v>799.50030600000002</c:v>
                </c:pt>
                <c:pt idx="878">
                  <c:v>799.53519000000006</c:v>
                </c:pt>
                <c:pt idx="879">
                  <c:v>799.709611</c:v>
                </c:pt>
                <c:pt idx="880">
                  <c:v>799.11658</c:v>
                </c:pt>
                <c:pt idx="881">
                  <c:v>799.39565300000004</c:v>
                </c:pt>
                <c:pt idx="882">
                  <c:v>799.46542199999999</c:v>
                </c:pt>
                <c:pt idx="883">
                  <c:v>799.63984300000004</c:v>
                </c:pt>
                <c:pt idx="884">
                  <c:v>799.60495900000001</c:v>
                </c:pt>
                <c:pt idx="885">
                  <c:v>799.43053799999996</c:v>
                </c:pt>
                <c:pt idx="886">
                  <c:v>799.360769</c:v>
                </c:pt>
                <c:pt idx="887">
                  <c:v>799.43053799999996</c:v>
                </c:pt>
                <c:pt idx="888">
                  <c:v>799.50030600000002</c:v>
                </c:pt>
                <c:pt idx="889">
                  <c:v>799.11658</c:v>
                </c:pt>
                <c:pt idx="890">
                  <c:v>799.29100100000005</c:v>
                </c:pt>
                <c:pt idx="891">
                  <c:v>799.25611700000002</c:v>
                </c:pt>
                <c:pt idx="892">
                  <c:v>799.360769</c:v>
                </c:pt>
                <c:pt idx="893">
                  <c:v>799.39565300000004</c:v>
                </c:pt>
                <c:pt idx="894">
                  <c:v>799.39565300000004</c:v>
                </c:pt>
                <c:pt idx="895">
                  <c:v>799.46542199999999</c:v>
                </c:pt>
                <c:pt idx="896">
                  <c:v>799.39565300000004</c:v>
                </c:pt>
                <c:pt idx="897">
                  <c:v>799.43053799999996</c:v>
                </c:pt>
                <c:pt idx="898">
                  <c:v>802.814303</c:v>
                </c:pt>
                <c:pt idx="899">
                  <c:v>799.32588499999997</c:v>
                </c:pt>
                <c:pt idx="900">
                  <c:v>799.57007399999998</c:v>
                </c:pt>
                <c:pt idx="901">
                  <c:v>799.50030600000002</c:v>
                </c:pt>
                <c:pt idx="902">
                  <c:v>799.9538</c:v>
                </c:pt>
                <c:pt idx="903">
                  <c:v>799.57007399999998</c:v>
                </c:pt>
                <c:pt idx="904">
                  <c:v>799</c:v>
                </c:pt>
                <c:pt idx="905">
                  <c:v>799.50030600000002</c:v>
                </c:pt>
                <c:pt idx="906">
                  <c:v>799.50030600000002</c:v>
                </c:pt>
                <c:pt idx="907">
                  <c:v>799.57007399999998</c:v>
                </c:pt>
                <c:pt idx="908">
                  <c:v>799.53519000000006</c:v>
                </c:pt>
                <c:pt idx="909">
                  <c:v>799.81426399999998</c:v>
                </c:pt>
                <c:pt idx="910">
                  <c:v>799.39565300000004</c:v>
                </c:pt>
                <c:pt idx="911">
                  <c:v>799.43053799999996</c:v>
                </c:pt>
                <c:pt idx="912">
                  <c:v>799.360769</c:v>
                </c:pt>
                <c:pt idx="913">
                  <c:v>799.29100100000005</c:v>
                </c:pt>
                <c:pt idx="914">
                  <c:v>799.63984300000004</c:v>
                </c:pt>
                <c:pt idx="915">
                  <c:v>800.26775799999996</c:v>
                </c:pt>
                <c:pt idx="916">
                  <c:v>799.360769</c:v>
                </c:pt>
                <c:pt idx="917">
                  <c:v>799.11658</c:v>
                </c:pt>
                <c:pt idx="918">
                  <c:v>799.57007399999998</c:v>
                </c:pt>
                <c:pt idx="919">
                  <c:v>799.18634799999995</c:v>
                </c:pt>
                <c:pt idx="920">
                  <c:v>799</c:v>
                </c:pt>
                <c:pt idx="921">
                  <c:v>799.57007399999998</c:v>
                </c:pt>
                <c:pt idx="922">
                  <c:v>799</c:v>
                </c:pt>
                <c:pt idx="923">
                  <c:v>799.50030600000002</c:v>
                </c:pt>
                <c:pt idx="924">
                  <c:v>799.50030600000002</c:v>
                </c:pt>
                <c:pt idx="925">
                  <c:v>799.43053799999996</c:v>
                </c:pt>
                <c:pt idx="926">
                  <c:v>799.39565300000004</c:v>
                </c:pt>
                <c:pt idx="927">
                  <c:v>799.43053799999996</c:v>
                </c:pt>
                <c:pt idx="928">
                  <c:v>799.360769</c:v>
                </c:pt>
                <c:pt idx="929">
                  <c:v>799.53519000000006</c:v>
                </c:pt>
                <c:pt idx="930">
                  <c:v>799.46542199999999</c:v>
                </c:pt>
                <c:pt idx="931">
                  <c:v>799.43053799999996</c:v>
                </c:pt>
                <c:pt idx="932">
                  <c:v>799.53519000000006</c:v>
                </c:pt>
                <c:pt idx="933">
                  <c:v>799.46542199999999</c:v>
                </c:pt>
                <c:pt idx="934">
                  <c:v>799.43053799999996</c:v>
                </c:pt>
                <c:pt idx="935">
                  <c:v>799</c:v>
                </c:pt>
                <c:pt idx="936">
                  <c:v>799.67472699999996</c:v>
                </c:pt>
                <c:pt idx="937">
                  <c:v>799.360769</c:v>
                </c:pt>
                <c:pt idx="938">
                  <c:v>799.50030600000002</c:v>
                </c:pt>
                <c:pt idx="939">
                  <c:v>799.63984300000004</c:v>
                </c:pt>
                <c:pt idx="940">
                  <c:v>799.43053799999996</c:v>
                </c:pt>
                <c:pt idx="941">
                  <c:v>799.360769</c:v>
                </c:pt>
                <c:pt idx="942">
                  <c:v>799.32588499999997</c:v>
                </c:pt>
                <c:pt idx="943">
                  <c:v>799.46542199999999</c:v>
                </c:pt>
                <c:pt idx="944">
                  <c:v>799.08169599999997</c:v>
                </c:pt>
                <c:pt idx="945">
                  <c:v>799.50030600000002</c:v>
                </c:pt>
                <c:pt idx="946">
                  <c:v>799.43053799999996</c:v>
                </c:pt>
                <c:pt idx="947">
                  <c:v>800.33752600000003</c:v>
                </c:pt>
                <c:pt idx="948">
                  <c:v>799.43053799999996</c:v>
                </c:pt>
                <c:pt idx="949">
                  <c:v>799.53519000000006</c:v>
                </c:pt>
                <c:pt idx="950">
                  <c:v>799.50030600000002</c:v>
                </c:pt>
                <c:pt idx="951">
                  <c:v>799.57007399999998</c:v>
                </c:pt>
                <c:pt idx="952">
                  <c:v>799.46542199999999</c:v>
                </c:pt>
                <c:pt idx="953">
                  <c:v>799.53519000000006</c:v>
                </c:pt>
                <c:pt idx="954">
                  <c:v>799.43053799999996</c:v>
                </c:pt>
                <c:pt idx="955">
                  <c:v>799.50030600000002</c:v>
                </c:pt>
                <c:pt idx="956">
                  <c:v>799.46542199999999</c:v>
                </c:pt>
                <c:pt idx="957">
                  <c:v>799.39565300000004</c:v>
                </c:pt>
                <c:pt idx="958">
                  <c:v>799</c:v>
                </c:pt>
                <c:pt idx="959">
                  <c:v>800.37240999999995</c:v>
                </c:pt>
                <c:pt idx="960">
                  <c:v>799.43053799999996</c:v>
                </c:pt>
                <c:pt idx="961">
                  <c:v>799.84914800000001</c:v>
                </c:pt>
                <c:pt idx="962">
                  <c:v>799</c:v>
                </c:pt>
                <c:pt idx="963">
                  <c:v>799.43053799999996</c:v>
                </c:pt>
                <c:pt idx="964">
                  <c:v>800.09333700000002</c:v>
                </c:pt>
                <c:pt idx="965">
                  <c:v>799.39565300000004</c:v>
                </c:pt>
                <c:pt idx="966">
                  <c:v>799.50030600000002</c:v>
                </c:pt>
                <c:pt idx="967">
                  <c:v>799.39565300000004</c:v>
                </c:pt>
                <c:pt idx="968">
                  <c:v>799.57007399999998</c:v>
                </c:pt>
                <c:pt idx="969">
                  <c:v>799.360769</c:v>
                </c:pt>
                <c:pt idx="970">
                  <c:v>799.53519000000006</c:v>
                </c:pt>
                <c:pt idx="971">
                  <c:v>799.57007399999998</c:v>
                </c:pt>
                <c:pt idx="972">
                  <c:v>799.39565300000004</c:v>
                </c:pt>
                <c:pt idx="973">
                  <c:v>799.46542199999999</c:v>
                </c:pt>
                <c:pt idx="974">
                  <c:v>804.17478600000004</c:v>
                </c:pt>
                <c:pt idx="975">
                  <c:v>799.43053799999996</c:v>
                </c:pt>
                <c:pt idx="976">
                  <c:v>799.60495900000001</c:v>
                </c:pt>
                <c:pt idx="977">
                  <c:v>799.43053799999996</c:v>
                </c:pt>
                <c:pt idx="978">
                  <c:v>799.50030600000002</c:v>
                </c:pt>
                <c:pt idx="979">
                  <c:v>799.43053799999996</c:v>
                </c:pt>
                <c:pt idx="980">
                  <c:v>799.46542199999999</c:v>
                </c:pt>
                <c:pt idx="981">
                  <c:v>799.39565300000004</c:v>
                </c:pt>
                <c:pt idx="982">
                  <c:v>799.98868400000003</c:v>
                </c:pt>
                <c:pt idx="983">
                  <c:v>799.77937899999995</c:v>
                </c:pt>
                <c:pt idx="984">
                  <c:v>799.39565300000004</c:v>
                </c:pt>
                <c:pt idx="985">
                  <c:v>799</c:v>
                </c:pt>
                <c:pt idx="986">
                  <c:v>799.360769</c:v>
                </c:pt>
                <c:pt idx="987">
                  <c:v>799.43053799999996</c:v>
                </c:pt>
                <c:pt idx="988">
                  <c:v>799.46542199999999</c:v>
                </c:pt>
                <c:pt idx="989">
                  <c:v>799.39565300000004</c:v>
                </c:pt>
                <c:pt idx="990">
                  <c:v>799.53519000000006</c:v>
                </c:pt>
                <c:pt idx="991">
                  <c:v>799</c:v>
                </c:pt>
                <c:pt idx="992">
                  <c:v>799.60495900000001</c:v>
                </c:pt>
                <c:pt idx="993">
                  <c:v>802.08173499999998</c:v>
                </c:pt>
                <c:pt idx="994">
                  <c:v>799.25611700000002</c:v>
                </c:pt>
                <c:pt idx="995">
                  <c:v>800.47706300000004</c:v>
                </c:pt>
                <c:pt idx="996">
                  <c:v>799.18634799999995</c:v>
                </c:pt>
                <c:pt idx="997">
                  <c:v>799.60495900000001</c:v>
                </c:pt>
                <c:pt idx="998">
                  <c:v>799.43053799999996</c:v>
                </c:pt>
                <c:pt idx="999">
                  <c:v>799.53519000000006</c:v>
                </c:pt>
                <c:pt idx="1000">
                  <c:v>799.43053799999996</c:v>
                </c:pt>
                <c:pt idx="1001">
                  <c:v>799.88403200000005</c:v>
                </c:pt>
                <c:pt idx="1002">
                  <c:v>799.39565300000004</c:v>
                </c:pt>
                <c:pt idx="1003">
                  <c:v>801.31428300000005</c:v>
                </c:pt>
                <c:pt idx="1004">
                  <c:v>799.53519000000006</c:v>
                </c:pt>
                <c:pt idx="1005">
                  <c:v>799.46542199999999</c:v>
                </c:pt>
                <c:pt idx="1006">
                  <c:v>800.37240999999995</c:v>
                </c:pt>
                <c:pt idx="1007">
                  <c:v>799.360769</c:v>
                </c:pt>
                <c:pt idx="1008">
                  <c:v>800.75613599999997</c:v>
                </c:pt>
                <c:pt idx="1009">
                  <c:v>800.61659999999995</c:v>
                </c:pt>
                <c:pt idx="1010">
                  <c:v>799.46542199999999</c:v>
                </c:pt>
                <c:pt idx="1011">
                  <c:v>800.37240999999995</c:v>
                </c:pt>
                <c:pt idx="1012">
                  <c:v>802.50034500000004</c:v>
                </c:pt>
                <c:pt idx="1013">
                  <c:v>799.43053799999996</c:v>
                </c:pt>
                <c:pt idx="1014">
                  <c:v>800.09333700000002</c:v>
                </c:pt>
                <c:pt idx="1015">
                  <c:v>799.50030600000002</c:v>
                </c:pt>
                <c:pt idx="1016">
                  <c:v>799.46542199999999</c:v>
                </c:pt>
                <c:pt idx="1017">
                  <c:v>799.53519000000006</c:v>
                </c:pt>
                <c:pt idx="1018">
                  <c:v>799.46542199999999</c:v>
                </c:pt>
                <c:pt idx="1019">
                  <c:v>799.57007399999998</c:v>
                </c:pt>
                <c:pt idx="1020">
                  <c:v>799</c:v>
                </c:pt>
                <c:pt idx="1021">
                  <c:v>799</c:v>
                </c:pt>
                <c:pt idx="1022">
                  <c:v>799.50030600000002</c:v>
                </c:pt>
                <c:pt idx="1023">
                  <c:v>799.360769</c:v>
                </c:pt>
                <c:pt idx="1024">
                  <c:v>801.628241</c:v>
                </c:pt>
                <c:pt idx="1025">
                  <c:v>799.360769</c:v>
                </c:pt>
                <c:pt idx="1026">
                  <c:v>799.63984300000004</c:v>
                </c:pt>
                <c:pt idx="1027">
                  <c:v>799.39565300000004</c:v>
                </c:pt>
                <c:pt idx="1028">
                  <c:v>799.39565300000004</c:v>
                </c:pt>
                <c:pt idx="1029">
                  <c:v>799.84914800000001</c:v>
                </c:pt>
                <c:pt idx="1030">
                  <c:v>799.25611700000002</c:v>
                </c:pt>
                <c:pt idx="1031">
                  <c:v>799</c:v>
                </c:pt>
                <c:pt idx="1032">
                  <c:v>799.50030600000002</c:v>
                </c:pt>
                <c:pt idx="1033">
                  <c:v>799.46542199999999</c:v>
                </c:pt>
                <c:pt idx="1034">
                  <c:v>799</c:v>
                </c:pt>
                <c:pt idx="1035">
                  <c:v>799</c:v>
                </c:pt>
                <c:pt idx="1036">
                  <c:v>799.360769</c:v>
                </c:pt>
                <c:pt idx="1037">
                  <c:v>799.60495900000001</c:v>
                </c:pt>
                <c:pt idx="1038">
                  <c:v>799.46542199999999</c:v>
                </c:pt>
                <c:pt idx="1039">
                  <c:v>799.53519000000006</c:v>
                </c:pt>
                <c:pt idx="1040">
                  <c:v>799.46542199999999</c:v>
                </c:pt>
                <c:pt idx="1041">
                  <c:v>799.63984300000004</c:v>
                </c:pt>
                <c:pt idx="1042">
                  <c:v>799.39565300000004</c:v>
                </c:pt>
                <c:pt idx="1043">
                  <c:v>799.46542199999999</c:v>
                </c:pt>
                <c:pt idx="1044">
                  <c:v>799.63984300000004</c:v>
                </c:pt>
                <c:pt idx="1045">
                  <c:v>803.26779699999997</c:v>
                </c:pt>
                <c:pt idx="1046">
                  <c:v>799.46542199999999</c:v>
                </c:pt>
                <c:pt idx="1047">
                  <c:v>799.46542199999999</c:v>
                </c:pt>
                <c:pt idx="1048">
                  <c:v>799.360769</c:v>
                </c:pt>
                <c:pt idx="1049">
                  <c:v>799.50030600000002</c:v>
                </c:pt>
                <c:pt idx="1050">
                  <c:v>800.19799</c:v>
                </c:pt>
                <c:pt idx="1051">
                  <c:v>799.39565300000004</c:v>
                </c:pt>
                <c:pt idx="1052">
                  <c:v>800.44217900000001</c:v>
                </c:pt>
                <c:pt idx="1053">
                  <c:v>799.60495900000001</c:v>
                </c:pt>
                <c:pt idx="1054">
                  <c:v>799</c:v>
                </c:pt>
                <c:pt idx="1055">
                  <c:v>799.53519000000006</c:v>
                </c:pt>
                <c:pt idx="1056">
                  <c:v>799.81426399999998</c:v>
                </c:pt>
                <c:pt idx="1057">
                  <c:v>800.44217900000001</c:v>
                </c:pt>
                <c:pt idx="1058">
                  <c:v>799.53519000000006</c:v>
                </c:pt>
                <c:pt idx="1059">
                  <c:v>799.43053799999996</c:v>
                </c:pt>
                <c:pt idx="1060">
                  <c:v>800.546831</c:v>
                </c:pt>
                <c:pt idx="1061">
                  <c:v>799.46542199999999</c:v>
                </c:pt>
                <c:pt idx="1062">
                  <c:v>799.43053799999996</c:v>
                </c:pt>
                <c:pt idx="1063">
                  <c:v>799</c:v>
                </c:pt>
                <c:pt idx="1064">
                  <c:v>799.29100100000005</c:v>
                </c:pt>
                <c:pt idx="1065">
                  <c:v>799.360769</c:v>
                </c:pt>
                <c:pt idx="1066">
                  <c:v>799</c:v>
                </c:pt>
                <c:pt idx="1067">
                  <c:v>799.60495900000001</c:v>
                </c:pt>
                <c:pt idx="1068">
                  <c:v>799.46542199999999</c:v>
                </c:pt>
                <c:pt idx="1069">
                  <c:v>799.39565300000004</c:v>
                </c:pt>
                <c:pt idx="1070">
                  <c:v>799.46542199999999</c:v>
                </c:pt>
                <c:pt idx="1071">
                  <c:v>799.46542199999999</c:v>
                </c:pt>
                <c:pt idx="1072">
                  <c:v>799.25611700000002</c:v>
                </c:pt>
                <c:pt idx="1073">
                  <c:v>799.46542199999999</c:v>
                </c:pt>
                <c:pt idx="1074">
                  <c:v>799.53519000000006</c:v>
                </c:pt>
                <c:pt idx="1075">
                  <c:v>799</c:v>
                </c:pt>
                <c:pt idx="1076">
                  <c:v>799.43053799999996</c:v>
                </c:pt>
                <c:pt idx="1077">
                  <c:v>799.50030600000002</c:v>
                </c:pt>
                <c:pt idx="1078">
                  <c:v>799</c:v>
                </c:pt>
                <c:pt idx="1079">
                  <c:v>799.360769</c:v>
                </c:pt>
                <c:pt idx="1080">
                  <c:v>799.60495900000001</c:v>
                </c:pt>
                <c:pt idx="1081">
                  <c:v>799.43053799999996</c:v>
                </c:pt>
                <c:pt idx="1082">
                  <c:v>799.53519000000006</c:v>
                </c:pt>
                <c:pt idx="1083">
                  <c:v>799.39565300000004</c:v>
                </c:pt>
                <c:pt idx="1084">
                  <c:v>799.15146400000003</c:v>
                </c:pt>
                <c:pt idx="1085">
                  <c:v>799.50030600000002</c:v>
                </c:pt>
                <c:pt idx="1086">
                  <c:v>799.46542199999999</c:v>
                </c:pt>
                <c:pt idx="1087">
                  <c:v>799.60495900000001</c:v>
                </c:pt>
                <c:pt idx="1088">
                  <c:v>799.43053799999996</c:v>
                </c:pt>
                <c:pt idx="1089">
                  <c:v>799.57007399999998</c:v>
                </c:pt>
                <c:pt idx="1090">
                  <c:v>799.360769</c:v>
                </c:pt>
                <c:pt idx="1091">
                  <c:v>799.50030600000002</c:v>
                </c:pt>
                <c:pt idx="1092">
                  <c:v>799.46542199999999</c:v>
                </c:pt>
                <c:pt idx="1093">
                  <c:v>799.39565300000004</c:v>
                </c:pt>
                <c:pt idx="1094">
                  <c:v>799.360769</c:v>
                </c:pt>
                <c:pt idx="1095">
                  <c:v>799.67472699999996</c:v>
                </c:pt>
                <c:pt idx="1096">
                  <c:v>799.50030600000002</c:v>
                </c:pt>
                <c:pt idx="1097">
                  <c:v>799.60495900000001</c:v>
                </c:pt>
                <c:pt idx="1098">
                  <c:v>799.46542199999999</c:v>
                </c:pt>
                <c:pt idx="1099">
                  <c:v>799.360769</c:v>
                </c:pt>
                <c:pt idx="1100">
                  <c:v>799.50030600000002</c:v>
                </c:pt>
                <c:pt idx="1101">
                  <c:v>799</c:v>
                </c:pt>
                <c:pt idx="1102">
                  <c:v>799.57007399999998</c:v>
                </c:pt>
                <c:pt idx="1103">
                  <c:v>799.360769</c:v>
                </c:pt>
                <c:pt idx="1104">
                  <c:v>799.360769</c:v>
                </c:pt>
                <c:pt idx="1105">
                  <c:v>799.50030600000002</c:v>
                </c:pt>
                <c:pt idx="1106">
                  <c:v>799.81426399999998</c:v>
                </c:pt>
                <c:pt idx="1107">
                  <c:v>799.53519000000006</c:v>
                </c:pt>
                <c:pt idx="1108">
                  <c:v>799</c:v>
                </c:pt>
                <c:pt idx="1109">
                  <c:v>799.46542199999999</c:v>
                </c:pt>
                <c:pt idx="1110">
                  <c:v>799.53519000000006</c:v>
                </c:pt>
                <c:pt idx="1111">
                  <c:v>799.43053799999996</c:v>
                </c:pt>
                <c:pt idx="1112">
                  <c:v>799.43053799999996</c:v>
                </c:pt>
                <c:pt idx="1113">
                  <c:v>799.29100100000005</c:v>
                </c:pt>
                <c:pt idx="1114">
                  <c:v>799.43053799999996</c:v>
                </c:pt>
                <c:pt idx="1115">
                  <c:v>799.360769</c:v>
                </c:pt>
                <c:pt idx="1116">
                  <c:v>799.57007399999998</c:v>
                </c:pt>
                <c:pt idx="1117">
                  <c:v>799.46542199999999</c:v>
                </c:pt>
                <c:pt idx="1118">
                  <c:v>799.57007399999998</c:v>
                </c:pt>
                <c:pt idx="1119">
                  <c:v>799.46542199999999</c:v>
                </c:pt>
                <c:pt idx="1120">
                  <c:v>799.39565300000004</c:v>
                </c:pt>
                <c:pt idx="1121">
                  <c:v>799.43053799999996</c:v>
                </c:pt>
                <c:pt idx="1122">
                  <c:v>799.43053799999996</c:v>
                </c:pt>
                <c:pt idx="1123">
                  <c:v>799.39565300000004</c:v>
                </c:pt>
                <c:pt idx="1124">
                  <c:v>799.57007399999998</c:v>
                </c:pt>
                <c:pt idx="1125">
                  <c:v>799.43053799999996</c:v>
                </c:pt>
                <c:pt idx="1126">
                  <c:v>799.43053799999996</c:v>
                </c:pt>
                <c:pt idx="1127">
                  <c:v>799.43053799999996</c:v>
                </c:pt>
                <c:pt idx="1128">
                  <c:v>799.709611</c:v>
                </c:pt>
                <c:pt idx="1129">
                  <c:v>799</c:v>
                </c:pt>
                <c:pt idx="1130">
                  <c:v>799.46542199999999</c:v>
                </c:pt>
                <c:pt idx="1131">
                  <c:v>799.46542199999999</c:v>
                </c:pt>
                <c:pt idx="1132">
                  <c:v>799.43053799999996</c:v>
                </c:pt>
                <c:pt idx="1133">
                  <c:v>799.50030600000002</c:v>
                </c:pt>
                <c:pt idx="1134">
                  <c:v>799.43053799999996</c:v>
                </c:pt>
                <c:pt idx="1135">
                  <c:v>799.39565300000004</c:v>
                </c:pt>
                <c:pt idx="1136">
                  <c:v>800.72125200000005</c:v>
                </c:pt>
                <c:pt idx="1137">
                  <c:v>799.63984300000004</c:v>
                </c:pt>
                <c:pt idx="1138">
                  <c:v>799.360769</c:v>
                </c:pt>
                <c:pt idx="1139">
                  <c:v>799.50030600000002</c:v>
                </c:pt>
                <c:pt idx="1140">
                  <c:v>799.43053799999996</c:v>
                </c:pt>
                <c:pt idx="1141">
                  <c:v>799.360769</c:v>
                </c:pt>
                <c:pt idx="1142">
                  <c:v>799.50030600000002</c:v>
                </c:pt>
                <c:pt idx="1143">
                  <c:v>799.39565300000004</c:v>
                </c:pt>
                <c:pt idx="1144">
                  <c:v>799</c:v>
                </c:pt>
                <c:pt idx="1145">
                  <c:v>799.50030600000002</c:v>
                </c:pt>
                <c:pt idx="1146">
                  <c:v>799.46542199999999</c:v>
                </c:pt>
                <c:pt idx="1147">
                  <c:v>799.57007399999998</c:v>
                </c:pt>
                <c:pt idx="1148">
                  <c:v>799.39565300000004</c:v>
                </c:pt>
                <c:pt idx="1149">
                  <c:v>799.57007399999998</c:v>
                </c:pt>
                <c:pt idx="1150">
                  <c:v>799.84914800000001</c:v>
                </c:pt>
                <c:pt idx="1151">
                  <c:v>799.43053799999996</c:v>
                </c:pt>
                <c:pt idx="1152">
                  <c:v>799.57007399999998</c:v>
                </c:pt>
                <c:pt idx="1153">
                  <c:v>799.360769</c:v>
                </c:pt>
                <c:pt idx="1154">
                  <c:v>799.43053799999996</c:v>
                </c:pt>
                <c:pt idx="1155">
                  <c:v>799.63984300000004</c:v>
                </c:pt>
                <c:pt idx="1156">
                  <c:v>799.43053799999996</c:v>
                </c:pt>
                <c:pt idx="1157">
                  <c:v>799.43053799999996</c:v>
                </c:pt>
                <c:pt idx="1158">
                  <c:v>799.50030600000002</c:v>
                </c:pt>
                <c:pt idx="1159">
                  <c:v>799.50030600000002</c:v>
                </c:pt>
                <c:pt idx="1160">
                  <c:v>799.39565300000004</c:v>
                </c:pt>
                <c:pt idx="1161">
                  <c:v>799.50030600000002</c:v>
                </c:pt>
                <c:pt idx="1162">
                  <c:v>799.39565300000004</c:v>
                </c:pt>
                <c:pt idx="1163">
                  <c:v>799.39565300000004</c:v>
                </c:pt>
                <c:pt idx="1164">
                  <c:v>799.50030600000002</c:v>
                </c:pt>
                <c:pt idx="1165">
                  <c:v>799.39565300000004</c:v>
                </c:pt>
                <c:pt idx="1166">
                  <c:v>799.39565300000004</c:v>
                </c:pt>
                <c:pt idx="1167">
                  <c:v>799.53519000000006</c:v>
                </c:pt>
                <c:pt idx="1168">
                  <c:v>799.53519000000006</c:v>
                </c:pt>
                <c:pt idx="1169">
                  <c:v>799.25611700000002</c:v>
                </c:pt>
                <c:pt idx="1170">
                  <c:v>801.13986199999999</c:v>
                </c:pt>
                <c:pt idx="1171">
                  <c:v>799</c:v>
                </c:pt>
                <c:pt idx="1172">
                  <c:v>799.43053799999996</c:v>
                </c:pt>
                <c:pt idx="1173">
                  <c:v>799.50030600000002</c:v>
                </c:pt>
                <c:pt idx="1174">
                  <c:v>799.50030600000002</c:v>
                </c:pt>
                <c:pt idx="1175">
                  <c:v>799.360769</c:v>
                </c:pt>
                <c:pt idx="1176">
                  <c:v>799</c:v>
                </c:pt>
                <c:pt idx="1177">
                  <c:v>799.32588499999997</c:v>
                </c:pt>
                <c:pt idx="1178">
                  <c:v>799.43053799999996</c:v>
                </c:pt>
                <c:pt idx="1179">
                  <c:v>799</c:v>
                </c:pt>
                <c:pt idx="1180">
                  <c:v>800.37240999999995</c:v>
                </c:pt>
                <c:pt idx="1181">
                  <c:v>799.50030600000002</c:v>
                </c:pt>
                <c:pt idx="1182">
                  <c:v>799.43053799999996</c:v>
                </c:pt>
                <c:pt idx="1183">
                  <c:v>799.39565300000004</c:v>
                </c:pt>
                <c:pt idx="1184">
                  <c:v>801.20963099999994</c:v>
                </c:pt>
                <c:pt idx="1185">
                  <c:v>799</c:v>
                </c:pt>
                <c:pt idx="1186">
                  <c:v>799.18634799999995</c:v>
                </c:pt>
                <c:pt idx="1187">
                  <c:v>799.39565300000004</c:v>
                </c:pt>
                <c:pt idx="1188">
                  <c:v>799.43053799999996</c:v>
                </c:pt>
                <c:pt idx="1189">
                  <c:v>799.29100100000005</c:v>
                </c:pt>
                <c:pt idx="1190">
                  <c:v>799.60495900000001</c:v>
                </c:pt>
                <c:pt idx="1191">
                  <c:v>799.43053799999996</c:v>
                </c:pt>
                <c:pt idx="1192">
                  <c:v>799</c:v>
                </c:pt>
                <c:pt idx="1193">
                  <c:v>799.50030600000002</c:v>
                </c:pt>
                <c:pt idx="1194">
                  <c:v>799.43053799999996</c:v>
                </c:pt>
                <c:pt idx="1195">
                  <c:v>799.01192800000001</c:v>
                </c:pt>
                <c:pt idx="1196">
                  <c:v>799.84914800000001</c:v>
                </c:pt>
                <c:pt idx="1197">
                  <c:v>800.93055700000002</c:v>
                </c:pt>
                <c:pt idx="1198">
                  <c:v>799.32588499999997</c:v>
                </c:pt>
                <c:pt idx="1199">
                  <c:v>799.60495900000001</c:v>
                </c:pt>
                <c:pt idx="1200">
                  <c:v>799.39565300000004</c:v>
                </c:pt>
                <c:pt idx="1201">
                  <c:v>799.43053799999996</c:v>
                </c:pt>
                <c:pt idx="1202">
                  <c:v>799.53519000000006</c:v>
                </c:pt>
                <c:pt idx="1203">
                  <c:v>799.50030600000002</c:v>
                </c:pt>
                <c:pt idx="1204">
                  <c:v>799.50030600000002</c:v>
                </c:pt>
                <c:pt idx="1205">
                  <c:v>799.32588499999997</c:v>
                </c:pt>
                <c:pt idx="1206">
                  <c:v>799.11658</c:v>
                </c:pt>
                <c:pt idx="1207">
                  <c:v>799.39565300000004</c:v>
                </c:pt>
                <c:pt idx="1208">
                  <c:v>801.03521000000001</c:v>
                </c:pt>
                <c:pt idx="1209">
                  <c:v>802.221272</c:v>
                </c:pt>
                <c:pt idx="1210">
                  <c:v>799.360769</c:v>
                </c:pt>
                <c:pt idx="1211">
                  <c:v>803.30268100000001</c:v>
                </c:pt>
                <c:pt idx="1212">
                  <c:v>799.08169599999997</c:v>
                </c:pt>
                <c:pt idx="1213">
                  <c:v>800.72125200000005</c:v>
                </c:pt>
                <c:pt idx="1214">
                  <c:v>799.50030600000002</c:v>
                </c:pt>
                <c:pt idx="1215">
                  <c:v>799.50030600000002</c:v>
                </c:pt>
                <c:pt idx="1216">
                  <c:v>799.46542199999999</c:v>
                </c:pt>
                <c:pt idx="1217">
                  <c:v>799.50030600000002</c:v>
                </c:pt>
                <c:pt idx="1218">
                  <c:v>800.51194699999996</c:v>
                </c:pt>
                <c:pt idx="1219">
                  <c:v>799.53519000000006</c:v>
                </c:pt>
                <c:pt idx="1220">
                  <c:v>799.53519000000006</c:v>
                </c:pt>
                <c:pt idx="1221">
                  <c:v>799.53519000000006</c:v>
                </c:pt>
                <c:pt idx="1222">
                  <c:v>799.04681200000005</c:v>
                </c:pt>
                <c:pt idx="1223">
                  <c:v>800.546831</c:v>
                </c:pt>
                <c:pt idx="1224">
                  <c:v>799.57007399999998</c:v>
                </c:pt>
                <c:pt idx="1225">
                  <c:v>799.32588499999997</c:v>
                </c:pt>
                <c:pt idx="1226">
                  <c:v>799.63984300000004</c:v>
                </c:pt>
                <c:pt idx="1227">
                  <c:v>800.16310499999997</c:v>
                </c:pt>
                <c:pt idx="1228">
                  <c:v>800.58171500000003</c:v>
                </c:pt>
                <c:pt idx="1229">
                  <c:v>801.73289299999999</c:v>
                </c:pt>
                <c:pt idx="1230">
                  <c:v>801.48870399999998</c:v>
                </c:pt>
                <c:pt idx="1231">
                  <c:v>801.83754599999997</c:v>
                </c:pt>
                <c:pt idx="1232">
                  <c:v>802.04685099999995</c:v>
                </c:pt>
                <c:pt idx="1233">
                  <c:v>802.53522899999996</c:v>
                </c:pt>
                <c:pt idx="1234">
                  <c:v>803.058492</c:v>
                </c:pt>
                <c:pt idx="1235">
                  <c:v>803.44221800000003</c:v>
                </c:pt>
                <c:pt idx="1236">
                  <c:v>803.82594400000005</c:v>
                </c:pt>
                <c:pt idx="1237">
                  <c:v>804.90735299999994</c:v>
                </c:pt>
                <c:pt idx="1238">
                  <c:v>805.39573199999995</c:v>
                </c:pt>
                <c:pt idx="1239">
                  <c:v>807.03528800000004</c:v>
                </c:pt>
                <c:pt idx="1240">
                  <c:v>805.22131100000001</c:v>
                </c:pt>
                <c:pt idx="1241">
                  <c:v>805.67480499999999</c:v>
                </c:pt>
                <c:pt idx="1242">
                  <c:v>805.77945799999998</c:v>
                </c:pt>
                <c:pt idx="1243">
                  <c:v>806.65156200000001</c:v>
                </c:pt>
                <c:pt idx="1244">
                  <c:v>807.03528800000004</c:v>
                </c:pt>
                <c:pt idx="1245">
                  <c:v>807.34924599999999</c:v>
                </c:pt>
                <c:pt idx="1246">
                  <c:v>807.76785600000005</c:v>
                </c:pt>
                <c:pt idx="1247">
                  <c:v>804.69804799999997</c:v>
                </c:pt>
                <c:pt idx="1248">
                  <c:v>808.29111899999998</c:v>
                </c:pt>
                <c:pt idx="1249">
                  <c:v>809.09345499999995</c:v>
                </c:pt>
                <c:pt idx="1250">
                  <c:v>809.47718099999997</c:v>
                </c:pt>
                <c:pt idx="1251">
                  <c:v>809.61671699999999</c:v>
                </c:pt>
                <c:pt idx="1252">
                  <c:v>810.17486399999996</c:v>
                </c:pt>
                <c:pt idx="1253">
                  <c:v>810.62835800000005</c:v>
                </c:pt>
                <c:pt idx="1254">
                  <c:v>811.04696899999999</c:v>
                </c:pt>
                <c:pt idx="1255">
                  <c:v>811.291158</c:v>
                </c:pt>
                <c:pt idx="1256">
                  <c:v>811.91907300000003</c:v>
                </c:pt>
                <c:pt idx="1257">
                  <c:v>813.24467200000004</c:v>
                </c:pt>
                <c:pt idx="1258">
                  <c:v>815.86098500000003</c:v>
                </c:pt>
                <c:pt idx="1259">
                  <c:v>813.17490299999997</c:v>
                </c:pt>
                <c:pt idx="1260">
                  <c:v>813.94235500000002</c:v>
                </c:pt>
                <c:pt idx="1261">
                  <c:v>813.52374499999996</c:v>
                </c:pt>
                <c:pt idx="1262">
                  <c:v>814.01212399999997</c:v>
                </c:pt>
                <c:pt idx="1263">
                  <c:v>814.46561799999995</c:v>
                </c:pt>
                <c:pt idx="1264">
                  <c:v>814.88422800000001</c:v>
                </c:pt>
                <c:pt idx="1265">
                  <c:v>815.33772199999999</c:v>
                </c:pt>
                <c:pt idx="1266">
                  <c:v>815.72144800000001</c:v>
                </c:pt>
                <c:pt idx="1267">
                  <c:v>816.07029</c:v>
                </c:pt>
                <c:pt idx="1268">
                  <c:v>816.31447900000001</c:v>
                </c:pt>
                <c:pt idx="1269">
                  <c:v>816.10517400000003</c:v>
                </c:pt>
                <c:pt idx="1270">
                  <c:v>817.18658400000004</c:v>
                </c:pt>
                <c:pt idx="1271">
                  <c:v>817.39588900000001</c:v>
                </c:pt>
                <c:pt idx="1272">
                  <c:v>817.91915100000006</c:v>
                </c:pt>
                <c:pt idx="1273">
                  <c:v>818.23310900000001</c:v>
                </c:pt>
                <c:pt idx="1274">
                  <c:v>820.70988599999998</c:v>
                </c:pt>
                <c:pt idx="1275">
                  <c:v>818.96567700000003</c:v>
                </c:pt>
                <c:pt idx="1276">
                  <c:v>819.24474999999995</c:v>
                </c:pt>
                <c:pt idx="1277">
                  <c:v>819.69824400000005</c:v>
                </c:pt>
                <c:pt idx="1278">
                  <c:v>819.87266499999998</c:v>
                </c:pt>
                <c:pt idx="1279">
                  <c:v>820.36104399999999</c:v>
                </c:pt>
                <c:pt idx="1280">
                  <c:v>820.70988599999998</c:v>
                </c:pt>
                <c:pt idx="1281">
                  <c:v>823.04712500000005</c:v>
                </c:pt>
                <c:pt idx="1282">
                  <c:v>821.47733700000003</c:v>
                </c:pt>
                <c:pt idx="1283">
                  <c:v>822.17502100000002</c:v>
                </c:pt>
                <c:pt idx="1284">
                  <c:v>822.24478899999997</c:v>
                </c:pt>
                <c:pt idx="1285">
                  <c:v>822.83781999999997</c:v>
                </c:pt>
                <c:pt idx="1286">
                  <c:v>823.01224100000002</c:v>
                </c:pt>
                <c:pt idx="1287">
                  <c:v>823.39596700000004</c:v>
                </c:pt>
                <c:pt idx="1288">
                  <c:v>823.116894</c:v>
                </c:pt>
                <c:pt idx="1289">
                  <c:v>824.05876699999999</c:v>
                </c:pt>
                <c:pt idx="1290">
                  <c:v>824.79133400000001</c:v>
                </c:pt>
                <c:pt idx="1291">
                  <c:v>824.93087100000002</c:v>
                </c:pt>
                <c:pt idx="1292">
                  <c:v>825.07040800000004</c:v>
                </c:pt>
                <c:pt idx="1293">
                  <c:v>824.61691299999995</c:v>
                </c:pt>
                <c:pt idx="1294">
                  <c:v>826.01228000000003</c:v>
                </c:pt>
                <c:pt idx="1295">
                  <c:v>826.29135399999996</c:v>
                </c:pt>
                <c:pt idx="1296">
                  <c:v>826.74484800000005</c:v>
                </c:pt>
                <c:pt idx="1297">
                  <c:v>827.19834200000003</c:v>
                </c:pt>
                <c:pt idx="1298">
                  <c:v>829.18674099999998</c:v>
                </c:pt>
                <c:pt idx="1299">
                  <c:v>827.75648899999999</c:v>
                </c:pt>
                <c:pt idx="1300">
                  <c:v>828.27975200000003</c:v>
                </c:pt>
                <c:pt idx="1301">
                  <c:v>828.52394100000004</c:v>
                </c:pt>
                <c:pt idx="1302">
                  <c:v>828.97743500000001</c:v>
                </c:pt>
                <c:pt idx="1303">
                  <c:v>829.04720399999997</c:v>
                </c:pt>
                <c:pt idx="1304">
                  <c:v>830.44257100000004</c:v>
                </c:pt>
                <c:pt idx="1305">
                  <c:v>830.23326599999996</c:v>
                </c:pt>
                <c:pt idx="1306">
                  <c:v>830.26814999999999</c:v>
                </c:pt>
                <c:pt idx="1307">
                  <c:v>830.61699199999998</c:v>
                </c:pt>
                <c:pt idx="1308">
                  <c:v>827.68672100000003</c:v>
                </c:pt>
                <c:pt idx="1309">
                  <c:v>831.14025400000003</c:v>
                </c:pt>
                <c:pt idx="1310">
                  <c:v>831.45421199999998</c:v>
                </c:pt>
                <c:pt idx="1311">
                  <c:v>831.80305399999997</c:v>
                </c:pt>
                <c:pt idx="1312">
                  <c:v>832.39608499999997</c:v>
                </c:pt>
                <c:pt idx="1313">
                  <c:v>832.430969</c:v>
                </c:pt>
                <c:pt idx="1314">
                  <c:v>832.88446299999998</c:v>
                </c:pt>
                <c:pt idx="1315">
                  <c:v>833.96587299999999</c:v>
                </c:pt>
                <c:pt idx="1316">
                  <c:v>833.05888400000003</c:v>
                </c:pt>
                <c:pt idx="1317">
                  <c:v>833.72168399999998</c:v>
                </c:pt>
                <c:pt idx="1318">
                  <c:v>834.38448300000005</c:v>
                </c:pt>
                <c:pt idx="1319">
                  <c:v>834.52401999999995</c:v>
                </c:pt>
                <c:pt idx="1320">
                  <c:v>834.87286099999994</c:v>
                </c:pt>
                <c:pt idx="1321">
                  <c:v>835.11705099999995</c:v>
                </c:pt>
                <c:pt idx="1322">
                  <c:v>835.43100800000002</c:v>
                </c:pt>
                <c:pt idx="1323">
                  <c:v>835.71008200000006</c:v>
                </c:pt>
                <c:pt idx="1324">
                  <c:v>836.19845999999995</c:v>
                </c:pt>
                <c:pt idx="1325">
                  <c:v>836.65195400000005</c:v>
                </c:pt>
                <c:pt idx="1326">
                  <c:v>836.86125900000002</c:v>
                </c:pt>
                <c:pt idx="1327">
                  <c:v>837.07056399999999</c:v>
                </c:pt>
                <c:pt idx="1328">
                  <c:v>837.66359499999999</c:v>
                </c:pt>
                <c:pt idx="1329">
                  <c:v>838.67523700000004</c:v>
                </c:pt>
                <c:pt idx="1330">
                  <c:v>838.396163</c:v>
                </c:pt>
                <c:pt idx="1331">
                  <c:v>837.27986999999996</c:v>
                </c:pt>
                <c:pt idx="1332">
                  <c:v>839.05896299999995</c:v>
                </c:pt>
                <c:pt idx="1333">
                  <c:v>839.51245700000004</c:v>
                </c:pt>
                <c:pt idx="1334">
                  <c:v>839.96595100000002</c:v>
                </c:pt>
                <c:pt idx="1335">
                  <c:v>840.17525599999999</c:v>
                </c:pt>
                <c:pt idx="1336">
                  <c:v>840.45433000000003</c:v>
                </c:pt>
                <c:pt idx="1337">
                  <c:v>841.57062299999996</c:v>
                </c:pt>
                <c:pt idx="1338">
                  <c:v>841.04736100000002</c:v>
                </c:pt>
                <c:pt idx="1339">
                  <c:v>841.32643399999995</c:v>
                </c:pt>
                <c:pt idx="1340">
                  <c:v>841.71015999999997</c:v>
                </c:pt>
                <c:pt idx="1341">
                  <c:v>842.02411800000004</c:v>
                </c:pt>
                <c:pt idx="1342">
                  <c:v>842.338075</c:v>
                </c:pt>
                <c:pt idx="1343">
                  <c:v>842.54737999999998</c:v>
                </c:pt>
                <c:pt idx="1344">
                  <c:v>842.89622199999997</c:v>
                </c:pt>
                <c:pt idx="1345">
                  <c:v>843.14041099999997</c:v>
                </c:pt>
                <c:pt idx="1346">
                  <c:v>843.55902100000003</c:v>
                </c:pt>
                <c:pt idx="1347">
                  <c:v>843.73344199999997</c:v>
                </c:pt>
                <c:pt idx="1348">
                  <c:v>844.15205200000003</c:v>
                </c:pt>
                <c:pt idx="1349">
                  <c:v>844.50089400000002</c:v>
                </c:pt>
                <c:pt idx="1350">
                  <c:v>844.74508300000002</c:v>
                </c:pt>
                <c:pt idx="1351">
                  <c:v>845.30322999999999</c:v>
                </c:pt>
                <c:pt idx="1352">
                  <c:v>845.47765100000004</c:v>
                </c:pt>
                <c:pt idx="1353">
                  <c:v>845.72184000000004</c:v>
                </c:pt>
                <c:pt idx="1354">
                  <c:v>846.07068200000003</c:v>
                </c:pt>
                <c:pt idx="1355">
                  <c:v>846.41952400000002</c:v>
                </c:pt>
                <c:pt idx="1356">
                  <c:v>848.61722699999996</c:v>
                </c:pt>
                <c:pt idx="1357">
                  <c:v>846.94278699999995</c:v>
                </c:pt>
                <c:pt idx="1358">
                  <c:v>847.466049</c:v>
                </c:pt>
                <c:pt idx="1359">
                  <c:v>847.67535399999997</c:v>
                </c:pt>
                <c:pt idx="1360">
                  <c:v>847.88465900000006</c:v>
                </c:pt>
                <c:pt idx="1361">
                  <c:v>848.23350100000005</c:v>
                </c:pt>
                <c:pt idx="1362">
                  <c:v>848.8963</c:v>
                </c:pt>
                <c:pt idx="1363">
                  <c:v>848.79164800000001</c:v>
                </c:pt>
                <c:pt idx="1364">
                  <c:v>848.96606899999995</c:v>
                </c:pt>
                <c:pt idx="1365">
                  <c:v>849.31491100000005</c:v>
                </c:pt>
                <c:pt idx="1366">
                  <c:v>849.66375200000004</c:v>
                </c:pt>
                <c:pt idx="1367">
                  <c:v>850.11724700000002</c:v>
                </c:pt>
                <c:pt idx="1368">
                  <c:v>848.72188000000006</c:v>
                </c:pt>
                <c:pt idx="1369">
                  <c:v>850.81493</c:v>
                </c:pt>
                <c:pt idx="1370">
                  <c:v>850.64050899999995</c:v>
                </c:pt>
                <c:pt idx="1371">
                  <c:v>851.30330900000001</c:v>
                </c:pt>
                <c:pt idx="1372">
                  <c:v>851.23353999999995</c:v>
                </c:pt>
                <c:pt idx="1373">
                  <c:v>851.44284500000003</c:v>
                </c:pt>
                <c:pt idx="1374">
                  <c:v>852.07076099999995</c:v>
                </c:pt>
                <c:pt idx="1375">
                  <c:v>854.65219000000002</c:v>
                </c:pt>
                <c:pt idx="1376">
                  <c:v>852.45448599999997</c:v>
                </c:pt>
                <c:pt idx="1377">
                  <c:v>852.66379199999994</c:v>
                </c:pt>
                <c:pt idx="1378">
                  <c:v>853.25682300000005</c:v>
                </c:pt>
                <c:pt idx="1379">
                  <c:v>852.38471800000002</c:v>
                </c:pt>
                <c:pt idx="1380">
                  <c:v>853.57078000000001</c:v>
                </c:pt>
                <c:pt idx="1381">
                  <c:v>854.65219000000002</c:v>
                </c:pt>
                <c:pt idx="1382">
                  <c:v>854.02427399999999</c:v>
                </c:pt>
                <c:pt idx="1383">
                  <c:v>854.30334800000003</c:v>
                </c:pt>
                <c:pt idx="1384">
                  <c:v>854.33823199999995</c:v>
                </c:pt>
                <c:pt idx="1385">
                  <c:v>854.72195799999997</c:v>
                </c:pt>
                <c:pt idx="1386">
                  <c:v>854.93126299999994</c:v>
                </c:pt>
                <c:pt idx="1387">
                  <c:v>855.21033599999998</c:v>
                </c:pt>
                <c:pt idx="1388">
                  <c:v>855.349873</c:v>
                </c:pt>
                <c:pt idx="1389">
                  <c:v>855.59406200000001</c:v>
                </c:pt>
                <c:pt idx="1390">
                  <c:v>855.83825200000001</c:v>
                </c:pt>
                <c:pt idx="1391">
                  <c:v>856.08244100000002</c:v>
                </c:pt>
                <c:pt idx="1392">
                  <c:v>856.29174599999999</c:v>
                </c:pt>
                <c:pt idx="1393">
                  <c:v>860.51273100000003</c:v>
                </c:pt>
                <c:pt idx="1394">
                  <c:v>856.81500900000003</c:v>
                </c:pt>
                <c:pt idx="1395">
                  <c:v>856.67547200000001</c:v>
                </c:pt>
                <c:pt idx="1396">
                  <c:v>856.53593499999999</c:v>
                </c:pt>
                <c:pt idx="1397">
                  <c:v>857.86153400000001</c:v>
                </c:pt>
                <c:pt idx="1398">
                  <c:v>857.47780799999998</c:v>
                </c:pt>
                <c:pt idx="1399">
                  <c:v>852.45448599999997</c:v>
                </c:pt>
                <c:pt idx="1400">
                  <c:v>857.26850300000001</c:v>
                </c:pt>
                <c:pt idx="1401">
                  <c:v>857.23361899999998</c:v>
                </c:pt>
                <c:pt idx="1402">
                  <c:v>857.30338700000004</c:v>
                </c:pt>
                <c:pt idx="1403">
                  <c:v>857.44292399999995</c:v>
                </c:pt>
                <c:pt idx="1404">
                  <c:v>857.09408199999996</c:v>
                </c:pt>
                <c:pt idx="1405">
                  <c:v>857.617345</c:v>
                </c:pt>
                <c:pt idx="1406">
                  <c:v>857.40804000000003</c:v>
                </c:pt>
                <c:pt idx="1407">
                  <c:v>857.44292399999995</c:v>
                </c:pt>
                <c:pt idx="1408">
                  <c:v>857.373155</c:v>
                </c:pt>
                <c:pt idx="1409">
                  <c:v>857.65222900000003</c:v>
                </c:pt>
                <c:pt idx="1410">
                  <c:v>857.26850300000001</c:v>
                </c:pt>
                <c:pt idx="1411">
                  <c:v>857.373155</c:v>
                </c:pt>
                <c:pt idx="1412">
                  <c:v>857.19873500000006</c:v>
                </c:pt>
                <c:pt idx="1413">
                  <c:v>856.60570399999995</c:v>
                </c:pt>
                <c:pt idx="1414">
                  <c:v>857.19873500000006</c:v>
                </c:pt>
                <c:pt idx="1415">
                  <c:v>857.19873500000006</c:v>
                </c:pt>
                <c:pt idx="1416">
                  <c:v>856.91966100000002</c:v>
                </c:pt>
                <c:pt idx="1417">
                  <c:v>856.95454500000005</c:v>
                </c:pt>
                <c:pt idx="1418">
                  <c:v>856.95454500000005</c:v>
                </c:pt>
                <c:pt idx="1419">
                  <c:v>856.60570399999995</c:v>
                </c:pt>
                <c:pt idx="1420">
                  <c:v>856.46616700000004</c:v>
                </c:pt>
                <c:pt idx="1421">
                  <c:v>853.22193800000002</c:v>
                </c:pt>
                <c:pt idx="1422">
                  <c:v>856.01267299999995</c:v>
                </c:pt>
                <c:pt idx="1423">
                  <c:v>855.87313600000004</c:v>
                </c:pt>
                <c:pt idx="1424">
                  <c:v>855.59406200000001</c:v>
                </c:pt>
                <c:pt idx="1425">
                  <c:v>855.55917799999997</c:v>
                </c:pt>
                <c:pt idx="1426">
                  <c:v>855.21033599999998</c:v>
                </c:pt>
                <c:pt idx="1427">
                  <c:v>854.93126299999994</c:v>
                </c:pt>
                <c:pt idx="1428">
                  <c:v>854.61730499999999</c:v>
                </c:pt>
                <c:pt idx="1429">
                  <c:v>854.02427399999999</c:v>
                </c:pt>
                <c:pt idx="1430">
                  <c:v>854.37311599999998</c:v>
                </c:pt>
                <c:pt idx="1431">
                  <c:v>853.98938999999996</c:v>
                </c:pt>
                <c:pt idx="1432">
                  <c:v>853.675433</c:v>
                </c:pt>
                <c:pt idx="1433">
                  <c:v>853.36147500000004</c:v>
                </c:pt>
                <c:pt idx="1434">
                  <c:v>852.59402299999999</c:v>
                </c:pt>
                <c:pt idx="1435">
                  <c:v>852.80332799999996</c:v>
                </c:pt>
                <c:pt idx="1436">
                  <c:v>852.38471800000002</c:v>
                </c:pt>
                <c:pt idx="1437">
                  <c:v>853.84985400000005</c:v>
                </c:pt>
                <c:pt idx="1438">
                  <c:v>851.30330900000001</c:v>
                </c:pt>
                <c:pt idx="1439">
                  <c:v>851.33819300000005</c:v>
                </c:pt>
                <c:pt idx="1440">
                  <c:v>851.09400400000004</c:v>
                </c:pt>
                <c:pt idx="1441">
                  <c:v>851.26842399999998</c:v>
                </c:pt>
                <c:pt idx="1442">
                  <c:v>849.10560499999997</c:v>
                </c:pt>
                <c:pt idx="1443">
                  <c:v>849.59398399999998</c:v>
                </c:pt>
                <c:pt idx="1444">
                  <c:v>849.28002600000002</c:v>
                </c:pt>
                <c:pt idx="1445">
                  <c:v>848.8963</c:v>
                </c:pt>
                <c:pt idx="1446">
                  <c:v>846.76836600000001</c:v>
                </c:pt>
                <c:pt idx="1447">
                  <c:v>847.84977500000002</c:v>
                </c:pt>
                <c:pt idx="1448">
                  <c:v>847.22185999999999</c:v>
                </c:pt>
                <c:pt idx="1449">
                  <c:v>846.48929199999998</c:v>
                </c:pt>
                <c:pt idx="1450">
                  <c:v>845.89626099999998</c:v>
                </c:pt>
                <c:pt idx="1451">
                  <c:v>845.23346200000003</c:v>
                </c:pt>
                <c:pt idx="1452">
                  <c:v>844.84973600000001</c:v>
                </c:pt>
                <c:pt idx="1453">
                  <c:v>843.97763099999997</c:v>
                </c:pt>
                <c:pt idx="1454">
                  <c:v>843.14041099999997</c:v>
                </c:pt>
                <c:pt idx="1455">
                  <c:v>842.68691699999999</c:v>
                </c:pt>
                <c:pt idx="1456">
                  <c:v>841.74504400000001</c:v>
                </c:pt>
                <c:pt idx="1457">
                  <c:v>841.01247599999999</c:v>
                </c:pt>
                <c:pt idx="1458">
                  <c:v>840.34967700000004</c:v>
                </c:pt>
                <c:pt idx="1459">
                  <c:v>839.30315199999995</c:v>
                </c:pt>
                <c:pt idx="1460">
                  <c:v>838.50081599999999</c:v>
                </c:pt>
                <c:pt idx="1461">
                  <c:v>837.62871099999995</c:v>
                </c:pt>
                <c:pt idx="1462">
                  <c:v>836.68683899999996</c:v>
                </c:pt>
                <c:pt idx="1463">
                  <c:v>835.98915499999998</c:v>
                </c:pt>
                <c:pt idx="1464">
                  <c:v>835.01239799999996</c:v>
                </c:pt>
                <c:pt idx="1465">
                  <c:v>834.27982999999995</c:v>
                </c:pt>
                <c:pt idx="1466">
                  <c:v>833.16353700000002</c:v>
                </c:pt>
                <c:pt idx="1467">
                  <c:v>832.25654799999995</c:v>
                </c:pt>
                <c:pt idx="1468">
                  <c:v>831.41932799999995</c:v>
                </c:pt>
                <c:pt idx="1469">
                  <c:v>830.33791799999995</c:v>
                </c:pt>
                <c:pt idx="1470">
                  <c:v>829.50069800000006</c:v>
                </c:pt>
                <c:pt idx="1471">
                  <c:v>828.45417299999997</c:v>
                </c:pt>
                <c:pt idx="1472">
                  <c:v>827.407647</c:v>
                </c:pt>
                <c:pt idx="1473">
                  <c:v>826.50065900000004</c:v>
                </c:pt>
                <c:pt idx="1474">
                  <c:v>825.52390200000002</c:v>
                </c:pt>
                <c:pt idx="1475">
                  <c:v>824.547145</c:v>
                </c:pt>
                <c:pt idx="1476">
                  <c:v>823.43085099999996</c:v>
                </c:pt>
                <c:pt idx="1477">
                  <c:v>822.45409400000005</c:v>
                </c:pt>
                <c:pt idx="1478">
                  <c:v>823.98899800000004</c:v>
                </c:pt>
                <c:pt idx="1479">
                  <c:v>820.50058000000001</c:v>
                </c:pt>
                <c:pt idx="1480">
                  <c:v>819.38428699999997</c:v>
                </c:pt>
                <c:pt idx="1481">
                  <c:v>818.44241399999999</c:v>
                </c:pt>
                <c:pt idx="1482">
                  <c:v>817.36100499999998</c:v>
                </c:pt>
                <c:pt idx="1483">
                  <c:v>816.17494299999998</c:v>
                </c:pt>
                <c:pt idx="1484">
                  <c:v>815.12841700000001</c:v>
                </c:pt>
                <c:pt idx="1485">
                  <c:v>814.18654400000003</c:v>
                </c:pt>
                <c:pt idx="1486">
                  <c:v>813.31443999999999</c:v>
                </c:pt>
                <c:pt idx="1487">
                  <c:v>811.95395699999995</c:v>
                </c:pt>
                <c:pt idx="1488">
                  <c:v>810.97720000000004</c:v>
                </c:pt>
                <c:pt idx="1489">
                  <c:v>809.96555899999998</c:v>
                </c:pt>
                <c:pt idx="1490">
                  <c:v>809.05857000000003</c:v>
                </c:pt>
                <c:pt idx="1491">
                  <c:v>807.90739299999996</c:v>
                </c:pt>
                <c:pt idx="1492">
                  <c:v>807.07017199999996</c:v>
                </c:pt>
                <c:pt idx="1493">
                  <c:v>806.12829999999997</c:v>
                </c:pt>
                <c:pt idx="1494">
                  <c:v>804.83758499999999</c:v>
                </c:pt>
                <c:pt idx="1495">
                  <c:v>803.72129099999995</c:v>
                </c:pt>
                <c:pt idx="1496">
                  <c:v>802.43057699999997</c:v>
                </c:pt>
                <c:pt idx="1497">
                  <c:v>801.31428300000005</c:v>
                </c:pt>
                <c:pt idx="1498">
                  <c:v>800.26775799999996</c:v>
                </c:pt>
                <c:pt idx="1499">
                  <c:v>799.43053799999996</c:v>
                </c:pt>
                <c:pt idx="1500">
                  <c:v>799.39565300000004</c:v>
                </c:pt>
                <c:pt idx="1501">
                  <c:v>799.360769</c:v>
                </c:pt>
                <c:pt idx="1502">
                  <c:v>799.360769</c:v>
                </c:pt>
                <c:pt idx="1503">
                  <c:v>799.43053799999996</c:v>
                </c:pt>
                <c:pt idx="1504">
                  <c:v>799.57007399999998</c:v>
                </c:pt>
                <c:pt idx="1505">
                  <c:v>799.29100100000005</c:v>
                </c:pt>
                <c:pt idx="1506">
                  <c:v>799.39565300000004</c:v>
                </c:pt>
                <c:pt idx="1507">
                  <c:v>799.39565300000004</c:v>
                </c:pt>
                <c:pt idx="1508">
                  <c:v>799.39565300000004</c:v>
                </c:pt>
                <c:pt idx="1509">
                  <c:v>799.25611700000002</c:v>
                </c:pt>
                <c:pt idx="1510">
                  <c:v>799.39565300000004</c:v>
                </c:pt>
                <c:pt idx="1511">
                  <c:v>799.25611700000002</c:v>
                </c:pt>
                <c:pt idx="1512">
                  <c:v>801.20963099999994</c:v>
                </c:pt>
                <c:pt idx="1513">
                  <c:v>799</c:v>
                </c:pt>
                <c:pt idx="1514">
                  <c:v>799.57007399999998</c:v>
                </c:pt>
                <c:pt idx="1515">
                  <c:v>799.46542199999999</c:v>
                </c:pt>
                <c:pt idx="1516">
                  <c:v>799.360769</c:v>
                </c:pt>
                <c:pt idx="1517">
                  <c:v>800.16310499999997</c:v>
                </c:pt>
                <c:pt idx="1518">
                  <c:v>799.50030600000002</c:v>
                </c:pt>
                <c:pt idx="1519">
                  <c:v>799</c:v>
                </c:pt>
                <c:pt idx="1520">
                  <c:v>799.360769</c:v>
                </c:pt>
                <c:pt idx="1521">
                  <c:v>799.43053799999996</c:v>
                </c:pt>
                <c:pt idx="1522">
                  <c:v>799.57007399999998</c:v>
                </c:pt>
                <c:pt idx="1523">
                  <c:v>799.39565300000004</c:v>
                </c:pt>
                <c:pt idx="1524">
                  <c:v>799.63984300000004</c:v>
                </c:pt>
                <c:pt idx="1525">
                  <c:v>799.50030600000002</c:v>
                </c:pt>
                <c:pt idx="1526">
                  <c:v>799.360769</c:v>
                </c:pt>
                <c:pt idx="1527">
                  <c:v>799.46542199999999</c:v>
                </c:pt>
                <c:pt idx="1528">
                  <c:v>799.46542199999999</c:v>
                </c:pt>
                <c:pt idx="1529">
                  <c:v>799.50030600000002</c:v>
                </c:pt>
                <c:pt idx="1530">
                  <c:v>799.46542199999999</c:v>
                </c:pt>
                <c:pt idx="1531">
                  <c:v>799.46542199999999</c:v>
                </c:pt>
                <c:pt idx="1532">
                  <c:v>799.43053799999996</c:v>
                </c:pt>
                <c:pt idx="1533">
                  <c:v>799.360769</c:v>
                </c:pt>
                <c:pt idx="1534">
                  <c:v>799.43053799999996</c:v>
                </c:pt>
                <c:pt idx="1535">
                  <c:v>799.43053799999996</c:v>
                </c:pt>
                <c:pt idx="1536">
                  <c:v>799.39565300000004</c:v>
                </c:pt>
                <c:pt idx="1537">
                  <c:v>799.50030600000002</c:v>
                </c:pt>
                <c:pt idx="1538">
                  <c:v>799.46542199999999</c:v>
                </c:pt>
                <c:pt idx="1539">
                  <c:v>799.50030600000002</c:v>
                </c:pt>
                <c:pt idx="1540">
                  <c:v>799.63984300000004</c:v>
                </c:pt>
                <c:pt idx="1541">
                  <c:v>799.43053799999996</c:v>
                </c:pt>
                <c:pt idx="1542">
                  <c:v>799.29100100000005</c:v>
                </c:pt>
                <c:pt idx="1543">
                  <c:v>799.60495900000001</c:v>
                </c:pt>
                <c:pt idx="1544">
                  <c:v>799.360769</c:v>
                </c:pt>
                <c:pt idx="1545">
                  <c:v>799.50030600000002</c:v>
                </c:pt>
                <c:pt idx="1546">
                  <c:v>799.46542199999999</c:v>
                </c:pt>
                <c:pt idx="1547">
                  <c:v>799.43053799999996</c:v>
                </c:pt>
                <c:pt idx="1548">
                  <c:v>799.46542199999999</c:v>
                </c:pt>
                <c:pt idx="1549">
                  <c:v>799.57007399999998</c:v>
                </c:pt>
                <c:pt idx="1550">
                  <c:v>799.360769</c:v>
                </c:pt>
                <c:pt idx="1551">
                  <c:v>799.46542199999999</c:v>
                </c:pt>
                <c:pt idx="1552">
                  <c:v>799.360769</c:v>
                </c:pt>
                <c:pt idx="1553">
                  <c:v>799.360769</c:v>
                </c:pt>
                <c:pt idx="1554">
                  <c:v>799.39565300000004</c:v>
                </c:pt>
                <c:pt idx="1555">
                  <c:v>799.43053799999996</c:v>
                </c:pt>
                <c:pt idx="1556">
                  <c:v>799.53519000000006</c:v>
                </c:pt>
                <c:pt idx="1557">
                  <c:v>799.360769</c:v>
                </c:pt>
                <c:pt idx="1558">
                  <c:v>799.43053799999996</c:v>
                </c:pt>
                <c:pt idx="1559">
                  <c:v>799.39565300000004</c:v>
                </c:pt>
                <c:pt idx="1560">
                  <c:v>799.43053799999996</c:v>
                </c:pt>
                <c:pt idx="1561">
                  <c:v>799</c:v>
                </c:pt>
                <c:pt idx="1562">
                  <c:v>799.43053799999996</c:v>
                </c:pt>
                <c:pt idx="1563">
                  <c:v>801.00032599999997</c:v>
                </c:pt>
                <c:pt idx="1564">
                  <c:v>800.19799</c:v>
                </c:pt>
                <c:pt idx="1565">
                  <c:v>799.46542199999999</c:v>
                </c:pt>
                <c:pt idx="1566">
                  <c:v>801.24451499999998</c:v>
                </c:pt>
                <c:pt idx="1567">
                  <c:v>799.43053799999996</c:v>
                </c:pt>
                <c:pt idx="1568">
                  <c:v>799.39565300000004</c:v>
                </c:pt>
                <c:pt idx="1569">
                  <c:v>799.43053799999996</c:v>
                </c:pt>
                <c:pt idx="1570">
                  <c:v>799.43053799999996</c:v>
                </c:pt>
                <c:pt idx="1571">
                  <c:v>799.25611700000002</c:v>
                </c:pt>
                <c:pt idx="1572">
                  <c:v>799.53519000000006</c:v>
                </c:pt>
                <c:pt idx="1573">
                  <c:v>799.60495900000001</c:v>
                </c:pt>
                <c:pt idx="1574">
                  <c:v>799.39565300000004</c:v>
                </c:pt>
                <c:pt idx="1575">
                  <c:v>799.43053799999996</c:v>
                </c:pt>
                <c:pt idx="1576">
                  <c:v>799.360769</c:v>
                </c:pt>
                <c:pt idx="1577">
                  <c:v>799.53519000000006</c:v>
                </c:pt>
                <c:pt idx="1578">
                  <c:v>799.63984300000004</c:v>
                </c:pt>
                <c:pt idx="1579">
                  <c:v>799.39565300000004</c:v>
                </c:pt>
                <c:pt idx="1580">
                  <c:v>799.50030600000002</c:v>
                </c:pt>
                <c:pt idx="1581">
                  <c:v>799.57007399999998</c:v>
                </c:pt>
                <c:pt idx="1582">
                  <c:v>799.46542199999999</c:v>
                </c:pt>
                <c:pt idx="1583">
                  <c:v>799.39565300000004</c:v>
                </c:pt>
                <c:pt idx="1584">
                  <c:v>799.46542199999999</c:v>
                </c:pt>
                <c:pt idx="1585">
                  <c:v>799.46542199999999</c:v>
                </c:pt>
                <c:pt idx="1586">
                  <c:v>799.53519000000006</c:v>
                </c:pt>
                <c:pt idx="1587">
                  <c:v>799</c:v>
                </c:pt>
                <c:pt idx="1588">
                  <c:v>799.360769</c:v>
                </c:pt>
                <c:pt idx="1589">
                  <c:v>799.43053799999996</c:v>
                </c:pt>
                <c:pt idx="1590">
                  <c:v>799.43053799999996</c:v>
                </c:pt>
                <c:pt idx="1591">
                  <c:v>799.53519000000006</c:v>
                </c:pt>
                <c:pt idx="1592">
                  <c:v>799.29100100000005</c:v>
                </c:pt>
                <c:pt idx="1593">
                  <c:v>799.29100100000005</c:v>
                </c:pt>
                <c:pt idx="1594">
                  <c:v>799.57007399999998</c:v>
                </c:pt>
                <c:pt idx="1595">
                  <c:v>799.43053799999996</c:v>
                </c:pt>
                <c:pt idx="1596">
                  <c:v>799.29100100000005</c:v>
                </c:pt>
                <c:pt idx="1597">
                  <c:v>799.43053799999996</c:v>
                </c:pt>
                <c:pt idx="1598">
                  <c:v>799.46542199999999</c:v>
                </c:pt>
                <c:pt idx="1599">
                  <c:v>799.46542199999999</c:v>
                </c:pt>
                <c:pt idx="1600">
                  <c:v>799.39565300000004</c:v>
                </c:pt>
                <c:pt idx="1601">
                  <c:v>799.50030600000002</c:v>
                </c:pt>
                <c:pt idx="1602">
                  <c:v>799.50030600000002</c:v>
                </c:pt>
                <c:pt idx="1603">
                  <c:v>799.46542199999999</c:v>
                </c:pt>
                <c:pt idx="1604">
                  <c:v>799.46542199999999</c:v>
                </c:pt>
                <c:pt idx="1605">
                  <c:v>799.57007399999998</c:v>
                </c:pt>
                <c:pt idx="1606">
                  <c:v>799.39565300000004</c:v>
                </c:pt>
                <c:pt idx="1607">
                  <c:v>799.57007399999998</c:v>
                </c:pt>
                <c:pt idx="1608">
                  <c:v>799.39565300000004</c:v>
                </c:pt>
                <c:pt idx="1609">
                  <c:v>799.57007399999998</c:v>
                </c:pt>
                <c:pt idx="1610">
                  <c:v>801.31428300000005</c:v>
                </c:pt>
                <c:pt idx="1611">
                  <c:v>799.43053799999996</c:v>
                </c:pt>
                <c:pt idx="1612">
                  <c:v>799.43053799999996</c:v>
                </c:pt>
                <c:pt idx="1613">
                  <c:v>799.53519000000006</c:v>
                </c:pt>
                <c:pt idx="1614">
                  <c:v>799.360769</c:v>
                </c:pt>
                <c:pt idx="1615">
                  <c:v>799.50030600000002</c:v>
                </c:pt>
                <c:pt idx="1616">
                  <c:v>799.84914800000001</c:v>
                </c:pt>
                <c:pt idx="1617">
                  <c:v>799.53519000000006</c:v>
                </c:pt>
                <c:pt idx="1618">
                  <c:v>799.50030600000002</c:v>
                </c:pt>
                <c:pt idx="1619">
                  <c:v>799.74449500000003</c:v>
                </c:pt>
                <c:pt idx="1620">
                  <c:v>799.39565300000004</c:v>
                </c:pt>
                <c:pt idx="1621">
                  <c:v>799.46542199999999</c:v>
                </c:pt>
                <c:pt idx="1622">
                  <c:v>799.43053799999996</c:v>
                </c:pt>
                <c:pt idx="1623">
                  <c:v>799.43053799999996</c:v>
                </c:pt>
                <c:pt idx="1624">
                  <c:v>799.57007399999998</c:v>
                </c:pt>
                <c:pt idx="1625">
                  <c:v>799.46542199999999</c:v>
                </c:pt>
                <c:pt idx="1626">
                  <c:v>799.43053799999996</c:v>
                </c:pt>
                <c:pt idx="1627">
                  <c:v>799.39565300000004</c:v>
                </c:pt>
                <c:pt idx="1628">
                  <c:v>799.53519000000006</c:v>
                </c:pt>
                <c:pt idx="1629">
                  <c:v>799.46542199999999</c:v>
                </c:pt>
                <c:pt idx="1630">
                  <c:v>799.50030600000002</c:v>
                </c:pt>
                <c:pt idx="1631">
                  <c:v>800.40729499999998</c:v>
                </c:pt>
                <c:pt idx="1632">
                  <c:v>799.46542199999999</c:v>
                </c:pt>
                <c:pt idx="1633">
                  <c:v>799.50030600000002</c:v>
                </c:pt>
                <c:pt idx="1634">
                  <c:v>799.50030600000002</c:v>
                </c:pt>
                <c:pt idx="1635">
                  <c:v>799.50030600000002</c:v>
                </c:pt>
                <c:pt idx="1636">
                  <c:v>799.50030600000002</c:v>
                </c:pt>
                <c:pt idx="1637">
                  <c:v>799.57007399999998</c:v>
                </c:pt>
                <c:pt idx="1638">
                  <c:v>799.32588499999997</c:v>
                </c:pt>
                <c:pt idx="1639">
                  <c:v>799.43053799999996</c:v>
                </c:pt>
                <c:pt idx="1640">
                  <c:v>799.46542199999999</c:v>
                </c:pt>
                <c:pt idx="1641">
                  <c:v>799.39565300000004</c:v>
                </c:pt>
                <c:pt idx="1642">
                  <c:v>799.43053799999996</c:v>
                </c:pt>
                <c:pt idx="1643">
                  <c:v>799.360769</c:v>
                </c:pt>
                <c:pt idx="1644">
                  <c:v>799.39565300000004</c:v>
                </c:pt>
                <c:pt idx="1645">
                  <c:v>799.46542199999999</c:v>
                </c:pt>
                <c:pt idx="1646">
                  <c:v>802.53522899999996</c:v>
                </c:pt>
                <c:pt idx="1647">
                  <c:v>799.57007399999998</c:v>
                </c:pt>
                <c:pt idx="1648">
                  <c:v>799.39565300000004</c:v>
                </c:pt>
                <c:pt idx="1649">
                  <c:v>799.22123299999998</c:v>
                </c:pt>
                <c:pt idx="1650">
                  <c:v>799.50030600000002</c:v>
                </c:pt>
                <c:pt idx="1651">
                  <c:v>799.39565300000004</c:v>
                </c:pt>
                <c:pt idx="1652">
                  <c:v>801.59335699999997</c:v>
                </c:pt>
                <c:pt idx="1653">
                  <c:v>799.709611</c:v>
                </c:pt>
                <c:pt idx="1654">
                  <c:v>799.39565300000004</c:v>
                </c:pt>
                <c:pt idx="1655">
                  <c:v>799.43053799999996</c:v>
                </c:pt>
                <c:pt idx="1656">
                  <c:v>799.60495900000001</c:v>
                </c:pt>
                <c:pt idx="1657">
                  <c:v>799.43053799999996</c:v>
                </c:pt>
                <c:pt idx="1658">
                  <c:v>799</c:v>
                </c:pt>
                <c:pt idx="1659">
                  <c:v>799.46542199999999</c:v>
                </c:pt>
                <c:pt idx="1660">
                  <c:v>799.360769</c:v>
                </c:pt>
                <c:pt idx="1661">
                  <c:v>799.50030600000002</c:v>
                </c:pt>
                <c:pt idx="1662">
                  <c:v>799.360769</c:v>
                </c:pt>
                <c:pt idx="1663">
                  <c:v>799.25611700000002</c:v>
                </c:pt>
                <c:pt idx="1664">
                  <c:v>799.50030600000002</c:v>
                </c:pt>
                <c:pt idx="1665">
                  <c:v>799.53519000000006</c:v>
                </c:pt>
                <c:pt idx="1666">
                  <c:v>799.360769</c:v>
                </c:pt>
                <c:pt idx="1667">
                  <c:v>799.43053799999996</c:v>
                </c:pt>
                <c:pt idx="1668">
                  <c:v>799.46542199999999</c:v>
                </c:pt>
                <c:pt idx="1669">
                  <c:v>799.53519000000006</c:v>
                </c:pt>
                <c:pt idx="1670">
                  <c:v>799.43053799999996</c:v>
                </c:pt>
                <c:pt idx="1671">
                  <c:v>799.46542199999999</c:v>
                </c:pt>
                <c:pt idx="1672">
                  <c:v>799.43053799999996</c:v>
                </c:pt>
                <c:pt idx="1673">
                  <c:v>799.43053799999996</c:v>
                </c:pt>
                <c:pt idx="1674">
                  <c:v>799.15146400000003</c:v>
                </c:pt>
                <c:pt idx="1675">
                  <c:v>799.43053799999996</c:v>
                </c:pt>
                <c:pt idx="1676">
                  <c:v>799.53519000000006</c:v>
                </c:pt>
                <c:pt idx="1677">
                  <c:v>799.53519000000006</c:v>
                </c:pt>
                <c:pt idx="1678">
                  <c:v>799.46542199999999</c:v>
                </c:pt>
                <c:pt idx="1679">
                  <c:v>799.43053799999996</c:v>
                </c:pt>
                <c:pt idx="1680">
                  <c:v>799.50030600000002</c:v>
                </c:pt>
                <c:pt idx="1681">
                  <c:v>799.46542199999999</c:v>
                </c:pt>
                <c:pt idx="1682">
                  <c:v>799.39565300000004</c:v>
                </c:pt>
                <c:pt idx="1683">
                  <c:v>799.32588499999997</c:v>
                </c:pt>
                <c:pt idx="1684">
                  <c:v>799.39565300000004</c:v>
                </c:pt>
                <c:pt idx="1685">
                  <c:v>799.39565300000004</c:v>
                </c:pt>
                <c:pt idx="1686">
                  <c:v>799.25611700000002</c:v>
                </c:pt>
                <c:pt idx="1687">
                  <c:v>799.46542199999999</c:v>
                </c:pt>
                <c:pt idx="1688">
                  <c:v>799.360769</c:v>
                </c:pt>
                <c:pt idx="1689">
                  <c:v>799.46542199999999</c:v>
                </c:pt>
                <c:pt idx="1690">
                  <c:v>799.32588499999997</c:v>
                </c:pt>
                <c:pt idx="1691">
                  <c:v>799.39565300000004</c:v>
                </c:pt>
                <c:pt idx="1692">
                  <c:v>799.25611700000002</c:v>
                </c:pt>
                <c:pt idx="1693">
                  <c:v>799.39565300000004</c:v>
                </c:pt>
                <c:pt idx="1694">
                  <c:v>799.43053799999996</c:v>
                </c:pt>
                <c:pt idx="1695">
                  <c:v>799.43053799999996</c:v>
                </c:pt>
                <c:pt idx="1696">
                  <c:v>799.46542199999999</c:v>
                </c:pt>
                <c:pt idx="1697">
                  <c:v>799.50030600000002</c:v>
                </c:pt>
                <c:pt idx="1698">
                  <c:v>799</c:v>
                </c:pt>
                <c:pt idx="1699">
                  <c:v>799.57007399999998</c:v>
                </c:pt>
                <c:pt idx="1700">
                  <c:v>799.50030600000002</c:v>
                </c:pt>
                <c:pt idx="1701">
                  <c:v>799.46542199999999</c:v>
                </c:pt>
                <c:pt idx="1702">
                  <c:v>799.25611700000002</c:v>
                </c:pt>
                <c:pt idx="1703">
                  <c:v>799.53519000000006</c:v>
                </c:pt>
                <c:pt idx="1704">
                  <c:v>799.63984300000004</c:v>
                </c:pt>
                <c:pt idx="1705">
                  <c:v>799.360769</c:v>
                </c:pt>
                <c:pt idx="1706">
                  <c:v>799.53519000000006</c:v>
                </c:pt>
                <c:pt idx="1707">
                  <c:v>799.53519000000006</c:v>
                </c:pt>
                <c:pt idx="1708">
                  <c:v>799.39565300000004</c:v>
                </c:pt>
                <c:pt idx="1709">
                  <c:v>799.360769</c:v>
                </c:pt>
                <c:pt idx="1710">
                  <c:v>799.32588499999997</c:v>
                </c:pt>
                <c:pt idx="1711">
                  <c:v>799.43053799999996</c:v>
                </c:pt>
                <c:pt idx="1712">
                  <c:v>799.46542199999999</c:v>
                </c:pt>
                <c:pt idx="1713">
                  <c:v>799.63984300000004</c:v>
                </c:pt>
                <c:pt idx="1714">
                  <c:v>799.46542199999999</c:v>
                </c:pt>
                <c:pt idx="1715">
                  <c:v>799.39565300000004</c:v>
                </c:pt>
                <c:pt idx="1716">
                  <c:v>799.53519000000006</c:v>
                </c:pt>
                <c:pt idx="1717">
                  <c:v>799.50030600000002</c:v>
                </c:pt>
                <c:pt idx="1718">
                  <c:v>799.50030600000002</c:v>
                </c:pt>
                <c:pt idx="1719">
                  <c:v>799.53519000000006</c:v>
                </c:pt>
                <c:pt idx="1720">
                  <c:v>799.43053799999996</c:v>
                </c:pt>
                <c:pt idx="1721">
                  <c:v>799.53519000000006</c:v>
                </c:pt>
                <c:pt idx="1722">
                  <c:v>799.53519000000006</c:v>
                </c:pt>
                <c:pt idx="1723">
                  <c:v>799.46542199999999</c:v>
                </c:pt>
                <c:pt idx="1724">
                  <c:v>799.50030600000002</c:v>
                </c:pt>
                <c:pt idx="1725">
                  <c:v>799.60495900000001</c:v>
                </c:pt>
                <c:pt idx="1726">
                  <c:v>799.46542199999999</c:v>
                </c:pt>
                <c:pt idx="1727">
                  <c:v>799.57007399999998</c:v>
                </c:pt>
                <c:pt idx="1728">
                  <c:v>799</c:v>
                </c:pt>
                <c:pt idx="1729">
                  <c:v>799.46542199999999</c:v>
                </c:pt>
                <c:pt idx="1730">
                  <c:v>799.57007399999998</c:v>
                </c:pt>
                <c:pt idx="1731">
                  <c:v>799.39565300000004</c:v>
                </c:pt>
                <c:pt idx="1732">
                  <c:v>799.39565300000004</c:v>
                </c:pt>
                <c:pt idx="1733">
                  <c:v>799.360769</c:v>
                </c:pt>
                <c:pt idx="1734">
                  <c:v>799.46542199999999</c:v>
                </c:pt>
                <c:pt idx="1735">
                  <c:v>799.39565300000004</c:v>
                </c:pt>
                <c:pt idx="1736">
                  <c:v>800.93055700000002</c:v>
                </c:pt>
                <c:pt idx="1737">
                  <c:v>799.50030600000002</c:v>
                </c:pt>
                <c:pt idx="1738">
                  <c:v>799.53519000000006</c:v>
                </c:pt>
                <c:pt idx="1739">
                  <c:v>799.39565300000004</c:v>
                </c:pt>
                <c:pt idx="1740">
                  <c:v>799.50030600000002</c:v>
                </c:pt>
                <c:pt idx="1741">
                  <c:v>799.43053799999996</c:v>
                </c:pt>
                <c:pt idx="1742">
                  <c:v>799.60495900000001</c:v>
                </c:pt>
                <c:pt idx="1743">
                  <c:v>799.50030600000002</c:v>
                </c:pt>
                <c:pt idx="1744">
                  <c:v>799.360769</c:v>
                </c:pt>
                <c:pt idx="1745">
                  <c:v>799.39565300000004</c:v>
                </c:pt>
                <c:pt idx="1746">
                  <c:v>799.50030600000002</c:v>
                </c:pt>
                <c:pt idx="1747">
                  <c:v>799.50030600000002</c:v>
                </c:pt>
                <c:pt idx="1748">
                  <c:v>799.46542199999999</c:v>
                </c:pt>
                <c:pt idx="1749">
                  <c:v>799.57007399999998</c:v>
                </c:pt>
                <c:pt idx="1750">
                  <c:v>799.50030600000002</c:v>
                </c:pt>
                <c:pt idx="1751">
                  <c:v>799.53519000000006</c:v>
                </c:pt>
                <c:pt idx="1752">
                  <c:v>799.53519000000006</c:v>
                </c:pt>
                <c:pt idx="1753">
                  <c:v>799.50030600000002</c:v>
                </c:pt>
                <c:pt idx="1754">
                  <c:v>799.50030600000002</c:v>
                </c:pt>
                <c:pt idx="1755">
                  <c:v>799.50030600000002</c:v>
                </c:pt>
                <c:pt idx="1756">
                  <c:v>799.46542199999999</c:v>
                </c:pt>
                <c:pt idx="1757">
                  <c:v>799.360769</c:v>
                </c:pt>
                <c:pt idx="1758">
                  <c:v>799.53519000000006</c:v>
                </c:pt>
                <c:pt idx="1759">
                  <c:v>799.50030600000002</c:v>
                </c:pt>
                <c:pt idx="1760">
                  <c:v>799.360769</c:v>
                </c:pt>
                <c:pt idx="1761">
                  <c:v>799.360769</c:v>
                </c:pt>
                <c:pt idx="1762">
                  <c:v>799.43053799999996</c:v>
                </c:pt>
                <c:pt idx="1763">
                  <c:v>799.43053799999996</c:v>
                </c:pt>
                <c:pt idx="1764">
                  <c:v>800.93055700000002</c:v>
                </c:pt>
                <c:pt idx="1765">
                  <c:v>799.39565300000004</c:v>
                </c:pt>
                <c:pt idx="1766">
                  <c:v>799</c:v>
                </c:pt>
                <c:pt idx="1767">
                  <c:v>799.32588499999997</c:v>
                </c:pt>
                <c:pt idx="1768">
                  <c:v>799.43053799999996</c:v>
                </c:pt>
                <c:pt idx="1769">
                  <c:v>799.43053799999996</c:v>
                </c:pt>
                <c:pt idx="1770">
                  <c:v>801.90731400000004</c:v>
                </c:pt>
                <c:pt idx="1771">
                  <c:v>799.53519000000006</c:v>
                </c:pt>
                <c:pt idx="1772">
                  <c:v>799.39565300000004</c:v>
                </c:pt>
                <c:pt idx="1773">
                  <c:v>799.53519000000006</c:v>
                </c:pt>
                <c:pt idx="1774">
                  <c:v>799.57007399999998</c:v>
                </c:pt>
                <c:pt idx="1775">
                  <c:v>799.50030600000002</c:v>
                </c:pt>
                <c:pt idx="1776">
                  <c:v>799.50030600000002</c:v>
                </c:pt>
                <c:pt idx="1777">
                  <c:v>799.360769</c:v>
                </c:pt>
                <c:pt idx="1778">
                  <c:v>799.63984300000004</c:v>
                </c:pt>
                <c:pt idx="1779">
                  <c:v>799.57007399999998</c:v>
                </c:pt>
                <c:pt idx="1780">
                  <c:v>799.46542199999999</c:v>
                </c:pt>
                <c:pt idx="1781">
                  <c:v>799.39565300000004</c:v>
                </c:pt>
                <c:pt idx="1782">
                  <c:v>799.39565300000004</c:v>
                </c:pt>
                <c:pt idx="1783">
                  <c:v>799.39565300000004</c:v>
                </c:pt>
                <c:pt idx="1784">
                  <c:v>799.50030600000002</c:v>
                </c:pt>
                <c:pt idx="1785">
                  <c:v>799.53519000000006</c:v>
                </c:pt>
                <c:pt idx="1786">
                  <c:v>799.43053799999996</c:v>
                </c:pt>
                <c:pt idx="1787">
                  <c:v>799.39565300000004</c:v>
                </c:pt>
                <c:pt idx="1788">
                  <c:v>799.43053799999996</c:v>
                </c:pt>
                <c:pt idx="1789">
                  <c:v>799.43053799999996</c:v>
                </c:pt>
                <c:pt idx="1790">
                  <c:v>799.50030600000002</c:v>
                </c:pt>
                <c:pt idx="1791">
                  <c:v>799.60495900000001</c:v>
                </c:pt>
                <c:pt idx="1792">
                  <c:v>799.46542199999999</c:v>
                </c:pt>
                <c:pt idx="1793">
                  <c:v>799.43053799999996</c:v>
                </c:pt>
                <c:pt idx="1794">
                  <c:v>799.50030600000002</c:v>
                </c:pt>
                <c:pt idx="1795">
                  <c:v>799.39565300000004</c:v>
                </c:pt>
                <c:pt idx="1796">
                  <c:v>799.43053799999996</c:v>
                </c:pt>
                <c:pt idx="1797">
                  <c:v>799.53519000000006</c:v>
                </c:pt>
                <c:pt idx="1798">
                  <c:v>799.46542199999999</c:v>
                </c:pt>
                <c:pt idx="1799">
                  <c:v>799.43053799999996</c:v>
                </c:pt>
                <c:pt idx="1800">
                  <c:v>799.60495900000001</c:v>
                </c:pt>
                <c:pt idx="1801">
                  <c:v>799.46542199999999</c:v>
                </c:pt>
                <c:pt idx="1802">
                  <c:v>799.50030600000002</c:v>
                </c:pt>
                <c:pt idx="1803">
                  <c:v>799.46542199999999</c:v>
                </c:pt>
                <c:pt idx="1804">
                  <c:v>799.46542199999999</c:v>
                </c:pt>
                <c:pt idx="1805">
                  <c:v>799.43053799999996</c:v>
                </c:pt>
                <c:pt idx="1806">
                  <c:v>799.360769</c:v>
                </c:pt>
                <c:pt idx="1807">
                  <c:v>799.46542199999999</c:v>
                </c:pt>
                <c:pt idx="1808">
                  <c:v>799.46542199999999</c:v>
                </c:pt>
                <c:pt idx="1809">
                  <c:v>799.46542199999999</c:v>
                </c:pt>
                <c:pt idx="1810">
                  <c:v>799.46542199999999</c:v>
                </c:pt>
                <c:pt idx="1811">
                  <c:v>799.46542199999999</c:v>
                </c:pt>
                <c:pt idx="1812">
                  <c:v>799.53519000000006</c:v>
                </c:pt>
                <c:pt idx="1813">
                  <c:v>799.22123299999998</c:v>
                </c:pt>
                <c:pt idx="1814">
                  <c:v>799.63984300000004</c:v>
                </c:pt>
                <c:pt idx="1815">
                  <c:v>799.57007399999998</c:v>
                </c:pt>
                <c:pt idx="1816">
                  <c:v>799.43053799999996</c:v>
                </c:pt>
                <c:pt idx="1817">
                  <c:v>799.43053799999996</c:v>
                </c:pt>
                <c:pt idx="1818">
                  <c:v>799.50030600000002</c:v>
                </c:pt>
                <c:pt idx="1819">
                  <c:v>799.46542199999999</c:v>
                </c:pt>
                <c:pt idx="1820">
                  <c:v>799.43053799999996</c:v>
                </c:pt>
                <c:pt idx="1821">
                  <c:v>799.50030600000002</c:v>
                </c:pt>
                <c:pt idx="1822">
                  <c:v>799.32588499999997</c:v>
                </c:pt>
                <c:pt idx="1823">
                  <c:v>799.46542199999999</c:v>
                </c:pt>
                <c:pt idx="1824">
                  <c:v>799.53519000000006</c:v>
                </c:pt>
                <c:pt idx="1825">
                  <c:v>799.43053799999996</c:v>
                </c:pt>
                <c:pt idx="1826">
                  <c:v>799.32588499999997</c:v>
                </c:pt>
                <c:pt idx="1827">
                  <c:v>799.360769</c:v>
                </c:pt>
                <c:pt idx="1828">
                  <c:v>799.46542199999999</c:v>
                </c:pt>
                <c:pt idx="1829">
                  <c:v>799.360769</c:v>
                </c:pt>
                <c:pt idx="1830">
                  <c:v>799.57007399999998</c:v>
                </c:pt>
                <c:pt idx="1831">
                  <c:v>799.43053799999996</c:v>
                </c:pt>
                <c:pt idx="1832">
                  <c:v>799.53519000000006</c:v>
                </c:pt>
                <c:pt idx="1833">
                  <c:v>799.46542199999999</c:v>
                </c:pt>
                <c:pt idx="1834">
                  <c:v>799.46542199999999</c:v>
                </c:pt>
                <c:pt idx="1835">
                  <c:v>799.53519000000006</c:v>
                </c:pt>
                <c:pt idx="1836">
                  <c:v>799.50030600000002</c:v>
                </c:pt>
                <c:pt idx="1837">
                  <c:v>799.43053799999996</c:v>
                </c:pt>
                <c:pt idx="1838">
                  <c:v>799.39565300000004</c:v>
                </c:pt>
                <c:pt idx="1839">
                  <c:v>799.360769</c:v>
                </c:pt>
                <c:pt idx="1840">
                  <c:v>799.50030600000002</c:v>
                </c:pt>
                <c:pt idx="1841">
                  <c:v>799.39565300000004</c:v>
                </c:pt>
                <c:pt idx="1842">
                  <c:v>799.50030600000002</c:v>
                </c:pt>
                <c:pt idx="1843">
                  <c:v>799.43053799999996</c:v>
                </c:pt>
                <c:pt idx="1844">
                  <c:v>799.46542199999999</c:v>
                </c:pt>
                <c:pt idx="1845">
                  <c:v>799.50030600000002</c:v>
                </c:pt>
                <c:pt idx="1846">
                  <c:v>799.360769</c:v>
                </c:pt>
                <c:pt idx="1847">
                  <c:v>799.53519000000006</c:v>
                </c:pt>
                <c:pt idx="1848">
                  <c:v>799.43053799999996</c:v>
                </c:pt>
                <c:pt idx="1849">
                  <c:v>799.46542199999999</c:v>
                </c:pt>
                <c:pt idx="1850">
                  <c:v>799.32588499999997</c:v>
                </c:pt>
                <c:pt idx="1851">
                  <c:v>799.360769</c:v>
                </c:pt>
                <c:pt idx="1852">
                  <c:v>799.360769</c:v>
                </c:pt>
                <c:pt idx="1853">
                  <c:v>799.29100100000005</c:v>
                </c:pt>
                <c:pt idx="1854">
                  <c:v>799.360769</c:v>
                </c:pt>
                <c:pt idx="1855">
                  <c:v>799.46542199999999</c:v>
                </c:pt>
                <c:pt idx="1856">
                  <c:v>799.43053799999996</c:v>
                </c:pt>
                <c:pt idx="1857">
                  <c:v>799.360769</c:v>
                </c:pt>
                <c:pt idx="1858">
                  <c:v>799.50030600000002</c:v>
                </c:pt>
                <c:pt idx="1859">
                  <c:v>799.50030600000002</c:v>
                </c:pt>
                <c:pt idx="1860">
                  <c:v>799.63984300000004</c:v>
                </c:pt>
                <c:pt idx="1861">
                  <c:v>799.15146400000003</c:v>
                </c:pt>
                <c:pt idx="1862">
                  <c:v>799.53519000000006</c:v>
                </c:pt>
                <c:pt idx="1863">
                  <c:v>799.360769</c:v>
                </c:pt>
                <c:pt idx="1864">
                  <c:v>799.360769</c:v>
                </c:pt>
                <c:pt idx="1865">
                  <c:v>799.39565300000004</c:v>
                </c:pt>
                <c:pt idx="1866">
                  <c:v>799.60495900000001</c:v>
                </c:pt>
                <c:pt idx="1867">
                  <c:v>799.74449500000003</c:v>
                </c:pt>
                <c:pt idx="1868">
                  <c:v>799.50030600000002</c:v>
                </c:pt>
                <c:pt idx="1869">
                  <c:v>799.39565300000004</c:v>
                </c:pt>
                <c:pt idx="1870">
                  <c:v>799.39565300000004</c:v>
                </c:pt>
                <c:pt idx="1871">
                  <c:v>799.360769</c:v>
                </c:pt>
                <c:pt idx="1872">
                  <c:v>799.57007399999998</c:v>
                </c:pt>
                <c:pt idx="1873">
                  <c:v>799.46542199999999</c:v>
                </c:pt>
                <c:pt idx="1874">
                  <c:v>799</c:v>
                </c:pt>
                <c:pt idx="1875">
                  <c:v>799.39565300000004</c:v>
                </c:pt>
                <c:pt idx="1876">
                  <c:v>799.50030600000002</c:v>
                </c:pt>
                <c:pt idx="1877">
                  <c:v>799.39565300000004</c:v>
                </c:pt>
                <c:pt idx="1878">
                  <c:v>799.46542199999999</c:v>
                </c:pt>
                <c:pt idx="1879">
                  <c:v>799.360769</c:v>
                </c:pt>
                <c:pt idx="1880">
                  <c:v>799.53519000000006</c:v>
                </c:pt>
                <c:pt idx="1881">
                  <c:v>799.360769</c:v>
                </c:pt>
                <c:pt idx="1882">
                  <c:v>799.39565300000004</c:v>
                </c:pt>
                <c:pt idx="1883">
                  <c:v>799.57007399999998</c:v>
                </c:pt>
                <c:pt idx="1884">
                  <c:v>799.39565300000004</c:v>
                </c:pt>
                <c:pt idx="1885">
                  <c:v>799.46542199999999</c:v>
                </c:pt>
                <c:pt idx="1886">
                  <c:v>799.360769</c:v>
                </c:pt>
                <c:pt idx="1887">
                  <c:v>799.43053799999996</c:v>
                </c:pt>
                <c:pt idx="1888">
                  <c:v>799.60495900000001</c:v>
                </c:pt>
                <c:pt idx="1889">
                  <c:v>799.39565300000004</c:v>
                </c:pt>
                <c:pt idx="1890">
                  <c:v>799</c:v>
                </c:pt>
                <c:pt idx="1891">
                  <c:v>799.32588499999997</c:v>
                </c:pt>
                <c:pt idx="1892">
                  <c:v>799.50030600000002</c:v>
                </c:pt>
                <c:pt idx="1893">
                  <c:v>799.32588499999997</c:v>
                </c:pt>
                <c:pt idx="1894">
                  <c:v>799.60495900000001</c:v>
                </c:pt>
                <c:pt idx="1895">
                  <c:v>799.39565300000004</c:v>
                </c:pt>
                <c:pt idx="1896">
                  <c:v>799.46542199999999</c:v>
                </c:pt>
                <c:pt idx="1897">
                  <c:v>799.53519000000006</c:v>
                </c:pt>
                <c:pt idx="1898">
                  <c:v>799.32588499999997</c:v>
                </c:pt>
                <c:pt idx="1899">
                  <c:v>799.43053799999996</c:v>
                </c:pt>
                <c:pt idx="1900">
                  <c:v>799.360769</c:v>
                </c:pt>
                <c:pt idx="1901">
                  <c:v>799.46542199999999</c:v>
                </c:pt>
                <c:pt idx="1902">
                  <c:v>799.39565300000004</c:v>
                </c:pt>
                <c:pt idx="1903">
                  <c:v>799.43053799999996</c:v>
                </c:pt>
                <c:pt idx="1904">
                  <c:v>799.63984300000004</c:v>
                </c:pt>
                <c:pt idx="1905">
                  <c:v>799.46542199999999</c:v>
                </c:pt>
                <c:pt idx="1906">
                  <c:v>799.43053799999996</c:v>
                </c:pt>
                <c:pt idx="1907">
                  <c:v>799.25611700000002</c:v>
                </c:pt>
                <c:pt idx="1908">
                  <c:v>799.46542199999999</c:v>
                </c:pt>
                <c:pt idx="1909">
                  <c:v>799.43053799999996</c:v>
                </c:pt>
                <c:pt idx="1910">
                  <c:v>799.360769</c:v>
                </c:pt>
                <c:pt idx="1911">
                  <c:v>799</c:v>
                </c:pt>
                <c:pt idx="1912">
                  <c:v>799.46542199999999</c:v>
                </c:pt>
                <c:pt idx="1913">
                  <c:v>799.53519000000006</c:v>
                </c:pt>
                <c:pt idx="1914">
                  <c:v>799.63984300000004</c:v>
                </c:pt>
                <c:pt idx="1915">
                  <c:v>799.46542199999999</c:v>
                </c:pt>
                <c:pt idx="1916">
                  <c:v>799.46542199999999</c:v>
                </c:pt>
                <c:pt idx="1917">
                  <c:v>799.360769</c:v>
                </c:pt>
                <c:pt idx="1918">
                  <c:v>799.46542199999999</c:v>
                </c:pt>
                <c:pt idx="1919">
                  <c:v>799.43053799999996</c:v>
                </c:pt>
                <c:pt idx="1920">
                  <c:v>799.25611700000002</c:v>
                </c:pt>
                <c:pt idx="1921">
                  <c:v>799.46542199999999</c:v>
                </c:pt>
                <c:pt idx="1922">
                  <c:v>799.360769</c:v>
                </c:pt>
                <c:pt idx="1923">
                  <c:v>799.39565300000004</c:v>
                </c:pt>
                <c:pt idx="1924">
                  <c:v>799.63984300000004</c:v>
                </c:pt>
                <c:pt idx="1925">
                  <c:v>799.32588499999997</c:v>
                </c:pt>
                <c:pt idx="1926">
                  <c:v>799.32588499999997</c:v>
                </c:pt>
                <c:pt idx="1927">
                  <c:v>799</c:v>
                </c:pt>
                <c:pt idx="1928">
                  <c:v>799.04681200000005</c:v>
                </c:pt>
                <c:pt idx="1929">
                  <c:v>799.43053799999996</c:v>
                </c:pt>
                <c:pt idx="1930">
                  <c:v>799.43053799999996</c:v>
                </c:pt>
                <c:pt idx="1931">
                  <c:v>799.39565300000004</c:v>
                </c:pt>
                <c:pt idx="1932">
                  <c:v>799.46542199999999</c:v>
                </c:pt>
                <c:pt idx="1933">
                  <c:v>799.709611</c:v>
                </c:pt>
                <c:pt idx="1934">
                  <c:v>799.46542199999999</c:v>
                </c:pt>
                <c:pt idx="1935">
                  <c:v>799.29100100000005</c:v>
                </c:pt>
                <c:pt idx="1936">
                  <c:v>799.57007399999998</c:v>
                </c:pt>
                <c:pt idx="1937">
                  <c:v>799.60495900000001</c:v>
                </c:pt>
                <c:pt idx="1938">
                  <c:v>799.43053799999996</c:v>
                </c:pt>
                <c:pt idx="1939">
                  <c:v>799.50030600000002</c:v>
                </c:pt>
                <c:pt idx="1940">
                  <c:v>799.46542199999999</c:v>
                </c:pt>
                <c:pt idx="1941">
                  <c:v>799.43053799999996</c:v>
                </c:pt>
                <c:pt idx="1942">
                  <c:v>799.39565300000004</c:v>
                </c:pt>
                <c:pt idx="1943">
                  <c:v>799.43053799999996</c:v>
                </c:pt>
                <c:pt idx="1944">
                  <c:v>799.46542199999999</c:v>
                </c:pt>
                <c:pt idx="1945">
                  <c:v>799.53519000000006</c:v>
                </c:pt>
                <c:pt idx="1946">
                  <c:v>799.50030600000002</c:v>
                </c:pt>
                <c:pt idx="1947">
                  <c:v>799.43053799999996</c:v>
                </c:pt>
                <c:pt idx="1948">
                  <c:v>799.01192800000001</c:v>
                </c:pt>
                <c:pt idx="1949">
                  <c:v>799.50030600000002</c:v>
                </c:pt>
                <c:pt idx="1950">
                  <c:v>799.43053799999996</c:v>
                </c:pt>
                <c:pt idx="1951">
                  <c:v>799.43053799999996</c:v>
                </c:pt>
                <c:pt idx="1952">
                  <c:v>799.43053799999996</c:v>
                </c:pt>
                <c:pt idx="1953">
                  <c:v>799.46542199999999</c:v>
                </c:pt>
                <c:pt idx="1954">
                  <c:v>799.50030600000002</c:v>
                </c:pt>
                <c:pt idx="1955">
                  <c:v>799.43053799999996</c:v>
                </c:pt>
                <c:pt idx="1956">
                  <c:v>799.57007399999998</c:v>
                </c:pt>
                <c:pt idx="1957">
                  <c:v>799.01192800000001</c:v>
                </c:pt>
                <c:pt idx="1958">
                  <c:v>799.29100100000005</c:v>
                </c:pt>
                <c:pt idx="1959">
                  <c:v>799.25611700000002</c:v>
                </c:pt>
                <c:pt idx="1960">
                  <c:v>799.25611700000002</c:v>
                </c:pt>
                <c:pt idx="1961">
                  <c:v>799.32588499999997</c:v>
                </c:pt>
                <c:pt idx="1962">
                  <c:v>799.46542199999999</c:v>
                </c:pt>
                <c:pt idx="1963">
                  <c:v>799.360769</c:v>
                </c:pt>
                <c:pt idx="1964">
                  <c:v>799.22123299999998</c:v>
                </c:pt>
                <c:pt idx="1965">
                  <c:v>802.465461</c:v>
                </c:pt>
                <c:pt idx="1966">
                  <c:v>799.46542199999999</c:v>
                </c:pt>
                <c:pt idx="1967">
                  <c:v>799.29100100000005</c:v>
                </c:pt>
                <c:pt idx="1968">
                  <c:v>799.22123299999998</c:v>
                </c:pt>
                <c:pt idx="1969">
                  <c:v>799.50030600000002</c:v>
                </c:pt>
                <c:pt idx="1970">
                  <c:v>799.46542199999999</c:v>
                </c:pt>
                <c:pt idx="1971">
                  <c:v>799.50030600000002</c:v>
                </c:pt>
                <c:pt idx="1972">
                  <c:v>799.57007399999998</c:v>
                </c:pt>
                <c:pt idx="1973">
                  <c:v>799.50030600000002</c:v>
                </c:pt>
                <c:pt idx="1974">
                  <c:v>799.50030600000002</c:v>
                </c:pt>
                <c:pt idx="1975">
                  <c:v>799.32588499999997</c:v>
                </c:pt>
                <c:pt idx="1976">
                  <c:v>799</c:v>
                </c:pt>
                <c:pt idx="1977">
                  <c:v>799.50030600000002</c:v>
                </c:pt>
                <c:pt idx="1978">
                  <c:v>799.43053799999996</c:v>
                </c:pt>
                <c:pt idx="1979">
                  <c:v>799.46542199999999</c:v>
                </c:pt>
                <c:pt idx="1980">
                  <c:v>799.50030600000002</c:v>
                </c:pt>
                <c:pt idx="1981">
                  <c:v>799.43053799999996</c:v>
                </c:pt>
                <c:pt idx="1982">
                  <c:v>799.43053799999996</c:v>
                </c:pt>
                <c:pt idx="1983">
                  <c:v>799.39565300000004</c:v>
                </c:pt>
                <c:pt idx="1984">
                  <c:v>799.39565300000004</c:v>
                </c:pt>
                <c:pt idx="1985">
                  <c:v>799.57007399999998</c:v>
                </c:pt>
                <c:pt idx="1986">
                  <c:v>799.29100100000005</c:v>
                </c:pt>
                <c:pt idx="1987">
                  <c:v>799.57007399999998</c:v>
                </c:pt>
                <c:pt idx="1988">
                  <c:v>799.98868400000003</c:v>
                </c:pt>
                <c:pt idx="1989">
                  <c:v>799.46542199999999</c:v>
                </c:pt>
                <c:pt idx="1990">
                  <c:v>799.360769</c:v>
                </c:pt>
                <c:pt idx="1991">
                  <c:v>799.50030600000002</c:v>
                </c:pt>
                <c:pt idx="1992">
                  <c:v>799.46542199999999</c:v>
                </c:pt>
                <c:pt idx="1993">
                  <c:v>799.50030600000002</c:v>
                </c:pt>
                <c:pt idx="1994">
                  <c:v>799.50030600000002</c:v>
                </c:pt>
                <c:pt idx="1995">
                  <c:v>799.43053799999996</c:v>
                </c:pt>
                <c:pt idx="1996">
                  <c:v>799.50030600000002</c:v>
                </c:pt>
                <c:pt idx="1997">
                  <c:v>799</c:v>
                </c:pt>
                <c:pt idx="1998">
                  <c:v>799.67472699999996</c:v>
                </c:pt>
                <c:pt idx="1999">
                  <c:v>799.46542199999999</c:v>
                </c:pt>
                <c:pt idx="2000">
                  <c:v>799.74449500000003</c:v>
                </c:pt>
                <c:pt idx="2001">
                  <c:v>799.29100100000005</c:v>
                </c:pt>
                <c:pt idx="2002">
                  <c:v>799.360769</c:v>
                </c:pt>
                <c:pt idx="2003">
                  <c:v>799.63984300000004</c:v>
                </c:pt>
                <c:pt idx="2004">
                  <c:v>799.50030600000002</c:v>
                </c:pt>
                <c:pt idx="2005">
                  <c:v>799.29100100000005</c:v>
                </c:pt>
                <c:pt idx="2006">
                  <c:v>799.50030600000002</c:v>
                </c:pt>
                <c:pt idx="2007">
                  <c:v>799.50030600000002</c:v>
                </c:pt>
                <c:pt idx="2008">
                  <c:v>799.32588499999997</c:v>
                </c:pt>
                <c:pt idx="2009">
                  <c:v>799.43053799999996</c:v>
                </c:pt>
                <c:pt idx="2010">
                  <c:v>799.39565300000004</c:v>
                </c:pt>
                <c:pt idx="2011">
                  <c:v>799.50030600000002</c:v>
                </c:pt>
                <c:pt idx="2012">
                  <c:v>799.360769</c:v>
                </c:pt>
                <c:pt idx="2013">
                  <c:v>799.39565300000004</c:v>
                </c:pt>
                <c:pt idx="2014">
                  <c:v>799.43053799999996</c:v>
                </c:pt>
                <c:pt idx="2015">
                  <c:v>799.39565300000004</c:v>
                </c:pt>
                <c:pt idx="2016">
                  <c:v>799.46542199999999</c:v>
                </c:pt>
                <c:pt idx="2017">
                  <c:v>799.360769</c:v>
                </c:pt>
                <c:pt idx="2018">
                  <c:v>799.43053799999996</c:v>
                </c:pt>
                <c:pt idx="2019">
                  <c:v>799</c:v>
                </c:pt>
                <c:pt idx="2020">
                  <c:v>799.39565300000004</c:v>
                </c:pt>
                <c:pt idx="2021">
                  <c:v>799.46542199999999</c:v>
                </c:pt>
                <c:pt idx="2022">
                  <c:v>799.57007399999998</c:v>
                </c:pt>
                <c:pt idx="2023">
                  <c:v>799.50030600000002</c:v>
                </c:pt>
                <c:pt idx="2024">
                  <c:v>799.360769</c:v>
                </c:pt>
                <c:pt idx="2025">
                  <c:v>799.91891599999997</c:v>
                </c:pt>
                <c:pt idx="2026">
                  <c:v>799.39565300000004</c:v>
                </c:pt>
                <c:pt idx="2027">
                  <c:v>799.50030600000002</c:v>
                </c:pt>
                <c:pt idx="2028">
                  <c:v>799.43053799999996</c:v>
                </c:pt>
                <c:pt idx="2029">
                  <c:v>799.43053799999996</c:v>
                </c:pt>
                <c:pt idx="2030">
                  <c:v>799.43053799999996</c:v>
                </c:pt>
                <c:pt idx="2031">
                  <c:v>799.57007399999998</c:v>
                </c:pt>
                <c:pt idx="2032">
                  <c:v>799.46542199999999</c:v>
                </c:pt>
                <c:pt idx="2033">
                  <c:v>799.43053799999996</c:v>
                </c:pt>
                <c:pt idx="2034">
                  <c:v>799.50030600000002</c:v>
                </c:pt>
                <c:pt idx="2035">
                  <c:v>799.39565300000004</c:v>
                </c:pt>
                <c:pt idx="2036">
                  <c:v>799.46542199999999</c:v>
                </c:pt>
                <c:pt idx="2037">
                  <c:v>799.360769</c:v>
                </c:pt>
                <c:pt idx="2038">
                  <c:v>799.50030600000002</c:v>
                </c:pt>
                <c:pt idx="2039">
                  <c:v>799.39565300000004</c:v>
                </c:pt>
                <c:pt idx="2040">
                  <c:v>799.43053799999996</c:v>
                </c:pt>
                <c:pt idx="2041">
                  <c:v>799.43053799999996</c:v>
                </c:pt>
                <c:pt idx="2042">
                  <c:v>799.50030600000002</c:v>
                </c:pt>
                <c:pt idx="2043">
                  <c:v>799.46542199999999</c:v>
                </c:pt>
                <c:pt idx="2044">
                  <c:v>799.67472699999996</c:v>
                </c:pt>
                <c:pt idx="2045">
                  <c:v>799.43053799999996</c:v>
                </c:pt>
                <c:pt idx="2046">
                  <c:v>799.46542199999999</c:v>
                </c:pt>
                <c:pt idx="2047">
                  <c:v>799.60495900000001</c:v>
                </c:pt>
                <c:pt idx="2048">
                  <c:v>799.46542199999999</c:v>
                </c:pt>
                <c:pt idx="2049">
                  <c:v>799.39565300000004</c:v>
                </c:pt>
                <c:pt idx="2050">
                  <c:v>799.50030600000002</c:v>
                </c:pt>
                <c:pt idx="2051">
                  <c:v>799.50030600000002</c:v>
                </c:pt>
                <c:pt idx="2052">
                  <c:v>799.46542199999999</c:v>
                </c:pt>
                <c:pt idx="2053">
                  <c:v>799.46542199999999</c:v>
                </c:pt>
                <c:pt idx="2054">
                  <c:v>799.360769</c:v>
                </c:pt>
                <c:pt idx="2055">
                  <c:v>799.50030600000002</c:v>
                </c:pt>
                <c:pt idx="2056">
                  <c:v>799.32588499999997</c:v>
                </c:pt>
                <c:pt idx="2057">
                  <c:v>799.53519000000006</c:v>
                </c:pt>
                <c:pt idx="2058">
                  <c:v>799.50030600000002</c:v>
                </c:pt>
                <c:pt idx="2059">
                  <c:v>799.60495900000001</c:v>
                </c:pt>
                <c:pt idx="2060">
                  <c:v>799.57007399999998</c:v>
                </c:pt>
                <c:pt idx="2061">
                  <c:v>799.39565300000004</c:v>
                </c:pt>
                <c:pt idx="2062">
                  <c:v>799.46542199999999</c:v>
                </c:pt>
                <c:pt idx="2063">
                  <c:v>799.46542199999999</c:v>
                </c:pt>
                <c:pt idx="2064">
                  <c:v>799.39565300000004</c:v>
                </c:pt>
                <c:pt idx="2065">
                  <c:v>799.46542199999999</c:v>
                </c:pt>
                <c:pt idx="2066">
                  <c:v>799.57007399999998</c:v>
                </c:pt>
                <c:pt idx="2067">
                  <c:v>799.60495900000001</c:v>
                </c:pt>
                <c:pt idx="2068">
                  <c:v>799.50030600000002</c:v>
                </c:pt>
                <c:pt idx="2069">
                  <c:v>799.43053799999996</c:v>
                </c:pt>
                <c:pt idx="2070">
                  <c:v>799.50030600000002</c:v>
                </c:pt>
                <c:pt idx="2071">
                  <c:v>799.50030600000002</c:v>
                </c:pt>
                <c:pt idx="2072">
                  <c:v>799.46542199999999</c:v>
                </c:pt>
                <c:pt idx="2073">
                  <c:v>799.53519000000006</c:v>
                </c:pt>
                <c:pt idx="2074">
                  <c:v>799.39565300000004</c:v>
                </c:pt>
                <c:pt idx="2075">
                  <c:v>799.53519000000006</c:v>
                </c:pt>
                <c:pt idx="2076">
                  <c:v>799.46542199999999</c:v>
                </c:pt>
                <c:pt idx="2077">
                  <c:v>799.46542199999999</c:v>
                </c:pt>
                <c:pt idx="2078">
                  <c:v>799.43053799999996</c:v>
                </c:pt>
                <c:pt idx="2079">
                  <c:v>799.57007399999998</c:v>
                </c:pt>
                <c:pt idx="2080">
                  <c:v>799.360769</c:v>
                </c:pt>
                <c:pt idx="2081">
                  <c:v>799.50030600000002</c:v>
                </c:pt>
                <c:pt idx="2082">
                  <c:v>799.46542199999999</c:v>
                </c:pt>
                <c:pt idx="2083">
                  <c:v>799.360769</c:v>
                </c:pt>
                <c:pt idx="2084">
                  <c:v>799.53519000000006</c:v>
                </c:pt>
                <c:pt idx="2085">
                  <c:v>799.67472699999996</c:v>
                </c:pt>
                <c:pt idx="2086">
                  <c:v>799.43053799999996</c:v>
                </c:pt>
                <c:pt idx="2087">
                  <c:v>799.50030600000002</c:v>
                </c:pt>
                <c:pt idx="2088">
                  <c:v>799.50030600000002</c:v>
                </c:pt>
                <c:pt idx="2089">
                  <c:v>799.46542199999999</c:v>
                </c:pt>
                <c:pt idx="2090">
                  <c:v>800.86078899999995</c:v>
                </c:pt>
                <c:pt idx="2091">
                  <c:v>799.43053799999996</c:v>
                </c:pt>
                <c:pt idx="2092">
                  <c:v>799.53519000000006</c:v>
                </c:pt>
                <c:pt idx="2093">
                  <c:v>799.46542199999999</c:v>
                </c:pt>
                <c:pt idx="2094">
                  <c:v>799.360769</c:v>
                </c:pt>
                <c:pt idx="2095">
                  <c:v>799.360769</c:v>
                </c:pt>
                <c:pt idx="2096">
                  <c:v>799.46542199999999</c:v>
                </c:pt>
                <c:pt idx="2097">
                  <c:v>799.50030600000002</c:v>
                </c:pt>
                <c:pt idx="2098">
                  <c:v>799.50030600000002</c:v>
                </c:pt>
                <c:pt idx="2099">
                  <c:v>799.360769</c:v>
                </c:pt>
                <c:pt idx="2100">
                  <c:v>799.50030600000002</c:v>
                </c:pt>
                <c:pt idx="2101">
                  <c:v>799.53519000000006</c:v>
                </c:pt>
                <c:pt idx="2102">
                  <c:v>799.74449500000003</c:v>
                </c:pt>
                <c:pt idx="2103">
                  <c:v>799.57007399999998</c:v>
                </c:pt>
                <c:pt idx="2104">
                  <c:v>799.50030600000002</c:v>
                </c:pt>
                <c:pt idx="2105">
                  <c:v>799.39565300000004</c:v>
                </c:pt>
                <c:pt idx="2106">
                  <c:v>799.43053799999996</c:v>
                </c:pt>
                <c:pt idx="2107">
                  <c:v>799.63984300000004</c:v>
                </c:pt>
                <c:pt idx="2108">
                  <c:v>799.46542199999999</c:v>
                </c:pt>
                <c:pt idx="2109">
                  <c:v>799.43053799999996</c:v>
                </c:pt>
                <c:pt idx="2110">
                  <c:v>799.53519000000006</c:v>
                </c:pt>
                <c:pt idx="2111">
                  <c:v>799.53519000000006</c:v>
                </c:pt>
                <c:pt idx="2112">
                  <c:v>799.53519000000006</c:v>
                </c:pt>
                <c:pt idx="2113">
                  <c:v>799.46542199999999</c:v>
                </c:pt>
                <c:pt idx="2114">
                  <c:v>799.53519000000006</c:v>
                </c:pt>
                <c:pt idx="2115">
                  <c:v>799.57007399999998</c:v>
                </c:pt>
                <c:pt idx="2116">
                  <c:v>799.50030600000002</c:v>
                </c:pt>
                <c:pt idx="2117">
                  <c:v>799.46542199999999</c:v>
                </c:pt>
                <c:pt idx="2118">
                  <c:v>799.50030600000002</c:v>
                </c:pt>
                <c:pt idx="2119">
                  <c:v>799.63984300000004</c:v>
                </c:pt>
                <c:pt idx="2120">
                  <c:v>799</c:v>
                </c:pt>
                <c:pt idx="2121">
                  <c:v>799.29100100000005</c:v>
                </c:pt>
                <c:pt idx="2122">
                  <c:v>799.43053799999996</c:v>
                </c:pt>
                <c:pt idx="2123">
                  <c:v>799.360769</c:v>
                </c:pt>
                <c:pt idx="2124">
                  <c:v>799.46542199999999</c:v>
                </c:pt>
                <c:pt idx="2125">
                  <c:v>799.46542199999999</c:v>
                </c:pt>
                <c:pt idx="2126">
                  <c:v>799.39565300000004</c:v>
                </c:pt>
                <c:pt idx="2127">
                  <c:v>799.39565300000004</c:v>
                </c:pt>
                <c:pt idx="2128">
                  <c:v>799.46542199999999</c:v>
                </c:pt>
                <c:pt idx="2129">
                  <c:v>799.39565300000004</c:v>
                </c:pt>
                <c:pt idx="2130">
                  <c:v>799.50030600000002</c:v>
                </c:pt>
                <c:pt idx="2131">
                  <c:v>799.57007399999998</c:v>
                </c:pt>
                <c:pt idx="2132">
                  <c:v>799.46542199999999</c:v>
                </c:pt>
                <c:pt idx="2133">
                  <c:v>799.43053799999996</c:v>
                </c:pt>
                <c:pt idx="2134">
                  <c:v>799.43053799999996</c:v>
                </c:pt>
                <c:pt idx="2135">
                  <c:v>799.39565300000004</c:v>
                </c:pt>
                <c:pt idx="2136">
                  <c:v>799.46542199999999</c:v>
                </c:pt>
                <c:pt idx="2137">
                  <c:v>799.32588499999997</c:v>
                </c:pt>
                <c:pt idx="2138">
                  <c:v>799.46542199999999</c:v>
                </c:pt>
                <c:pt idx="2139">
                  <c:v>799.39565300000004</c:v>
                </c:pt>
                <c:pt idx="2140">
                  <c:v>799.43053799999996</c:v>
                </c:pt>
                <c:pt idx="2141">
                  <c:v>799.46542199999999</c:v>
                </c:pt>
                <c:pt idx="2142">
                  <c:v>799.53519000000006</c:v>
                </c:pt>
                <c:pt idx="2143">
                  <c:v>799.39565300000004</c:v>
                </c:pt>
                <c:pt idx="2144">
                  <c:v>799.43053799999996</c:v>
                </c:pt>
                <c:pt idx="2145">
                  <c:v>799.39565300000004</c:v>
                </c:pt>
                <c:pt idx="2146">
                  <c:v>799.57007399999998</c:v>
                </c:pt>
                <c:pt idx="2147">
                  <c:v>799.39565300000004</c:v>
                </c:pt>
                <c:pt idx="2148">
                  <c:v>799</c:v>
                </c:pt>
                <c:pt idx="2149">
                  <c:v>799.46542199999999</c:v>
                </c:pt>
                <c:pt idx="2150">
                  <c:v>799.360769</c:v>
                </c:pt>
                <c:pt idx="2151">
                  <c:v>799.57007399999998</c:v>
                </c:pt>
                <c:pt idx="2152">
                  <c:v>799.53519000000006</c:v>
                </c:pt>
                <c:pt idx="2153">
                  <c:v>799.50030600000002</c:v>
                </c:pt>
                <c:pt idx="2154">
                  <c:v>799.43053799999996</c:v>
                </c:pt>
                <c:pt idx="2155">
                  <c:v>799.29100100000005</c:v>
                </c:pt>
                <c:pt idx="2156">
                  <c:v>799.360769</c:v>
                </c:pt>
                <c:pt idx="2157">
                  <c:v>799.53519000000006</c:v>
                </c:pt>
                <c:pt idx="2158">
                  <c:v>799.46542199999999</c:v>
                </c:pt>
                <c:pt idx="2159">
                  <c:v>799.50030600000002</c:v>
                </c:pt>
                <c:pt idx="2160">
                  <c:v>799.46542199999999</c:v>
                </c:pt>
                <c:pt idx="2161">
                  <c:v>799.50030600000002</c:v>
                </c:pt>
                <c:pt idx="2162">
                  <c:v>799.50030600000002</c:v>
                </c:pt>
                <c:pt idx="2163">
                  <c:v>799.57007399999998</c:v>
                </c:pt>
                <c:pt idx="2164">
                  <c:v>799.53519000000006</c:v>
                </c:pt>
                <c:pt idx="2165">
                  <c:v>799.50030600000002</c:v>
                </c:pt>
                <c:pt idx="2166">
                  <c:v>799.32588499999997</c:v>
                </c:pt>
                <c:pt idx="2167">
                  <c:v>799.53519000000006</c:v>
                </c:pt>
                <c:pt idx="2168">
                  <c:v>799.81426399999998</c:v>
                </c:pt>
                <c:pt idx="2169">
                  <c:v>799.46542199999999</c:v>
                </c:pt>
                <c:pt idx="2170">
                  <c:v>799.46542199999999</c:v>
                </c:pt>
                <c:pt idx="2171">
                  <c:v>799.53519000000006</c:v>
                </c:pt>
                <c:pt idx="2172">
                  <c:v>799.46542199999999</c:v>
                </c:pt>
                <c:pt idx="2173">
                  <c:v>799.46542199999999</c:v>
                </c:pt>
                <c:pt idx="2174">
                  <c:v>799.46542199999999</c:v>
                </c:pt>
                <c:pt idx="2175">
                  <c:v>799.46542199999999</c:v>
                </c:pt>
                <c:pt idx="2176">
                  <c:v>799.50030600000002</c:v>
                </c:pt>
                <c:pt idx="2177">
                  <c:v>799.43053799999996</c:v>
                </c:pt>
                <c:pt idx="2178">
                  <c:v>799.46542199999999</c:v>
                </c:pt>
                <c:pt idx="2179">
                  <c:v>799.39565300000004</c:v>
                </c:pt>
                <c:pt idx="2180">
                  <c:v>799.46542199999999</c:v>
                </c:pt>
                <c:pt idx="2181">
                  <c:v>799.39565300000004</c:v>
                </c:pt>
                <c:pt idx="2182">
                  <c:v>799.360769</c:v>
                </c:pt>
                <c:pt idx="2183">
                  <c:v>799.46542199999999</c:v>
                </c:pt>
                <c:pt idx="2184">
                  <c:v>799.43053799999996</c:v>
                </c:pt>
                <c:pt idx="2185">
                  <c:v>799.46542199999999</c:v>
                </c:pt>
                <c:pt idx="2186">
                  <c:v>799.53519000000006</c:v>
                </c:pt>
                <c:pt idx="2187">
                  <c:v>799.43053799999996</c:v>
                </c:pt>
                <c:pt idx="2188">
                  <c:v>799.43053799999996</c:v>
                </c:pt>
                <c:pt idx="2189">
                  <c:v>799.9538</c:v>
                </c:pt>
                <c:pt idx="2190">
                  <c:v>799.360769</c:v>
                </c:pt>
                <c:pt idx="2191">
                  <c:v>799.50030600000002</c:v>
                </c:pt>
                <c:pt idx="2192">
                  <c:v>799.46542199999999</c:v>
                </c:pt>
                <c:pt idx="2193">
                  <c:v>799.709611</c:v>
                </c:pt>
                <c:pt idx="2194">
                  <c:v>799.50030600000002</c:v>
                </c:pt>
                <c:pt idx="2195">
                  <c:v>799.46542199999999</c:v>
                </c:pt>
                <c:pt idx="2196">
                  <c:v>800.09333700000002</c:v>
                </c:pt>
                <c:pt idx="2197">
                  <c:v>799.43053799999996</c:v>
                </c:pt>
                <c:pt idx="2198">
                  <c:v>799.360769</c:v>
                </c:pt>
                <c:pt idx="2199">
                  <c:v>799.53519000000006</c:v>
                </c:pt>
                <c:pt idx="2200">
                  <c:v>799.43053799999996</c:v>
                </c:pt>
                <c:pt idx="2201">
                  <c:v>799.57007399999998</c:v>
                </c:pt>
                <c:pt idx="2202">
                  <c:v>799.360769</c:v>
                </c:pt>
                <c:pt idx="2203">
                  <c:v>799.50030600000002</c:v>
                </c:pt>
                <c:pt idx="2204">
                  <c:v>799.43053799999996</c:v>
                </c:pt>
                <c:pt idx="2205">
                  <c:v>799.46542199999999</c:v>
                </c:pt>
                <c:pt idx="2206">
                  <c:v>799.67472699999996</c:v>
                </c:pt>
                <c:pt idx="2207">
                  <c:v>799.360769</c:v>
                </c:pt>
                <c:pt idx="2208">
                  <c:v>799.29100100000005</c:v>
                </c:pt>
                <c:pt idx="2209">
                  <c:v>799.46542199999999</c:v>
                </c:pt>
                <c:pt idx="2210">
                  <c:v>799.46542199999999</c:v>
                </c:pt>
                <c:pt idx="2211">
                  <c:v>799.46542199999999</c:v>
                </c:pt>
                <c:pt idx="2212">
                  <c:v>799.57007399999998</c:v>
                </c:pt>
                <c:pt idx="2213">
                  <c:v>799.60495900000001</c:v>
                </c:pt>
                <c:pt idx="2214">
                  <c:v>799.60495900000001</c:v>
                </c:pt>
                <c:pt idx="2215">
                  <c:v>799.53519000000006</c:v>
                </c:pt>
                <c:pt idx="2216">
                  <c:v>799.53519000000006</c:v>
                </c:pt>
                <c:pt idx="2217">
                  <c:v>799.46542199999999</c:v>
                </c:pt>
                <c:pt idx="2218">
                  <c:v>799.53519000000006</c:v>
                </c:pt>
                <c:pt idx="2219">
                  <c:v>799.46542199999999</c:v>
                </c:pt>
                <c:pt idx="2220">
                  <c:v>799.39565300000004</c:v>
                </c:pt>
                <c:pt idx="2221">
                  <c:v>799.43053799999996</c:v>
                </c:pt>
                <c:pt idx="2222">
                  <c:v>799.360769</c:v>
                </c:pt>
                <c:pt idx="2223">
                  <c:v>799.57007399999998</c:v>
                </c:pt>
                <c:pt idx="2224">
                  <c:v>799.43053799999996</c:v>
                </c:pt>
                <c:pt idx="2225">
                  <c:v>799.53519000000006</c:v>
                </c:pt>
                <c:pt idx="2226">
                  <c:v>799.32588499999997</c:v>
                </c:pt>
                <c:pt idx="2227">
                  <c:v>799.57007399999998</c:v>
                </c:pt>
                <c:pt idx="2228">
                  <c:v>799.360769</c:v>
                </c:pt>
                <c:pt idx="2229">
                  <c:v>799.25611700000002</c:v>
                </c:pt>
                <c:pt idx="2230">
                  <c:v>799.29100100000005</c:v>
                </c:pt>
                <c:pt idx="2231">
                  <c:v>799.57007399999998</c:v>
                </c:pt>
                <c:pt idx="2232">
                  <c:v>799.46542199999999</c:v>
                </c:pt>
                <c:pt idx="2233">
                  <c:v>799.63984300000004</c:v>
                </c:pt>
                <c:pt idx="2234">
                  <c:v>799.50030600000002</c:v>
                </c:pt>
                <c:pt idx="2235">
                  <c:v>799.50030600000002</c:v>
                </c:pt>
                <c:pt idx="2236">
                  <c:v>799.53519000000006</c:v>
                </c:pt>
                <c:pt idx="2237">
                  <c:v>799.46542199999999</c:v>
                </c:pt>
                <c:pt idx="2238">
                  <c:v>799.39565300000004</c:v>
                </c:pt>
                <c:pt idx="2239">
                  <c:v>799.39565300000004</c:v>
                </c:pt>
                <c:pt idx="2240">
                  <c:v>799.46542199999999</c:v>
                </c:pt>
                <c:pt idx="2241">
                  <c:v>799.50030600000002</c:v>
                </c:pt>
                <c:pt idx="2242">
                  <c:v>803.23291300000005</c:v>
                </c:pt>
                <c:pt idx="2243">
                  <c:v>799.50030600000002</c:v>
                </c:pt>
                <c:pt idx="2244">
                  <c:v>799.32588499999997</c:v>
                </c:pt>
                <c:pt idx="2245">
                  <c:v>799.50030600000002</c:v>
                </c:pt>
                <c:pt idx="2246">
                  <c:v>799.46542199999999</c:v>
                </c:pt>
                <c:pt idx="2247">
                  <c:v>799.39565300000004</c:v>
                </c:pt>
                <c:pt idx="2248">
                  <c:v>799.46542199999999</c:v>
                </c:pt>
                <c:pt idx="2249">
                  <c:v>799.50030600000002</c:v>
                </c:pt>
                <c:pt idx="2250">
                  <c:v>799.50030600000002</c:v>
                </c:pt>
                <c:pt idx="2251">
                  <c:v>799.46542199999999</c:v>
                </c:pt>
                <c:pt idx="2252">
                  <c:v>799.53519000000006</c:v>
                </c:pt>
                <c:pt idx="2253">
                  <c:v>799.39565300000004</c:v>
                </c:pt>
                <c:pt idx="2254">
                  <c:v>799.60495900000001</c:v>
                </c:pt>
                <c:pt idx="2255">
                  <c:v>799.360769</c:v>
                </c:pt>
                <c:pt idx="2256">
                  <c:v>799.46542199999999</c:v>
                </c:pt>
                <c:pt idx="2257">
                  <c:v>799.50030600000002</c:v>
                </c:pt>
                <c:pt idx="2258">
                  <c:v>799.50030600000002</c:v>
                </c:pt>
                <c:pt idx="2259">
                  <c:v>799.57007399999998</c:v>
                </c:pt>
                <c:pt idx="2260">
                  <c:v>799.53519000000006</c:v>
                </c:pt>
                <c:pt idx="2261">
                  <c:v>799.43053799999996</c:v>
                </c:pt>
                <c:pt idx="2262">
                  <c:v>799.39565300000004</c:v>
                </c:pt>
                <c:pt idx="2263">
                  <c:v>799.46542199999999</c:v>
                </c:pt>
                <c:pt idx="2264">
                  <c:v>799.50030600000002</c:v>
                </c:pt>
                <c:pt idx="2265">
                  <c:v>799.39565300000004</c:v>
                </c:pt>
                <c:pt idx="2266">
                  <c:v>799.39565300000004</c:v>
                </c:pt>
                <c:pt idx="2267">
                  <c:v>799.57007399999998</c:v>
                </c:pt>
                <c:pt idx="2268">
                  <c:v>799.360769</c:v>
                </c:pt>
                <c:pt idx="2269">
                  <c:v>799.32588499999997</c:v>
                </c:pt>
                <c:pt idx="2270">
                  <c:v>799.50030600000002</c:v>
                </c:pt>
                <c:pt idx="2271">
                  <c:v>799.39565300000004</c:v>
                </c:pt>
                <c:pt idx="2272">
                  <c:v>799.50030600000002</c:v>
                </c:pt>
                <c:pt idx="2273">
                  <c:v>799.39565300000004</c:v>
                </c:pt>
                <c:pt idx="2274">
                  <c:v>799.46542199999999</c:v>
                </c:pt>
                <c:pt idx="2275">
                  <c:v>799.46542199999999</c:v>
                </c:pt>
                <c:pt idx="2276">
                  <c:v>799.39565300000004</c:v>
                </c:pt>
                <c:pt idx="2277">
                  <c:v>799.50030600000002</c:v>
                </c:pt>
                <c:pt idx="2278">
                  <c:v>799.46542199999999</c:v>
                </c:pt>
                <c:pt idx="2279">
                  <c:v>799.39565300000004</c:v>
                </c:pt>
                <c:pt idx="2280">
                  <c:v>799</c:v>
                </c:pt>
                <c:pt idx="2281">
                  <c:v>799.46542199999999</c:v>
                </c:pt>
                <c:pt idx="2282">
                  <c:v>799.39565300000004</c:v>
                </c:pt>
                <c:pt idx="2283">
                  <c:v>799.60495900000001</c:v>
                </c:pt>
                <c:pt idx="2284">
                  <c:v>799.50030600000002</c:v>
                </c:pt>
                <c:pt idx="2285">
                  <c:v>799.46542199999999</c:v>
                </c:pt>
                <c:pt idx="2286">
                  <c:v>799.46542199999999</c:v>
                </c:pt>
                <c:pt idx="2287">
                  <c:v>799.50030600000002</c:v>
                </c:pt>
                <c:pt idx="2288">
                  <c:v>802.63988199999994</c:v>
                </c:pt>
                <c:pt idx="2289">
                  <c:v>799.43053799999996</c:v>
                </c:pt>
                <c:pt idx="2290">
                  <c:v>799.360769</c:v>
                </c:pt>
                <c:pt idx="2291">
                  <c:v>799.39565300000004</c:v>
                </c:pt>
                <c:pt idx="2292">
                  <c:v>799.46542199999999</c:v>
                </c:pt>
                <c:pt idx="2293">
                  <c:v>799.43053799999996</c:v>
                </c:pt>
                <c:pt idx="2294">
                  <c:v>799.53519000000006</c:v>
                </c:pt>
                <c:pt idx="2295">
                  <c:v>799.53519000000006</c:v>
                </c:pt>
                <c:pt idx="2296">
                  <c:v>799.60495900000001</c:v>
                </c:pt>
                <c:pt idx="2297">
                  <c:v>799.18634799999995</c:v>
                </c:pt>
                <c:pt idx="2298">
                  <c:v>799.53519000000006</c:v>
                </c:pt>
                <c:pt idx="2299">
                  <c:v>799.46542199999999</c:v>
                </c:pt>
                <c:pt idx="2300">
                  <c:v>799.360769</c:v>
                </c:pt>
                <c:pt idx="2301">
                  <c:v>799.60495900000001</c:v>
                </c:pt>
                <c:pt idx="2302">
                  <c:v>799.50030600000002</c:v>
                </c:pt>
                <c:pt idx="2303">
                  <c:v>799.43053799999996</c:v>
                </c:pt>
                <c:pt idx="2304">
                  <c:v>799.39565300000004</c:v>
                </c:pt>
                <c:pt idx="2305">
                  <c:v>799.39565300000004</c:v>
                </c:pt>
                <c:pt idx="2306">
                  <c:v>799.39565300000004</c:v>
                </c:pt>
                <c:pt idx="2307">
                  <c:v>799.46542199999999</c:v>
                </c:pt>
                <c:pt idx="2308">
                  <c:v>799.53519000000006</c:v>
                </c:pt>
                <c:pt idx="2309">
                  <c:v>799.39565300000004</c:v>
                </c:pt>
                <c:pt idx="2310">
                  <c:v>799.360769</c:v>
                </c:pt>
                <c:pt idx="2311">
                  <c:v>799.39565300000004</c:v>
                </c:pt>
                <c:pt idx="2312">
                  <c:v>799.43053799999996</c:v>
                </c:pt>
                <c:pt idx="2313">
                  <c:v>799.39565300000004</c:v>
                </c:pt>
                <c:pt idx="2314">
                  <c:v>799.43053799999996</c:v>
                </c:pt>
                <c:pt idx="2315">
                  <c:v>799.360769</c:v>
                </c:pt>
                <c:pt idx="2316">
                  <c:v>799.46542199999999</c:v>
                </c:pt>
                <c:pt idx="2317">
                  <c:v>800.58171500000003</c:v>
                </c:pt>
                <c:pt idx="2318">
                  <c:v>799.46542199999999</c:v>
                </c:pt>
                <c:pt idx="2319">
                  <c:v>800.09333700000002</c:v>
                </c:pt>
                <c:pt idx="2320">
                  <c:v>799.63984300000004</c:v>
                </c:pt>
                <c:pt idx="2321">
                  <c:v>799.25611700000002</c:v>
                </c:pt>
                <c:pt idx="2322">
                  <c:v>799.39565300000004</c:v>
                </c:pt>
                <c:pt idx="2323">
                  <c:v>801.76777700000002</c:v>
                </c:pt>
                <c:pt idx="2324">
                  <c:v>799.39565300000004</c:v>
                </c:pt>
                <c:pt idx="2325">
                  <c:v>799.46542199999999</c:v>
                </c:pt>
                <c:pt idx="2326">
                  <c:v>799.39565300000004</c:v>
                </c:pt>
                <c:pt idx="2327">
                  <c:v>799.50030600000002</c:v>
                </c:pt>
                <c:pt idx="2328">
                  <c:v>799.39565300000004</c:v>
                </c:pt>
                <c:pt idx="2329">
                  <c:v>799.43053799999996</c:v>
                </c:pt>
                <c:pt idx="2330">
                  <c:v>799.60495900000001</c:v>
                </c:pt>
                <c:pt idx="2331">
                  <c:v>799.360769</c:v>
                </c:pt>
                <c:pt idx="2332">
                  <c:v>799.63984300000004</c:v>
                </c:pt>
                <c:pt idx="2333">
                  <c:v>799.32588499999997</c:v>
                </c:pt>
                <c:pt idx="2334">
                  <c:v>799.39565300000004</c:v>
                </c:pt>
                <c:pt idx="2335">
                  <c:v>799.43053799999996</c:v>
                </c:pt>
                <c:pt idx="2336">
                  <c:v>799.46542199999999</c:v>
                </c:pt>
                <c:pt idx="2337">
                  <c:v>799.43053799999996</c:v>
                </c:pt>
                <c:pt idx="2338">
                  <c:v>799.32588499999997</c:v>
                </c:pt>
                <c:pt idx="2339">
                  <c:v>799.53519000000006</c:v>
                </c:pt>
                <c:pt idx="2340">
                  <c:v>799.39565300000004</c:v>
                </c:pt>
                <c:pt idx="2341">
                  <c:v>799.50030600000002</c:v>
                </c:pt>
                <c:pt idx="2342">
                  <c:v>799.43053799999996</c:v>
                </c:pt>
                <c:pt idx="2343">
                  <c:v>799.43053799999996</c:v>
                </c:pt>
                <c:pt idx="2344">
                  <c:v>799.43053799999996</c:v>
                </c:pt>
                <c:pt idx="2345">
                  <c:v>799.67472699999996</c:v>
                </c:pt>
                <c:pt idx="2346">
                  <c:v>799.39565300000004</c:v>
                </c:pt>
                <c:pt idx="2347">
                  <c:v>799.43053799999996</c:v>
                </c:pt>
                <c:pt idx="2348">
                  <c:v>799.53519000000006</c:v>
                </c:pt>
                <c:pt idx="2349">
                  <c:v>799.46542199999999</c:v>
                </c:pt>
                <c:pt idx="2350">
                  <c:v>799.43053799999996</c:v>
                </c:pt>
                <c:pt idx="2351">
                  <c:v>799.43053799999996</c:v>
                </c:pt>
                <c:pt idx="2352">
                  <c:v>799.360769</c:v>
                </c:pt>
                <c:pt idx="2353">
                  <c:v>799.43053799999996</c:v>
                </c:pt>
                <c:pt idx="2354">
                  <c:v>799.57007399999998</c:v>
                </c:pt>
                <c:pt idx="2355">
                  <c:v>799.50030600000002</c:v>
                </c:pt>
                <c:pt idx="2356">
                  <c:v>799.53519000000006</c:v>
                </c:pt>
                <c:pt idx="2357">
                  <c:v>799.46542199999999</c:v>
                </c:pt>
                <c:pt idx="2358">
                  <c:v>799.46542199999999</c:v>
                </c:pt>
                <c:pt idx="2359">
                  <c:v>799.50030600000002</c:v>
                </c:pt>
                <c:pt idx="2360">
                  <c:v>799.46542199999999</c:v>
                </c:pt>
                <c:pt idx="2361">
                  <c:v>799.60495900000001</c:v>
                </c:pt>
                <c:pt idx="2362">
                  <c:v>799.57007399999998</c:v>
                </c:pt>
                <c:pt idx="2363">
                  <c:v>799.46542199999999</c:v>
                </c:pt>
                <c:pt idx="2364">
                  <c:v>799.43053799999996</c:v>
                </c:pt>
                <c:pt idx="2365">
                  <c:v>799.57007399999998</c:v>
                </c:pt>
                <c:pt idx="2366">
                  <c:v>799.53519000000006</c:v>
                </c:pt>
                <c:pt idx="2367">
                  <c:v>799.50030600000002</c:v>
                </c:pt>
                <c:pt idx="2368">
                  <c:v>799.53519000000006</c:v>
                </c:pt>
                <c:pt idx="2369">
                  <c:v>799.53519000000006</c:v>
                </c:pt>
                <c:pt idx="2370">
                  <c:v>799.43053799999996</c:v>
                </c:pt>
                <c:pt idx="2371">
                  <c:v>799.25611700000002</c:v>
                </c:pt>
                <c:pt idx="2372">
                  <c:v>799.43053799999996</c:v>
                </c:pt>
                <c:pt idx="2373">
                  <c:v>799.360769</c:v>
                </c:pt>
                <c:pt idx="2374">
                  <c:v>799.360769</c:v>
                </c:pt>
                <c:pt idx="2375">
                  <c:v>799.46542199999999</c:v>
                </c:pt>
                <c:pt idx="2376">
                  <c:v>799.39565300000004</c:v>
                </c:pt>
                <c:pt idx="2377">
                  <c:v>799.50030600000002</c:v>
                </c:pt>
                <c:pt idx="2378">
                  <c:v>799.22123299999998</c:v>
                </c:pt>
                <c:pt idx="2379">
                  <c:v>799.50030600000002</c:v>
                </c:pt>
                <c:pt idx="2380">
                  <c:v>799.46542199999999</c:v>
                </c:pt>
                <c:pt idx="2381">
                  <c:v>799.57007399999998</c:v>
                </c:pt>
                <c:pt idx="2382">
                  <c:v>799.360769</c:v>
                </c:pt>
                <c:pt idx="2383">
                  <c:v>799.43053799999996</c:v>
                </c:pt>
                <c:pt idx="2384">
                  <c:v>799.46542199999999</c:v>
                </c:pt>
                <c:pt idx="2385">
                  <c:v>799.81426399999998</c:v>
                </c:pt>
                <c:pt idx="2386">
                  <c:v>799.50030600000002</c:v>
                </c:pt>
                <c:pt idx="2387">
                  <c:v>799.46542199999999</c:v>
                </c:pt>
                <c:pt idx="2388">
                  <c:v>799.46542199999999</c:v>
                </c:pt>
                <c:pt idx="2389">
                  <c:v>799.50030600000002</c:v>
                </c:pt>
                <c:pt idx="2390">
                  <c:v>799.57007399999998</c:v>
                </c:pt>
                <c:pt idx="2391">
                  <c:v>799.360769</c:v>
                </c:pt>
                <c:pt idx="2392">
                  <c:v>801.10497799999996</c:v>
                </c:pt>
                <c:pt idx="2393">
                  <c:v>799.43053799999996</c:v>
                </c:pt>
                <c:pt idx="2394">
                  <c:v>799.63984300000004</c:v>
                </c:pt>
                <c:pt idx="2395">
                  <c:v>799.46542199999999</c:v>
                </c:pt>
                <c:pt idx="2396">
                  <c:v>799.39565300000004</c:v>
                </c:pt>
                <c:pt idx="2397">
                  <c:v>799.43053799999996</c:v>
                </c:pt>
                <c:pt idx="2398">
                  <c:v>799.360769</c:v>
                </c:pt>
                <c:pt idx="2399">
                  <c:v>799.46542199999999</c:v>
                </c:pt>
                <c:pt idx="2400">
                  <c:v>799.43053799999996</c:v>
                </c:pt>
                <c:pt idx="2401">
                  <c:v>799.50030600000002</c:v>
                </c:pt>
                <c:pt idx="2402">
                  <c:v>799.39565300000004</c:v>
                </c:pt>
                <c:pt idx="2403">
                  <c:v>799.57007399999998</c:v>
                </c:pt>
                <c:pt idx="2404">
                  <c:v>799.53519000000006</c:v>
                </c:pt>
                <c:pt idx="2405">
                  <c:v>799.53519000000006</c:v>
                </c:pt>
                <c:pt idx="2406">
                  <c:v>799.360769</c:v>
                </c:pt>
                <c:pt idx="2407">
                  <c:v>799.29100100000005</c:v>
                </c:pt>
                <c:pt idx="2408">
                  <c:v>799.43053799999996</c:v>
                </c:pt>
                <c:pt idx="2409">
                  <c:v>799.39565300000004</c:v>
                </c:pt>
                <c:pt idx="2410">
                  <c:v>799.50030600000002</c:v>
                </c:pt>
                <c:pt idx="2411">
                  <c:v>799.50030600000002</c:v>
                </c:pt>
                <c:pt idx="2412">
                  <c:v>799.43053799999996</c:v>
                </c:pt>
                <c:pt idx="2413">
                  <c:v>799.46542199999999</c:v>
                </c:pt>
                <c:pt idx="2414">
                  <c:v>799.57007399999998</c:v>
                </c:pt>
                <c:pt idx="2415">
                  <c:v>799.46542199999999</c:v>
                </c:pt>
                <c:pt idx="2416">
                  <c:v>799.39565300000004</c:v>
                </c:pt>
                <c:pt idx="2417">
                  <c:v>799.60495900000001</c:v>
                </c:pt>
                <c:pt idx="2418">
                  <c:v>799.57007399999998</c:v>
                </c:pt>
                <c:pt idx="2419">
                  <c:v>799.25611700000002</c:v>
                </c:pt>
                <c:pt idx="2420">
                  <c:v>799.53519000000006</c:v>
                </c:pt>
                <c:pt idx="2421">
                  <c:v>799.25611700000002</c:v>
                </c:pt>
                <c:pt idx="2422">
                  <c:v>799.25611700000002</c:v>
                </c:pt>
                <c:pt idx="2423">
                  <c:v>799.43053799999996</c:v>
                </c:pt>
                <c:pt idx="2424">
                  <c:v>799.360769</c:v>
                </c:pt>
                <c:pt idx="2425">
                  <c:v>799.25611700000002</c:v>
                </c:pt>
                <c:pt idx="2426">
                  <c:v>799.360769</c:v>
                </c:pt>
                <c:pt idx="2427">
                  <c:v>799.360769</c:v>
                </c:pt>
                <c:pt idx="2428">
                  <c:v>799.60495900000001</c:v>
                </c:pt>
                <c:pt idx="2429">
                  <c:v>799.39565300000004</c:v>
                </c:pt>
                <c:pt idx="2430">
                  <c:v>799.709611</c:v>
                </c:pt>
                <c:pt idx="2431">
                  <c:v>799.46542199999999</c:v>
                </c:pt>
                <c:pt idx="2432">
                  <c:v>799.74449500000003</c:v>
                </c:pt>
                <c:pt idx="2433">
                  <c:v>800.791021</c:v>
                </c:pt>
                <c:pt idx="2434">
                  <c:v>799.39565300000004</c:v>
                </c:pt>
                <c:pt idx="2435">
                  <c:v>799.46542199999999</c:v>
                </c:pt>
                <c:pt idx="2436">
                  <c:v>799.46542199999999</c:v>
                </c:pt>
                <c:pt idx="2437">
                  <c:v>799.43053799999996</c:v>
                </c:pt>
                <c:pt idx="2438">
                  <c:v>799.57007399999998</c:v>
                </c:pt>
                <c:pt idx="2439">
                  <c:v>799.60495900000001</c:v>
                </c:pt>
                <c:pt idx="2440">
                  <c:v>799.57007399999998</c:v>
                </c:pt>
                <c:pt idx="2441">
                  <c:v>799.57007399999998</c:v>
                </c:pt>
                <c:pt idx="2442">
                  <c:v>799.360769</c:v>
                </c:pt>
                <c:pt idx="2443">
                  <c:v>799.57007399999998</c:v>
                </c:pt>
                <c:pt idx="2444">
                  <c:v>799.53519000000006</c:v>
                </c:pt>
                <c:pt idx="2445">
                  <c:v>799.43053799999996</c:v>
                </c:pt>
                <c:pt idx="2446">
                  <c:v>799.50030600000002</c:v>
                </c:pt>
                <c:pt idx="2447">
                  <c:v>799.43053799999996</c:v>
                </c:pt>
                <c:pt idx="2448">
                  <c:v>799.46542199999999</c:v>
                </c:pt>
                <c:pt idx="2449">
                  <c:v>799.360769</c:v>
                </c:pt>
                <c:pt idx="2450">
                  <c:v>799.43053799999996</c:v>
                </c:pt>
                <c:pt idx="2451">
                  <c:v>799.57007399999998</c:v>
                </c:pt>
                <c:pt idx="2452">
                  <c:v>799.53519000000006</c:v>
                </c:pt>
                <c:pt idx="2453">
                  <c:v>799.50030600000002</c:v>
                </c:pt>
                <c:pt idx="2454">
                  <c:v>799.25611700000002</c:v>
                </c:pt>
                <c:pt idx="2455">
                  <c:v>799.43053799999996</c:v>
                </c:pt>
                <c:pt idx="2456">
                  <c:v>799.46542199999999</c:v>
                </c:pt>
                <c:pt idx="2457">
                  <c:v>799.43053799999996</c:v>
                </c:pt>
                <c:pt idx="2458">
                  <c:v>799.39565300000004</c:v>
                </c:pt>
                <c:pt idx="2459">
                  <c:v>799.46542199999999</c:v>
                </c:pt>
                <c:pt idx="2460">
                  <c:v>799.57007399999998</c:v>
                </c:pt>
                <c:pt idx="2461">
                  <c:v>799.50030600000002</c:v>
                </c:pt>
                <c:pt idx="2462">
                  <c:v>799.60495900000001</c:v>
                </c:pt>
                <c:pt idx="2463">
                  <c:v>799.43053799999996</c:v>
                </c:pt>
                <c:pt idx="2464">
                  <c:v>799.50030600000002</c:v>
                </c:pt>
                <c:pt idx="2465">
                  <c:v>799.29100100000005</c:v>
                </c:pt>
                <c:pt idx="2466">
                  <c:v>799.43053799999996</c:v>
                </c:pt>
                <c:pt idx="2467">
                  <c:v>799.46542199999999</c:v>
                </c:pt>
                <c:pt idx="2468">
                  <c:v>799.39565300000004</c:v>
                </c:pt>
                <c:pt idx="2469">
                  <c:v>799.50030600000002</c:v>
                </c:pt>
                <c:pt idx="2470">
                  <c:v>799.360769</c:v>
                </c:pt>
                <c:pt idx="2471">
                  <c:v>799.53519000000006</c:v>
                </c:pt>
                <c:pt idx="2472">
                  <c:v>799.39565300000004</c:v>
                </c:pt>
                <c:pt idx="2473">
                  <c:v>799.46542199999999</c:v>
                </c:pt>
                <c:pt idx="2474">
                  <c:v>799.46542199999999</c:v>
                </c:pt>
                <c:pt idx="2475">
                  <c:v>799.50030600000002</c:v>
                </c:pt>
                <c:pt idx="2476">
                  <c:v>799.43053799999996</c:v>
                </c:pt>
                <c:pt idx="2477">
                  <c:v>799.60495900000001</c:v>
                </c:pt>
                <c:pt idx="2478">
                  <c:v>799.53519000000006</c:v>
                </c:pt>
                <c:pt idx="2479">
                  <c:v>799.50030600000002</c:v>
                </c:pt>
                <c:pt idx="2480">
                  <c:v>799.53519000000006</c:v>
                </c:pt>
                <c:pt idx="2481">
                  <c:v>799.46542199999999</c:v>
                </c:pt>
                <c:pt idx="2482">
                  <c:v>799.43053799999996</c:v>
                </c:pt>
                <c:pt idx="2483">
                  <c:v>799.53519000000006</c:v>
                </c:pt>
                <c:pt idx="2484">
                  <c:v>799.57007399999998</c:v>
                </c:pt>
                <c:pt idx="2485">
                  <c:v>799.46542199999999</c:v>
                </c:pt>
                <c:pt idx="2486">
                  <c:v>799.43053799999996</c:v>
                </c:pt>
                <c:pt idx="2487">
                  <c:v>799.43053799999996</c:v>
                </c:pt>
                <c:pt idx="2488">
                  <c:v>799.11658</c:v>
                </c:pt>
                <c:pt idx="2489">
                  <c:v>799.43053799999996</c:v>
                </c:pt>
                <c:pt idx="2490">
                  <c:v>799.53519000000006</c:v>
                </c:pt>
                <c:pt idx="2491">
                  <c:v>801.41893600000003</c:v>
                </c:pt>
                <c:pt idx="2492">
                  <c:v>799.53519000000006</c:v>
                </c:pt>
                <c:pt idx="2493">
                  <c:v>799.60495900000001</c:v>
                </c:pt>
                <c:pt idx="2494">
                  <c:v>799.360769</c:v>
                </c:pt>
                <c:pt idx="2495">
                  <c:v>799.360769</c:v>
                </c:pt>
                <c:pt idx="2496">
                  <c:v>799.50030600000002</c:v>
                </c:pt>
                <c:pt idx="2497">
                  <c:v>799.43053799999996</c:v>
                </c:pt>
                <c:pt idx="2498">
                  <c:v>799.53519000000006</c:v>
                </c:pt>
                <c:pt idx="2499">
                  <c:v>799.46542199999999</c:v>
                </c:pt>
                <c:pt idx="2500">
                  <c:v>799.39565300000004</c:v>
                </c:pt>
                <c:pt idx="2501">
                  <c:v>799.50030600000002</c:v>
                </c:pt>
                <c:pt idx="2502">
                  <c:v>799</c:v>
                </c:pt>
                <c:pt idx="2503">
                  <c:v>799.43053799999996</c:v>
                </c:pt>
                <c:pt idx="2504">
                  <c:v>799.29100100000005</c:v>
                </c:pt>
                <c:pt idx="2505">
                  <c:v>800.30264199999999</c:v>
                </c:pt>
                <c:pt idx="2506">
                  <c:v>799.46542199999999</c:v>
                </c:pt>
                <c:pt idx="2507">
                  <c:v>799.81426399999998</c:v>
                </c:pt>
                <c:pt idx="2508">
                  <c:v>799.43053799999996</c:v>
                </c:pt>
                <c:pt idx="2509">
                  <c:v>799.50030600000002</c:v>
                </c:pt>
                <c:pt idx="2510">
                  <c:v>799.39565300000004</c:v>
                </c:pt>
                <c:pt idx="2511">
                  <c:v>799.63984300000004</c:v>
                </c:pt>
                <c:pt idx="2512">
                  <c:v>799.32588499999997</c:v>
                </c:pt>
                <c:pt idx="2513">
                  <c:v>799.57007399999998</c:v>
                </c:pt>
                <c:pt idx="2514">
                  <c:v>799.50030600000002</c:v>
                </c:pt>
                <c:pt idx="2515">
                  <c:v>799.88403200000005</c:v>
                </c:pt>
                <c:pt idx="2516">
                  <c:v>799.43053799999996</c:v>
                </c:pt>
                <c:pt idx="2517">
                  <c:v>799.46542199999999</c:v>
                </c:pt>
                <c:pt idx="2518">
                  <c:v>799.50030600000002</c:v>
                </c:pt>
                <c:pt idx="2519">
                  <c:v>799.50030600000002</c:v>
                </c:pt>
                <c:pt idx="2520">
                  <c:v>799.32588499999997</c:v>
                </c:pt>
                <c:pt idx="2521">
                  <c:v>799.63984300000004</c:v>
                </c:pt>
                <c:pt idx="2522">
                  <c:v>799.39565300000004</c:v>
                </c:pt>
                <c:pt idx="2523">
                  <c:v>799.50030600000002</c:v>
                </c:pt>
                <c:pt idx="2524">
                  <c:v>799.360769</c:v>
                </c:pt>
                <c:pt idx="2525">
                  <c:v>799.50030600000002</c:v>
                </c:pt>
                <c:pt idx="2526">
                  <c:v>799.360769</c:v>
                </c:pt>
                <c:pt idx="2527">
                  <c:v>799.53519000000006</c:v>
                </c:pt>
                <c:pt idx="2528">
                  <c:v>799.57007399999998</c:v>
                </c:pt>
                <c:pt idx="2529">
                  <c:v>799.46542199999999</c:v>
                </c:pt>
                <c:pt idx="2530">
                  <c:v>799.43053799999996</c:v>
                </c:pt>
                <c:pt idx="2531">
                  <c:v>799.81426399999998</c:v>
                </c:pt>
                <c:pt idx="2532">
                  <c:v>799.32588499999997</c:v>
                </c:pt>
                <c:pt idx="2533">
                  <c:v>799.39565300000004</c:v>
                </c:pt>
                <c:pt idx="2534">
                  <c:v>799.50030600000002</c:v>
                </c:pt>
                <c:pt idx="2535">
                  <c:v>799.46542199999999</c:v>
                </c:pt>
                <c:pt idx="2536">
                  <c:v>799.53519000000006</c:v>
                </c:pt>
                <c:pt idx="2537">
                  <c:v>799.46542199999999</c:v>
                </c:pt>
                <c:pt idx="2538">
                  <c:v>799.43053799999996</c:v>
                </c:pt>
                <c:pt idx="2539">
                  <c:v>799.46542199999999</c:v>
                </c:pt>
                <c:pt idx="2540">
                  <c:v>799.43053799999996</c:v>
                </c:pt>
                <c:pt idx="2541">
                  <c:v>799.39565300000004</c:v>
                </c:pt>
                <c:pt idx="2542">
                  <c:v>799.50030600000002</c:v>
                </c:pt>
                <c:pt idx="2543">
                  <c:v>799.360769</c:v>
                </c:pt>
                <c:pt idx="2544">
                  <c:v>799.57007399999998</c:v>
                </c:pt>
                <c:pt idx="2545">
                  <c:v>799.50030600000002</c:v>
                </c:pt>
                <c:pt idx="2546">
                  <c:v>799.43053799999996</c:v>
                </c:pt>
                <c:pt idx="2547">
                  <c:v>799.53519000000006</c:v>
                </c:pt>
                <c:pt idx="2548">
                  <c:v>799.53519000000006</c:v>
                </c:pt>
                <c:pt idx="2549">
                  <c:v>799.43053799999996</c:v>
                </c:pt>
                <c:pt idx="2550">
                  <c:v>799.46542199999999</c:v>
                </c:pt>
                <c:pt idx="2551">
                  <c:v>799.43053799999996</c:v>
                </c:pt>
                <c:pt idx="2552">
                  <c:v>799.60495900000001</c:v>
                </c:pt>
                <c:pt idx="2553">
                  <c:v>799.60495900000001</c:v>
                </c:pt>
                <c:pt idx="2554">
                  <c:v>799.39565300000004</c:v>
                </c:pt>
                <c:pt idx="2555">
                  <c:v>799.53519000000006</c:v>
                </c:pt>
                <c:pt idx="2556">
                  <c:v>799.50030600000002</c:v>
                </c:pt>
                <c:pt idx="2557">
                  <c:v>799.43053799999996</c:v>
                </c:pt>
                <c:pt idx="2558">
                  <c:v>799.53519000000006</c:v>
                </c:pt>
                <c:pt idx="2559">
                  <c:v>799.25611700000002</c:v>
                </c:pt>
                <c:pt idx="2560">
                  <c:v>799.360769</c:v>
                </c:pt>
                <c:pt idx="2561">
                  <c:v>799.50030600000002</c:v>
                </c:pt>
                <c:pt idx="2562">
                  <c:v>799.46542199999999</c:v>
                </c:pt>
                <c:pt idx="2563">
                  <c:v>799.360769</c:v>
                </c:pt>
                <c:pt idx="2564">
                  <c:v>799.50030600000002</c:v>
                </c:pt>
                <c:pt idx="2565">
                  <c:v>799.53519000000006</c:v>
                </c:pt>
                <c:pt idx="2566">
                  <c:v>799.57007399999998</c:v>
                </c:pt>
                <c:pt idx="2567">
                  <c:v>799.43053799999996</c:v>
                </c:pt>
                <c:pt idx="2568">
                  <c:v>799.43053799999996</c:v>
                </c:pt>
                <c:pt idx="2569">
                  <c:v>799.46542199999999</c:v>
                </c:pt>
                <c:pt idx="2570">
                  <c:v>799.43053799999996</c:v>
                </c:pt>
                <c:pt idx="2571">
                  <c:v>799.53519000000006</c:v>
                </c:pt>
                <c:pt idx="2572">
                  <c:v>799.32588499999997</c:v>
                </c:pt>
                <c:pt idx="2573">
                  <c:v>799.46542199999999</c:v>
                </c:pt>
                <c:pt idx="2574">
                  <c:v>799.39565300000004</c:v>
                </c:pt>
                <c:pt idx="2575">
                  <c:v>799.39565300000004</c:v>
                </c:pt>
                <c:pt idx="2576">
                  <c:v>799.43053799999996</c:v>
                </c:pt>
                <c:pt idx="2577">
                  <c:v>799.29100100000005</c:v>
                </c:pt>
                <c:pt idx="2578">
                  <c:v>800.65148399999998</c:v>
                </c:pt>
                <c:pt idx="2579">
                  <c:v>799.360769</c:v>
                </c:pt>
                <c:pt idx="2580">
                  <c:v>799.360769</c:v>
                </c:pt>
                <c:pt idx="2581">
                  <c:v>799.63984300000004</c:v>
                </c:pt>
                <c:pt idx="2582">
                  <c:v>799.360769</c:v>
                </c:pt>
                <c:pt idx="2583">
                  <c:v>799.360769</c:v>
                </c:pt>
                <c:pt idx="2584">
                  <c:v>799.39565300000004</c:v>
                </c:pt>
                <c:pt idx="2585">
                  <c:v>799.50030600000002</c:v>
                </c:pt>
                <c:pt idx="2586">
                  <c:v>799</c:v>
                </c:pt>
                <c:pt idx="2587">
                  <c:v>799.43053799999996</c:v>
                </c:pt>
                <c:pt idx="2588">
                  <c:v>799.46542199999999</c:v>
                </c:pt>
                <c:pt idx="2589">
                  <c:v>799.46542199999999</c:v>
                </c:pt>
                <c:pt idx="2590">
                  <c:v>799.57007399999998</c:v>
                </c:pt>
                <c:pt idx="2591">
                  <c:v>799.43053799999996</c:v>
                </c:pt>
                <c:pt idx="2592">
                  <c:v>799.63984300000004</c:v>
                </c:pt>
                <c:pt idx="2593">
                  <c:v>799.60495900000001</c:v>
                </c:pt>
                <c:pt idx="2594">
                  <c:v>799.46542199999999</c:v>
                </c:pt>
                <c:pt idx="2595">
                  <c:v>799.60495900000001</c:v>
                </c:pt>
                <c:pt idx="2596">
                  <c:v>799.43053799999996</c:v>
                </c:pt>
                <c:pt idx="2597">
                  <c:v>799</c:v>
                </c:pt>
                <c:pt idx="2598">
                  <c:v>799.43053799999996</c:v>
                </c:pt>
                <c:pt idx="2599">
                  <c:v>799.57007399999998</c:v>
                </c:pt>
                <c:pt idx="2600">
                  <c:v>799</c:v>
                </c:pt>
                <c:pt idx="2601">
                  <c:v>799.63984300000004</c:v>
                </c:pt>
                <c:pt idx="2602">
                  <c:v>799.50030600000002</c:v>
                </c:pt>
                <c:pt idx="2603">
                  <c:v>799.50030600000002</c:v>
                </c:pt>
                <c:pt idx="2604">
                  <c:v>799.50030600000002</c:v>
                </c:pt>
                <c:pt idx="2605">
                  <c:v>799.43053799999996</c:v>
                </c:pt>
                <c:pt idx="2606">
                  <c:v>799.43053799999996</c:v>
                </c:pt>
                <c:pt idx="2607">
                  <c:v>799.84914800000001</c:v>
                </c:pt>
                <c:pt idx="2608">
                  <c:v>799</c:v>
                </c:pt>
                <c:pt idx="2609">
                  <c:v>799.43053799999996</c:v>
                </c:pt>
                <c:pt idx="2610">
                  <c:v>799.53519000000006</c:v>
                </c:pt>
                <c:pt idx="2611">
                  <c:v>799.360769</c:v>
                </c:pt>
                <c:pt idx="2612">
                  <c:v>799.43053799999996</c:v>
                </c:pt>
                <c:pt idx="2613">
                  <c:v>799.39565300000004</c:v>
                </c:pt>
                <c:pt idx="2614">
                  <c:v>799.43053799999996</c:v>
                </c:pt>
                <c:pt idx="2615">
                  <c:v>799.46542199999999</c:v>
                </c:pt>
                <c:pt idx="2616">
                  <c:v>799.46542199999999</c:v>
                </c:pt>
                <c:pt idx="2617">
                  <c:v>799.57007399999998</c:v>
                </c:pt>
                <c:pt idx="2618">
                  <c:v>799.39565300000004</c:v>
                </c:pt>
                <c:pt idx="2619">
                  <c:v>799.43053799999996</c:v>
                </c:pt>
                <c:pt idx="2620">
                  <c:v>799.46542199999999</c:v>
                </c:pt>
                <c:pt idx="2621">
                  <c:v>799.46542199999999</c:v>
                </c:pt>
                <c:pt idx="2622">
                  <c:v>799.39565300000004</c:v>
                </c:pt>
                <c:pt idx="2623">
                  <c:v>799.50030600000002</c:v>
                </c:pt>
                <c:pt idx="2624">
                  <c:v>799.32588499999997</c:v>
                </c:pt>
                <c:pt idx="2625">
                  <c:v>799.53519000000006</c:v>
                </c:pt>
                <c:pt idx="2626">
                  <c:v>799.53519000000006</c:v>
                </c:pt>
                <c:pt idx="2627">
                  <c:v>799.57007399999998</c:v>
                </c:pt>
                <c:pt idx="2628">
                  <c:v>799.50030600000002</c:v>
                </c:pt>
                <c:pt idx="2629">
                  <c:v>799.46542199999999</c:v>
                </c:pt>
                <c:pt idx="2630">
                  <c:v>799.50030600000002</c:v>
                </c:pt>
                <c:pt idx="2631">
                  <c:v>799.57007399999998</c:v>
                </c:pt>
                <c:pt idx="2632">
                  <c:v>799.11658</c:v>
                </c:pt>
                <c:pt idx="2633">
                  <c:v>799.57007399999998</c:v>
                </c:pt>
                <c:pt idx="2634">
                  <c:v>799.57007399999998</c:v>
                </c:pt>
                <c:pt idx="2635">
                  <c:v>799.50030600000002</c:v>
                </c:pt>
                <c:pt idx="2636">
                  <c:v>799.50030600000002</c:v>
                </c:pt>
                <c:pt idx="2637">
                  <c:v>799.50030600000002</c:v>
                </c:pt>
                <c:pt idx="2638">
                  <c:v>799.53519000000006</c:v>
                </c:pt>
                <c:pt idx="2639">
                  <c:v>799.709611</c:v>
                </c:pt>
                <c:pt idx="2640">
                  <c:v>799.50030600000002</c:v>
                </c:pt>
                <c:pt idx="2641">
                  <c:v>799.53519000000006</c:v>
                </c:pt>
                <c:pt idx="2642">
                  <c:v>799.46542199999999</c:v>
                </c:pt>
                <c:pt idx="2643">
                  <c:v>799.360769</c:v>
                </c:pt>
                <c:pt idx="2644">
                  <c:v>799.43053799999996</c:v>
                </c:pt>
                <c:pt idx="2645">
                  <c:v>799.22123299999998</c:v>
                </c:pt>
                <c:pt idx="2646">
                  <c:v>799.43053799999996</c:v>
                </c:pt>
                <c:pt idx="2647">
                  <c:v>799.43053799999996</c:v>
                </c:pt>
                <c:pt idx="2648">
                  <c:v>799.53519000000006</c:v>
                </c:pt>
                <c:pt idx="2649">
                  <c:v>799</c:v>
                </c:pt>
                <c:pt idx="2650">
                  <c:v>799.50030600000002</c:v>
                </c:pt>
                <c:pt idx="2651">
                  <c:v>799.25611700000002</c:v>
                </c:pt>
                <c:pt idx="2652">
                  <c:v>799.32588499999997</c:v>
                </c:pt>
                <c:pt idx="2653">
                  <c:v>799.50030600000002</c:v>
                </c:pt>
                <c:pt idx="2654">
                  <c:v>799.360769</c:v>
                </c:pt>
                <c:pt idx="2655">
                  <c:v>799.43053799999996</c:v>
                </c:pt>
                <c:pt idx="2656">
                  <c:v>799.50030600000002</c:v>
                </c:pt>
                <c:pt idx="2657">
                  <c:v>799.43053799999996</c:v>
                </c:pt>
                <c:pt idx="2658">
                  <c:v>799.53519000000006</c:v>
                </c:pt>
                <c:pt idx="2659">
                  <c:v>799.46542199999999</c:v>
                </c:pt>
                <c:pt idx="2660">
                  <c:v>799.32588499999997</c:v>
                </c:pt>
                <c:pt idx="2661">
                  <c:v>799.77937899999995</c:v>
                </c:pt>
                <c:pt idx="2662">
                  <c:v>799.50030600000002</c:v>
                </c:pt>
                <c:pt idx="2663">
                  <c:v>799.43053799999996</c:v>
                </c:pt>
                <c:pt idx="2664">
                  <c:v>799.43053799999996</c:v>
                </c:pt>
                <c:pt idx="2665">
                  <c:v>799.50030600000002</c:v>
                </c:pt>
                <c:pt idx="2666">
                  <c:v>799.39565300000004</c:v>
                </c:pt>
                <c:pt idx="2667">
                  <c:v>799.53519000000006</c:v>
                </c:pt>
                <c:pt idx="2668">
                  <c:v>799.39565300000004</c:v>
                </c:pt>
                <c:pt idx="2669">
                  <c:v>800.19799</c:v>
                </c:pt>
                <c:pt idx="2670">
                  <c:v>799.43053799999996</c:v>
                </c:pt>
                <c:pt idx="2671">
                  <c:v>799.50030600000002</c:v>
                </c:pt>
                <c:pt idx="2672">
                  <c:v>799.50030600000002</c:v>
                </c:pt>
                <c:pt idx="2673">
                  <c:v>799.360769</c:v>
                </c:pt>
                <c:pt idx="2674">
                  <c:v>799.39565300000004</c:v>
                </c:pt>
                <c:pt idx="2675">
                  <c:v>799.46542199999999</c:v>
                </c:pt>
                <c:pt idx="2676">
                  <c:v>800.09333700000002</c:v>
                </c:pt>
                <c:pt idx="2677">
                  <c:v>799.39565300000004</c:v>
                </c:pt>
                <c:pt idx="2678">
                  <c:v>799.46542199999999</c:v>
                </c:pt>
                <c:pt idx="2679">
                  <c:v>799.43053799999996</c:v>
                </c:pt>
                <c:pt idx="2680">
                  <c:v>799.53519000000006</c:v>
                </c:pt>
                <c:pt idx="2681">
                  <c:v>799.39565300000004</c:v>
                </c:pt>
                <c:pt idx="2682">
                  <c:v>799.46542199999999</c:v>
                </c:pt>
                <c:pt idx="2683">
                  <c:v>799.53519000000006</c:v>
                </c:pt>
                <c:pt idx="2684">
                  <c:v>799.50030600000002</c:v>
                </c:pt>
                <c:pt idx="2685">
                  <c:v>799.46542199999999</c:v>
                </c:pt>
                <c:pt idx="2686">
                  <c:v>799.39565300000004</c:v>
                </c:pt>
                <c:pt idx="2687">
                  <c:v>799.43053799999996</c:v>
                </c:pt>
                <c:pt idx="2688">
                  <c:v>799.46542199999999</c:v>
                </c:pt>
                <c:pt idx="2689">
                  <c:v>799.43053799999996</c:v>
                </c:pt>
                <c:pt idx="2690">
                  <c:v>799.50030600000002</c:v>
                </c:pt>
                <c:pt idx="2691">
                  <c:v>799.50030600000002</c:v>
                </c:pt>
                <c:pt idx="2692">
                  <c:v>799.39565300000004</c:v>
                </c:pt>
                <c:pt idx="2693">
                  <c:v>799.50030600000002</c:v>
                </c:pt>
                <c:pt idx="2694">
                  <c:v>799.60495900000001</c:v>
                </c:pt>
                <c:pt idx="2695">
                  <c:v>799.43053799999996</c:v>
                </c:pt>
                <c:pt idx="2696">
                  <c:v>799.53519000000006</c:v>
                </c:pt>
                <c:pt idx="2697">
                  <c:v>799.57007399999998</c:v>
                </c:pt>
                <c:pt idx="2698">
                  <c:v>799.360769</c:v>
                </c:pt>
                <c:pt idx="2699">
                  <c:v>799.360769</c:v>
                </c:pt>
                <c:pt idx="2700">
                  <c:v>799.53519000000006</c:v>
                </c:pt>
                <c:pt idx="2701">
                  <c:v>799.32588499999997</c:v>
                </c:pt>
                <c:pt idx="2702">
                  <c:v>799.50030600000002</c:v>
                </c:pt>
                <c:pt idx="2703">
                  <c:v>799.43053799999996</c:v>
                </c:pt>
                <c:pt idx="2704">
                  <c:v>799.57007399999998</c:v>
                </c:pt>
                <c:pt idx="2705">
                  <c:v>799.39565300000004</c:v>
                </c:pt>
                <c:pt idx="2706">
                  <c:v>799.60495900000001</c:v>
                </c:pt>
                <c:pt idx="2707">
                  <c:v>799.46542199999999</c:v>
                </c:pt>
                <c:pt idx="2708">
                  <c:v>799.53519000000006</c:v>
                </c:pt>
                <c:pt idx="2709">
                  <c:v>799.39565300000004</c:v>
                </c:pt>
                <c:pt idx="2710">
                  <c:v>799.32588499999997</c:v>
                </c:pt>
                <c:pt idx="2711">
                  <c:v>800.86078899999995</c:v>
                </c:pt>
                <c:pt idx="2712">
                  <c:v>800.02356899999995</c:v>
                </c:pt>
                <c:pt idx="2713">
                  <c:v>799.57007399999998</c:v>
                </c:pt>
                <c:pt idx="2714">
                  <c:v>799.39565300000004</c:v>
                </c:pt>
                <c:pt idx="2715">
                  <c:v>799.46542199999999</c:v>
                </c:pt>
                <c:pt idx="2716">
                  <c:v>799.57007399999998</c:v>
                </c:pt>
                <c:pt idx="2717">
                  <c:v>799.53519000000006</c:v>
                </c:pt>
                <c:pt idx="2718">
                  <c:v>799.63984300000004</c:v>
                </c:pt>
                <c:pt idx="2719">
                  <c:v>799.53519000000006</c:v>
                </c:pt>
                <c:pt idx="2720">
                  <c:v>799.53519000000006</c:v>
                </c:pt>
                <c:pt idx="2721">
                  <c:v>799.25611700000002</c:v>
                </c:pt>
                <c:pt idx="2722">
                  <c:v>799.11658</c:v>
                </c:pt>
                <c:pt idx="2723">
                  <c:v>799</c:v>
                </c:pt>
                <c:pt idx="2724">
                  <c:v>800.12822100000005</c:v>
                </c:pt>
                <c:pt idx="2725">
                  <c:v>799</c:v>
                </c:pt>
                <c:pt idx="2726">
                  <c:v>799.43053799999996</c:v>
                </c:pt>
                <c:pt idx="2727">
                  <c:v>799.709611</c:v>
                </c:pt>
                <c:pt idx="2728">
                  <c:v>799.39565300000004</c:v>
                </c:pt>
                <c:pt idx="2729">
                  <c:v>799.43053799999996</c:v>
                </c:pt>
                <c:pt idx="2730">
                  <c:v>799.360769</c:v>
                </c:pt>
                <c:pt idx="2731">
                  <c:v>799.46542199999999</c:v>
                </c:pt>
                <c:pt idx="2732">
                  <c:v>799.22123299999998</c:v>
                </c:pt>
                <c:pt idx="2733">
                  <c:v>799.46542199999999</c:v>
                </c:pt>
                <c:pt idx="2734">
                  <c:v>799.360769</c:v>
                </c:pt>
                <c:pt idx="2735">
                  <c:v>799.32588499999997</c:v>
                </c:pt>
                <c:pt idx="2736">
                  <c:v>799.60495900000001</c:v>
                </c:pt>
                <c:pt idx="2737">
                  <c:v>799.50030600000002</c:v>
                </c:pt>
                <c:pt idx="2738">
                  <c:v>799</c:v>
                </c:pt>
                <c:pt idx="2739">
                  <c:v>799.46542199999999</c:v>
                </c:pt>
                <c:pt idx="2740">
                  <c:v>799.60495900000001</c:v>
                </c:pt>
                <c:pt idx="2741">
                  <c:v>799.53519000000006</c:v>
                </c:pt>
                <c:pt idx="2742">
                  <c:v>799.39565300000004</c:v>
                </c:pt>
                <c:pt idx="2743">
                  <c:v>799.46542199999999</c:v>
                </c:pt>
                <c:pt idx="2744">
                  <c:v>799.39565300000004</c:v>
                </c:pt>
                <c:pt idx="2745">
                  <c:v>799.360769</c:v>
                </c:pt>
                <c:pt idx="2746">
                  <c:v>799.50030600000002</c:v>
                </c:pt>
                <c:pt idx="2747">
                  <c:v>799.32588499999997</c:v>
                </c:pt>
                <c:pt idx="2748">
                  <c:v>799.43053799999996</c:v>
                </c:pt>
                <c:pt idx="2749">
                  <c:v>799.53519000000006</c:v>
                </c:pt>
                <c:pt idx="2750">
                  <c:v>799.43053799999996</c:v>
                </c:pt>
                <c:pt idx="2751">
                  <c:v>799.53519000000006</c:v>
                </c:pt>
                <c:pt idx="2752">
                  <c:v>799.46542199999999</c:v>
                </c:pt>
                <c:pt idx="2753">
                  <c:v>799.43053799999996</c:v>
                </c:pt>
                <c:pt idx="2754">
                  <c:v>799.43053799999996</c:v>
                </c:pt>
                <c:pt idx="2755">
                  <c:v>799.50030600000002</c:v>
                </c:pt>
                <c:pt idx="2756">
                  <c:v>799.50030600000002</c:v>
                </c:pt>
                <c:pt idx="2757">
                  <c:v>799.46542199999999</c:v>
                </c:pt>
                <c:pt idx="2758">
                  <c:v>799.50030600000002</c:v>
                </c:pt>
                <c:pt idx="2759">
                  <c:v>799.50030600000002</c:v>
                </c:pt>
                <c:pt idx="2760">
                  <c:v>799.53519000000006</c:v>
                </c:pt>
                <c:pt idx="2761">
                  <c:v>799.50030600000002</c:v>
                </c:pt>
                <c:pt idx="2762">
                  <c:v>799.53519000000006</c:v>
                </c:pt>
                <c:pt idx="2763">
                  <c:v>799.43053799999996</c:v>
                </c:pt>
                <c:pt idx="2764">
                  <c:v>799.43053799999996</c:v>
                </c:pt>
                <c:pt idx="2765">
                  <c:v>799.43053799999996</c:v>
                </c:pt>
                <c:pt idx="2766">
                  <c:v>799.46542199999999</c:v>
                </c:pt>
                <c:pt idx="2767">
                  <c:v>799.46542199999999</c:v>
                </c:pt>
                <c:pt idx="2768">
                  <c:v>799.63984300000004</c:v>
                </c:pt>
                <c:pt idx="2769">
                  <c:v>799.46542199999999</c:v>
                </c:pt>
                <c:pt idx="2770">
                  <c:v>799.50030600000002</c:v>
                </c:pt>
                <c:pt idx="2771">
                  <c:v>799.50030600000002</c:v>
                </c:pt>
                <c:pt idx="2772">
                  <c:v>799.360769</c:v>
                </c:pt>
                <c:pt idx="2773">
                  <c:v>799.50030600000002</c:v>
                </c:pt>
                <c:pt idx="2774">
                  <c:v>799.32588499999997</c:v>
                </c:pt>
                <c:pt idx="2775">
                  <c:v>799.39565300000004</c:v>
                </c:pt>
                <c:pt idx="2776">
                  <c:v>799.50030600000002</c:v>
                </c:pt>
                <c:pt idx="2777">
                  <c:v>799.53519000000006</c:v>
                </c:pt>
                <c:pt idx="2778">
                  <c:v>799.53519000000006</c:v>
                </c:pt>
                <c:pt idx="2779">
                  <c:v>799.39565300000004</c:v>
                </c:pt>
                <c:pt idx="2780">
                  <c:v>799.53519000000006</c:v>
                </c:pt>
                <c:pt idx="2781">
                  <c:v>799.360769</c:v>
                </c:pt>
                <c:pt idx="2782">
                  <c:v>799.43053799999996</c:v>
                </c:pt>
                <c:pt idx="2783">
                  <c:v>799.50030600000002</c:v>
                </c:pt>
                <c:pt idx="2784">
                  <c:v>799.360769</c:v>
                </c:pt>
                <c:pt idx="2785">
                  <c:v>799.50030600000002</c:v>
                </c:pt>
                <c:pt idx="2786">
                  <c:v>799.43053799999996</c:v>
                </c:pt>
                <c:pt idx="2787">
                  <c:v>799.43053799999996</c:v>
                </c:pt>
                <c:pt idx="2788">
                  <c:v>799.43053799999996</c:v>
                </c:pt>
                <c:pt idx="2789">
                  <c:v>799.39565300000004</c:v>
                </c:pt>
                <c:pt idx="2790">
                  <c:v>799.46542199999999</c:v>
                </c:pt>
                <c:pt idx="2791">
                  <c:v>799.39565300000004</c:v>
                </c:pt>
                <c:pt idx="2792">
                  <c:v>800.19799</c:v>
                </c:pt>
                <c:pt idx="2793">
                  <c:v>799.46542199999999</c:v>
                </c:pt>
                <c:pt idx="2794">
                  <c:v>799.50030600000002</c:v>
                </c:pt>
                <c:pt idx="2795">
                  <c:v>799.57007399999998</c:v>
                </c:pt>
                <c:pt idx="2796">
                  <c:v>799.43053799999996</c:v>
                </c:pt>
                <c:pt idx="2797">
                  <c:v>799.50030600000002</c:v>
                </c:pt>
                <c:pt idx="2798">
                  <c:v>799.43053799999996</c:v>
                </c:pt>
                <c:pt idx="2799">
                  <c:v>799.53519000000006</c:v>
                </c:pt>
                <c:pt idx="2800">
                  <c:v>799</c:v>
                </c:pt>
                <c:pt idx="2801">
                  <c:v>799.39565300000004</c:v>
                </c:pt>
                <c:pt idx="2802">
                  <c:v>799.50030600000002</c:v>
                </c:pt>
                <c:pt idx="2803">
                  <c:v>799.57007399999998</c:v>
                </c:pt>
                <c:pt idx="2804">
                  <c:v>799.46542199999999</c:v>
                </c:pt>
                <c:pt idx="2805">
                  <c:v>799.43053799999996</c:v>
                </c:pt>
                <c:pt idx="2806">
                  <c:v>799.39565300000004</c:v>
                </c:pt>
                <c:pt idx="2807">
                  <c:v>799.39565300000004</c:v>
                </c:pt>
                <c:pt idx="2808">
                  <c:v>799.50030600000002</c:v>
                </c:pt>
                <c:pt idx="2809">
                  <c:v>799.43053799999996</c:v>
                </c:pt>
                <c:pt idx="2810">
                  <c:v>799.46542199999999</c:v>
                </c:pt>
                <c:pt idx="2811">
                  <c:v>799.43053799999996</c:v>
                </c:pt>
                <c:pt idx="2812">
                  <c:v>799.50030600000002</c:v>
                </c:pt>
                <c:pt idx="2813">
                  <c:v>799.43053799999996</c:v>
                </c:pt>
                <c:pt idx="2814">
                  <c:v>799.50030600000002</c:v>
                </c:pt>
                <c:pt idx="2815">
                  <c:v>799.39565300000004</c:v>
                </c:pt>
                <c:pt idx="2816">
                  <c:v>799.50030600000002</c:v>
                </c:pt>
                <c:pt idx="2817">
                  <c:v>799.43053799999996</c:v>
                </c:pt>
                <c:pt idx="2818">
                  <c:v>799.74449500000003</c:v>
                </c:pt>
                <c:pt idx="2819">
                  <c:v>799.43053799999996</c:v>
                </c:pt>
                <c:pt idx="2820">
                  <c:v>799.39565300000004</c:v>
                </c:pt>
                <c:pt idx="2821">
                  <c:v>799.39565300000004</c:v>
                </c:pt>
                <c:pt idx="2822">
                  <c:v>799.57007399999998</c:v>
                </c:pt>
                <c:pt idx="2823">
                  <c:v>799.360769</c:v>
                </c:pt>
                <c:pt idx="2824">
                  <c:v>799.60495900000001</c:v>
                </c:pt>
                <c:pt idx="2825">
                  <c:v>799.50030600000002</c:v>
                </c:pt>
                <c:pt idx="2826">
                  <c:v>799.46542199999999</c:v>
                </c:pt>
                <c:pt idx="2827">
                  <c:v>799.81426399999998</c:v>
                </c:pt>
                <c:pt idx="2828">
                  <c:v>799.360769</c:v>
                </c:pt>
                <c:pt idx="2829">
                  <c:v>799.43053799999996</c:v>
                </c:pt>
                <c:pt idx="2830">
                  <c:v>799.360769</c:v>
                </c:pt>
                <c:pt idx="2831">
                  <c:v>799.63984300000004</c:v>
                </c:pt>
                <c:pt idx="2832">
                  <c:v>799.46542199999999</c:v>
                </c:pt>
                <c:pt idx="2833">
                  <c:v>799.360769</c:v>
                </c:pt>
                <c:pt idx="2834">
                  <c:v>799.43053799999996</c:v>
                </c:pt>
                <c:pt idx="2835">
                  <c:v>799.43053799999996</c:v>
                </c:pt>
                <c:pt idx="2836">
                  <c:v>799.43053799999996</c:v>
                </c:pt>
                <c:pt idx="2837">
                  <c:v>799.39565300000004</c:v>
                </c:pt>
                <c:pt idx="2838">
                  <c:v>799.709611</c:v>
                </c:pt>
                <c:pt idx="2839">
                  <c:v>799.360769</c:v>
                </c:pt>
                <c:pt idx="2840">
                  <c:v>799.50030600000002</c:v>
                </c:pt>
                <c:pt idx="2841">
                  <c:v>799.39565300000004</c:v>
                </c:pt>
                <c:pt idx="2842">
                  <c:v>799.39565300000004</c:v>
                </c:pt>
                <c:pt idx="2843">
                  <c:v>799.709611</c:v>
                </c:pt>
                <c:pt idx="2844">
                  <c:v>799.53519000000006</c:v>
                </c:pt>
                <c:pt idx="2845">
                  <c:v>799.32588499999997</c:v>
                </c:pt>
                <c:pt idx="2846">
                  <c:v>799.46542199999999</c:v>
                </c:pt>
                <c:pt idx="2847">
                  <c:v>799.43053799999996</c:v>
                </c:pt>
                <c:pt idx="2848">
                  <c:v>799.39565300000004</c:v>
                </c:pt>
                <c:pt idx="2849">
                  <c:v>799.46542199999999</c:v>
                </c:pt>
                <c:pt idx="2850">
                  <c:v>799.22123299999998</c:v>
                </c:pt>
                <c:pt idx="2851">
                  <c:v>799.67472699999996</c:v>
                </c:pt>
                <c:pt idx="2852">
                  <c:v>800.791021</c:v>
                </c:pt>
                <c:pt idx="2853">
                  <c:v>799.360769</c:v>
                </c:pt>
                <c:pt idx="2854">
                  <c:v>799.43053799999996</c:v>
                </c:pt>
                <c:pt idx="2855">
                  <c:v>799</c:v>
                </c:pt>
                <c:pt idx="2856">
                  <c:v>799.360769</c:v>
                </c:pt>
                <c:pt idx="2857">
                  <c:v>799.46542199999999</c:v>
                </c:pt>
                <c:pt idx="2858">
                  <c:v>799.57007399999998</c:v>
                </c:pt>
                <c:pt idx="2859">
                  <c:v>799.43053799999996</c:v>
                </c:pt>
                <c:pt idx="2860">
                  <c:v>799.77937899999995</c:v>
                </c:pt>
                <c:pt idx="2861">
                  <c:v>799.53519000000006</c:v>
                </c:pt>
                <c:pt idx="2862">
                  <c:v>799.50030600000002</c:v>
                </c:pt>
                <c:pt idx="2863">
                  <c:v>799.43053799999996</c:v>
                </c:pt>
                <c:pt idx="2864">
                  <c:v>799.77937899999995</c:v>
                </c:pt>
                <c:pt idx="2865">
                  <c:v>799.39565300000004</c:v>
                </c:pt>
                <c:pt idx="2866">
                  <c:v>799.360769</c:v>
                </c:pt>
                <c:pt idx="2867">
                  <c:v>799.74449500000003</c:v>
                </c:pt>
                <c:pt idx="2868">
                  <c:v>799.360769</c:v>
                </c:pt>
                <c:pt idx="2869">
                  <c:v>799.39565300000004</c:v>
                </c:pt>
                <c:pt idx="2870">
                  <c:v>799.39565300000004</c:v>
                </c:pt>
                <c:pt idx="2871">
                  <c:v>799.39565300000004</c:v>
                </c:pt>
                <c:pt idx="2872">
                  <c:v>799.46542199999999</c:v>
                </c:pt>
                <c:pt idx="2873">
                  <c:v>799.39565300000004</c:v>
                </c:pt>
                <c:pt idx="2874">
                  <c:v>799.39565300000004</c:v>
                </c:pt>
                <c:pt idx="2875">
                  <c:v>799.57007399999998</c:v>
                </c:pt>
                <c:pt idx="2876">
                  <c:v>799.39565300000004</c:v>
                </c:pt>
                <c:pt idx="2877">
                  <c:v>799.360769</c:v>
                </c:pt>
                <c:pt idx="2878">
                  <c:v>799.43053799999996</c:v>
                </c:pt>
                <c:pt idx="2879">
                  <c:v>799.43053799999996</c:v>
                </c:pt>
                <c:pt idx="2880">
                  <c:v>799.46542199999999</c:v>
                </c:pt>
                <c:pt idx="2881">
                  <c:v>799.46542199999999</c:v>
                </c:pt>
                <c:pt idx="2882">
                  <c:v>799.39565300000004</c:v>
                </c:pt>
                <c:pt idx="2883">
                  <c:v>799.43053799999996</c:v>
                </c:pt>
                <c:pt idx="2884">
                  <c:v>799.46542199999999</c:v>
                </c:pt>
                <c:pt idx="2885">
                  <c:v>799.43053799999996</c:v>
                </c:pt>
                <c:pt idx="2886">
                  <c:v>799.43053799999996</c:v>
                </c:pt>
                <c:pt idx="2887">
                  <c:v>799.360769</c:v>
                </c:pt>
                <c:pt idx="2888">
                  <c:v>799.43053799999996</c:v>
                </c:pt>
                <c:pt idx="2889">
                  <c:v>799.39565300000004</c:v>
                </c:pt>
                <c:pt idx="2890">
                  <c:v>799.50030600000002</c:v>
                </c:pt>
                <c:pt idx="2891">
                  <c:v>799.43053799999996</c:v>
                </c:pt>
                <c:pt idx="2892">
                  <c:v>799.57007399999998</c:v>
                </c:pt>
                <c:pt idx="2893">
                  <c:v>799.57007399999998</c:v>
                </c:pt>
                <c:pt idx="2894">
                  <c:v>799.50030600000002</c:v>
                </c:pt>
                <c:pt idx="2895">
                  <c:v>799.39565300000004</c:v>
                </c:pt>
                <c:pt idx="2896">
                  <c:v>799.50030600000002</c:v>
                </c:pt>
                <c:pt idx="2897">
                  <c:v>799.50030600000002</c:v>
                </c:pt>
                <c:pt idx="2898">
                  <c:v>799.53519000000006</c:v>
                </c:pt>
                <c:pt idx="2899">
                  <c:v>799.57007399999998</c:v>
                </c:pt>
                <c:pt idx="2900">
                  <c:v>799.46542199999999</c:v>
                </c:pt>
                <c:pt idx="2901">
                  <c:v>799.39565300000004</c:v>
                </c:pt>
                <c:pt idx="2902">
                  <c:v>799.60495900000001</c:v>
                </c:pt>
                <c:pt idx="2903">
                  <c:v>799.50030600000002</c:v>
                </c:pt>
                <c:pt idx="2904">
                  <c:v>799</c:v>
                </c:pt>
                <c:pt idx="2905">
                  <c:v>799.43053799999996</c:v>
                </c:pt>
                <c:pt idx="2906">
                  <c:v>799.53519000000006</c:v>
                </c:pt>
                <c:pt idx="2907">
                  <c:v>799.57007399999998</c:v>
                </c:pt>
                <c:pt idx="2908">
                  <c:v>799.50030600000002</c:v>
                </c:pt>
                <c:pt idx="2909">
                  <c:v>799.46542199999999</c:v>
                </c:pt>
                <c:pt idx="2910">
                  <c:v>799.50030600000002</c:v>
                </c:pt>
                <c:pt idx="2911">
                  <c:v>799.360769</c:v>
                </c:pt>
                <c:pt idx="2912">
                  <c:v>799.50030600000002</c:v>
                </c:pt>
                <c:pt idx="2913">
                  <c:v>799.67472699999996</c:v>
                </c:pt>
                <c:pt idx="2914">
                  <c:v>799.50030600000002</c:v>
                </c:pt>
                <c:pt idx="2915">
                  <c:v>799.46542199999999</c:v>
                </c:pt>
                <c:pt idx="2916">
                  <c:v>799.57007399999998</c:v>
                </c:pt>
                <c:pt idx="2917">
                  <c:v>799.46542199999999</c:v>
                </c:pt>
                <c:pt idx="2918">
                  <c:v>799</c:v>
                </c:pt>
                <c:pt idx="2919">
                  <c:v>799.39565300000004</c:v>
                </c:pt>
                <c:pt idx="2920">
                  <c:v>799.43053799999996</c:v>
                </c:pt>
                <c:pt idx="2921">
                  <c:v>799.43053799999996</c:v>
                </c:pt>
                <c:pt idx="2922">
                  <c:v>799.32588499999997</c:v>
                </c:pt>
                <c:pt idx="2923">
                  <c:v>799.50030600000002</c:v>
                </c:pt>
                <c:pt idx="2924">
                  <c:v>799.709611</c:v>
                </c:pt>
                <c:pt idx="2925">
                  <c:v>799.39565300000004</c:v>
                </c:pt>
                <c:pt idx="2926">
                  <c:v>799.57007399999998</c:v>
                </c:pt>
                <c:pt idx="2927">
                  <c:v>799.50030600000002</c:v>
                </c:pt>
                <c:pt idx="2928">
                  <c:v>799.46542199999999</c:v>
                </c:pt>
                <c:pt idx="2929">
                  <c:v>799.39565300000004</c:v>
                </c:pt>
                <c:pt idx="2930">
                  <c:v>799.39565300000004</c:v>
                </c:pt>
                <c:pt idx="2931">
                  <c:v>799.39565300000004</c:v>
                </c:pt>
                <c:pt idx="2932">
                  <c:v>799.63984300000004</c:v>
                </c:pt>
                <c:pt idx="2933">
                  <c:v>802.60499800000002</c:v>
                </c:pt>
                <c:pt idx="2934">
                  <c:v>799.46542199999999</c:v>
                </c:pt>
                <c:pt idx="2935">
                  <c:v>799.53519000000006</c:v>
                </c:pt>
                <c:pt idx="2936">
                  <c:v>799.53519000000006</c:v>
                </c:pt>
                <c:pt idx="2937">
                  <c:v>799.43053799999996</c:v>
                </c:pt>
                <c:pt idx="2938">
                  <c:v>799.39565300000004</c:v>
                </c:pt>
                <c:pt idx="2939">
                  <c:v>799.360769</c:v>
                </c:pt>
                <c:pt idx="2940">
                  <c:v>799.60495900000001</c:v>
                </c:pt>
                <c:pt idx="2941">
                  <c:v>799.50030600000002</c:v>
                </c:pt>
                <c:pt idx="2942">
                  <c:v>799.9538</c:v>
                </c:pt>
                <c:pt idx="2943">
                  <c:v>799.32588499999997</c:v>
                </c:pt>
                <c:pt idx="2944">
                  <c:v>799.50030600000002</c:v>
                </c:pt>
                <c:pt idx="2945">
                  <c:v>799.43053799999996</c:v>
                </c:pt>
                <c:pt idx="2946">
                  <c:v>799.46542199999999</c:v>
                </c:pt>
                <c:pt idx="2947">
                  <c:v>799.43053799999996</c:v>
                </c:pt>
                <c:pt idx="2948">
                  <c:v>799.43053799999996</c:v>
                </c:pt>
                <c:pt idx="2949">
                  <c:v>799.50030600000002</c:v>
                </c:pt>
                <c:pt idx="2950">
                  <c:v>799.63984300000004</c:v>
                </c:pt>
                <c:pt idx="2951">
                  <c:v>799.11658</c:v>
                </c:pt>
                <c:pt idx="2952">
                  <c:v>799.53519000000006</c:v>
                </c:pt>
                <c:pt idx="2953">
                  <c:v>799.57007399999998</c:v>
                </c:pt>
                <c:pt idx="2954">
                  <c:v>799.39565300000004</c:v>
                </c:pt>
                <c:pt idx="2955">
                  <c:v>799.39565300000004</c:v>
                </c:pt>
                <c:pt idx="2956">
                  <c:v>799.39565300000004</c:v>
                </c:pt>
                <c:pt idx="2957">
                  <c:v>799.63984300000004</c:v>
                </c:pt>
                <c:pt idx="2958">
                  <c:v>799.39565300000004</c:v>
                </c:pt>
                <c:pt idx="2959">
                  <c:v>799.39565300000004</c:v>
                </c:pt>
                <c:pt idx="2960">
                  <c:v>799.57007399999998</c:v>
                </c:pt>
                <c:pt idx="2961">
                  <c:v>799.53519000000006</c:v>
                </c:pt>
                <c:pt idx="2962">
                  <c:v>799.39565300000004</c:v>
                </c:pt>
                <c:pt idx="2963">
                  <c:v>799.50030600000002</c:v>
                </c:pt>
                <c:pt idx="2964">
                  <c:v>799.39565300000004</c:v>
                </c:pt>
                <c:pt idx="2965">
                  <c:v>799.39565300000004</c:v>
                </c:pt>
                <c:pt idx="2966">
                  <c:v>799.22123299999998</c:v>
                </c:pt>
                <c:pt idx="2967">
                  <c:v>799.39565300000004</c:v>
                </c:pt>
                <c:pt idx="2968">
                  <c:v>799.50030600000002</c:v>
                </c:pt>
                <c:pt idx="2969">
                  <c:v>799.53519000000006</c:v>
                </c:pt>
                <c:pt idx="2970">
                  <c:v>799.46542199999999</c:v>
                </c:pt>
                <c:pt idx="2971">
                  <c:v>799</c:v>
                </c:pt>
                <c:pt idx="2972">
                  <c:v>799.39565300000004</c:v>
                </c:pt>
                <c:pt idx="2973">
                  <c:v>799.46542199999999</c:v>
                </c:pt>
                <c:pt idx="2974">
                  <c:v>799.46542199999999</c:v>
                </c:pt>
                <c:pt idx="2975">
                  <c:v>799.53519000000006</c:v>
                </c:pt>
                <c:pt idx="2976">
                  <c:v>799</c:v>
                </c:pt>
                <c:pt idx="2977">
                  <c:v>799</c:v>
                </c:pt>
                <c:pt idx="2978">
                  <c:v>799.60495900000001</c:v>
                </c:pt>
                <c:pt idx="2979">
                  <c:v>799.360769</c:v>
                </c:pt>
                <c:pt idx="2980">
                  <c:v>799.50030600000002</c:v>
                </c:pt>
                <c:pt idx="2981">
                  <c:v>799.46542199999999</c:v>
                </c:pt>
                <c:pt idx="2982">
                  <c:v>799.29100100000005</c:v>
                </c:pt>
                <c:pt idx="2983">
                  <c:v>799.43053799999996</c:v>
                </c:pt>
                <c:pt idx="2984">
                  <c:v>799.360769</c:v>
                </c:pt>
                <c:pt idx="2985">
                  <c:v>799.50030600000002</c:v>
                </c:pt>
                <c:pt idx="2986">
                  <c:v>799.63984300000004</c:v>
                </c:pt>
                <c:pt idx="2987">
                  <c:v>799.46542199999999</c:v>
                </c:pt>
                <c:pt idx="2988">
                  <c:v>799.43053799999996</c:v>
                </c:pt>
                <c:pt idx="2989">
                  <c:v>799.360769</c:v>
                </c:pt>
                <c:pt idx="2990">
                  <c:v>799</c:v>
                </c:pt>
                <c:pt idx="2991">
                  <c:v>799.43053799999996</c:v>
                </c:pt>
                <c:pt idx="2992">
                  <c:v>799.57007399999998</c:v>
                </c:pt>
                <c:pt idx="2993">
                  <c:v>799.39565300000004</c:v>
                </c:pt>
                <c:pt idx="2994">
                  <c:v>799.53519000000006</c:v>
                </c:pt>
                <c:pt idx="2995">
                  <c:v>799.50030600000002</c:v>
                </c:pt>
                <c:pt idx="2996">
                  <c:v>799.50030600000002</c:v>
                </c:pt>
                <c:pt idx="2997">
                  <c:v>799.43053799999996</c:v>
                </c:pt>
                <c:pt idx="2998">
                  <c:v>799.50030600000002</c:v>
                </c:pt>
                <c:pt idx="2999">
                  <c:v>799.01192800000001</c:v>
                </c:pt>
                <c:pt idx="3000">
                  <c:v>799.67472699999996</c:v>
                </c:pt>
                <c:pt idx="3001">
                  <c:v>799.81426399999998</c:v>
                </c:pt>
                <c:pt idx="3002">
                  <c:v>799.63984300000004</c:v>
                </c:pt>
                <c:pt idx="3003">
                  <c:v>800.12822100000005</c:v>
                </c:pt>
                <c:pt idx="3004">
                  <c:v>799.46542199999999</c:v>
                </c:pt>
                <c:pt idx="3005">
                  <c:v>799.43053799999996</c:v>
                </c:pt>
                <c:pt idx="3006">
                  <c:v>799.43053799999996</c:v>
                </c:pt>
                <c:pt idx="3007">
                  <c:v>799.43053799999996</c:v>
                </c:pt>
                <c:pt idx="3008">
                  <c:v>799.50030600000002</c:v>
                </c:pt>
                <c:pt idx="3009">
                  <c:v>799.50030600000002</c:v>
                </c:pt>
                <c:pt idx="3010">
                  <c:v>799.46542199999999</c:v>
                </c:pt>
                <c:pt idx="3011">
                  <c:v>799.53519000000006</c:v>
                </c:pt>
                <c:pt idx="3012">
                  <c:v>799.63984300000004</c:v>
                </c:pt>
                <c:pt idx="3013">
                  <c:v>799.50030600000002</c:v>
                </c:pt>
                <c:pt idx="3014">
                  <c:v>799.29100100000005</c:v>
                </c:pt>
                <c:pt idx="3015">
                  <c:v>799.39565300000004</c:v>
                </c:pt>
                <c:pt idx="3016">
                  <c:v>799.39565300000004</c:v>
                </c:pt>
                <c:pt idx="3017">
                  <c:v>799.60495900000001</c:v>
                </c:pt>
                <c:pt idx="3018">
                  <c:v>799.50030600000002</c:v>
                </c:pt>
                <c:pt idx="3019">
                  <c:v>799.46542199999999</c:v>
                </c:pt>
                <c:pt idx="3020">
                  <c:v>799</c:v>
                </c:pt>
                <c:pt idx="3021">
                  <c:v>799.63984300000004</c:v>
                </c:pt>
                <c:pt idx="3022">
                  <c:v>799.43053799999996</c:v>
                </c:pt>
                <c:pt idx="3023">
                  <c:v>799.43053799999996</c:v>
                </c:pt>
                <c:pt idx="3024">
                  <c:v>799.50030600000002</c:v>
                </c:pt>
                <c:pt idx="3025">
                  <c:v>799.39565300000004</c:v>
                </c:pt>
                <c:pt idx="3026">
                  <c:v>799.39565300000004</c:v>
                </c:pt>
                <c:pt idx="3027">
                  <c:v>799.32588499999997</c:v>
                </c:pt>
                <c:pt idx="3028">
                  <c:v>799.25611700000002</c:v>
                </c:pt>
                <c:pt idx="3029">
                  <c:v>799.46542199999999</c:v>
                </c:pt>
                <c:pt idx="3030">
                  <c:v>799.50030600000002</c:v>
                </c:pt>
                <c:pt idx="3031">
                  <c:v>799.63984300000004</c:v>
                </c:pt>
                <c:pt idx="3032">
                  <c:v>799.60495900000001</c:v>
                </c:pt>
                <c:pt idx="3033">
                  <c:v>799.63984300000004</c:v>
                </c:pt>
                <c:pt idx="3034">
                  <c:v>799.15146400000003</c:v>
                </c:pt>
                <c:pt idx="3035">
                  <c:v>799.50030600000002</c:v>
                </c:pt>
                <c:pt idx="3036">
                  <c:v>799.43053799999996</c:v>
                </c:pt>
                <c:pt idx="3037">
                  <c:v>799.39565300000004</c:v>
                </c:pt>
                <c:pt idx="3038">
                  <c:v>799.53519000000006</c:v>
                </c:pt>
                <c:pt idx="3039">
                  <c:v>799.39565300000004</c:v>
                </c:pt>
                <c:pt idx="3040">
                  <c:v>799.57007399999998</c:v>
                </c:pt>
                <c:pt idx="3041">
                  <c:v>799.32588499999997</c:v>
                </c:pt>
                <c:pt idx="3042">
                  <c:v>799.53519000000006</c:v>
                </c:pt>
                <c:pt idx="3043">
                  <c:v>799.43053799999996</c:v>
                </c:pt>
                <c:pt idx="3044">
                  <c:v>799.43053799999996</c:v>
                </c:pt>
                <c:pt idx="3045">
                  <c:v>799.43053799999996</c:v>
                </c:pt>
                <c:pt idx="3046">
                  <c:v>799.39565300000004</c:v>
                </c:pt>
                <c:pt idx="3047">
                  <c:v>799.360769</c:v>
                </c:pt>
                <c:pt idx="3048">
                  <c:v>799.360769</c:v>
                </c:pt>
                <c:pt idx="3049">
                  <c:v>802.29103999999995</c:v>
                </c:pt>
                <c:pt idx="3050">
                  <c:v>799.360769</c:v>
                </c:pt>
                <c:pt idx="3051">
                  <c:v>799.39565300000004</c:v>
                </c:pt>
                <c:pt idx="3052">
                  <c:v>799.57007399999998</c:v>
                </c:pt>
                <c:pt idx="3053">
                  <c:v>799.46542199999999</c:v>
                </c:pt>
                <c:pt idx="3054">
                  <c:v>799.50030600000002</c:v>
                </c:pt>
                <c:pt idx="3055">
                  <c:v>799.32588499999997</c:v>
                </c:pt>
                <c:pt idx="3056">
                  <c:v>799.57007399999998</c:v>
                </c:pt>
                <c:pt idx="3057">
                  <c:v>799.91891599999997</c:v>
                </c:pt>
                <c:pt idx="3058">
                  <c:v>799.53519000000006</c:v>
                </c:pt>
                <c:pt idx="3059">
                  <c:v>799.57007399999998</c:v>
                </c:pt>
                <c:pt idx="3060">
                  <c:v>799.43053799999996</c:v>
                </c:pt>
                <c:pt idx="3061">
                  <c:v>799.32588499999997</c:v>
                </c:pt>
                <c:pt idx="3062">
                  <c:v>799.46542199999999</c:v>
                </c:pt>
                <c:pt idx="3063">
                  <c:v>799.32588499999997</c:v>
                </c:pt>
                <c:pt idx="3064">
                  <c:v>799.29100100000005</c:v>
                </c:pt>
                <c:pt idx="3065">
                  <c:v>799.39565300000004</c:v>
                </c:pt>
                <c:pt idx="3066">
                  <c:v>799.50030600000002</c:v>
                </c:pt>
                <c:pt idx="3067">
                  <c:v>799.46542199999999</c:v>
                </c:pt>
                <c:pt idx="3068">
                  <c:v>799.360769</c:v>
                </c:pt>
                <c:pt idx="3069">
                  <c:v>799.29100100000005</c:v>
                </c:pt>
                <c:pt idx="3070">
                  <c:v>799.67472699999996</c:v>
                </c:pt>
                <c:pt idx="3071">
                  <c:v>799.46542199999999</c:v>
                </c:pt>
                <c:pt idx="3072">
                  <c:v>799.43053799999996</c:v>
                </c:pt>
                <c:pt idx="3073">
                  <c:v>799.46542199999999</c:v>
                </c:pt>
                <c:pt idx="3074">
                  <c:v>799.46542199999999</c:v>
                </c:pt>
                <c:pt idx="3075">
                  <c:v>799.46542199999999</c:v>
                </c:pt>
                <c:pt idx="3076">
                  <c:v>799.53519000000006</c:v>
                </c:pt>
                <c:pt idx="3077">
                  <c:v>799.43053799999996</c:v>
                </c:pt>
                <c:pt idx="3078">
                  <c:v>799.39565300000004</c:v>
                </c:pt>
                <c:pt idx="3079">
                  <c:v>799.50030600000002</c:v>
                </c:pt>
                <c:pt idx="3080">
                  <c:v>799.39565300000004</c:v>
                </c:pt>
                <c:pt idx="3081">
                  <c:v>799.50030600000002</c:v>
                </c:pt>
                <c:pt idx="3082">
                  <c:v>799.15146400000003</c:v>
                </c:pt>
                <c:pt idx="3083">
                  <c:v>799.43053799999996</c:v>
                </c:pt>
                <c:pt idx="3084">
                  <c:v>799.46542199999999</c:v>
                </c:pt>
                <c:pt idx="3085">
                  <c:v>799.39565300000004</c:v>
                </c:pt>
                <c:pt idx="3086">
                  <c:v>799.57007399999998</c:v>
                </c:pt>
                <c:pt idx="3087">
                  <c:v>799.360769</c:v>
                </c:pt>
                <c:pt idx="3088">
                  <c:v>799.360769</c:v>
                </c:pt>
                <c:pt idx="3089">
                  <c:v>799.360769</c:v>
                </c:pt>
                <c:pt idx="3090">
                  <c:v>799.74449500000003</c:v>
                </c:pt>
                <c:pt idx="3091">
                  <c:v>799.39565300000004</c:v>
                </c:pt>
                <c:pt idx="3092">
                  <c:v>799.43053799999996</c:v>
                </c:pt>
                <c:pt idx="3093">
                  <c:v>799.46542199999999</c:v>
                </c:pt>
                <c:pt idx="3094">
                  <c:v>799</c:v>
                </c:pt>
                <c:pt idx="3095">
                  <c:v>799.22123299999998</c:v>
                </c:pt>
                <c:pt idx="3096">
                  <c:v>799.50030600000002</c:v>
                </c:pt>
                <c:pt idx="3097">
                  <c:v>799.53519000000006</c:v>
                </c:pt>
                <c:pt idx="3098">
                  <c:v>799.50030600000002</c:v>
                </c:pt>
                <c:pt idx="3099">
                  <c:v>799.39565300000004</c:v>
                </c:pt>
                <c:pt idx="3100">
                  <c:v>799</c:v>
                </c:pt>
                <c:pt idx="3101">
                  <c:v>799.53519000000006</c:v>
                </c:pt>
                <c:pt idx="3102">
                  <c:v>799.46542199999999</c:v>
                </c:pt>
                <c:pt idx="3103">
                  <c:v>799</c:v>
                </c:pt>
                <c:pt idx="3104">
                  <c:v>799.60495900000001</c:v>
                </c:pt>
                <c:pt idx="3105">
                  <c:v>799.43053799999996</c:v>
                </c:pt>
                <c:pt idx="3106">
                  <c:v>799.43053799999996</c:v>
                </c:pt>
                <c:pt idx="3107">
                  <c:v>799.53519000000006</c:v>
                </c:pt>
                <c:pt idx="3108">
                  <c:v>799.39565300000004</c:v>
                </c:pt>
                <c:pt idx="3109">
                  <c:v>799.60495900000001</c:v>
                </c:pt>
                <c:pt idx="3110">
                  <c:v>799.360769</c:v>
                </c:pt>
                <c:pt idx="3111">
                  <c:v>799.53519000000006</c:v>
                </c:pt>
                <c:pt idx="3112">
                  <c:v>799.43053799999996</c:v>
                </c:pt>
                <c:pt idx="3113">
                  <c:v>799.43053799999996</c:v>
                </c:pt>
                <c:pt idx="3114">
                  <c:v>799.60495900000001</c:v>
                </c:pt>
                <c:pt idx="3115">
                  <c:v>799.39565300000004</c:v>
                </c:pt>
                <c:pt idx="3116">
                  <c:v>799.29100100000005</c:v>
                </c:pt>
                <c:pt idx="3117">
                  <c:v>799.43053799999996</c:v>
                </c:pt>
                <c:pt idx="3118">
                  <c:v>799.39565300000004</c:v>
                </c:pt>
                <c:pt idx="3119">
                  <c:v>799.53519000000006</c:v>
                </c:pt>
                <c:pt idx="3120">
                  <c:v>799.39565300000004</c:v>
                </c:pt>
                <c:pt idx="3121">
                  <c:v>799.43053799999996</c:v>
                </c:pt>
                <c:pt idx="3122">
                  <c:v>799.32588499999997</c:v>
                </c:pt>
                <c:pt idx="3123">
                  <c:v>799.360769</c:v>
                </c:pt>
                <c:pt idx="3124">
                  <c:v>799.53519000000006</c:v>
                </c:pt>
                <c:pt idx="3125">
                  <c:v>799.32588499999997</c:v>
                </c:pt>
                <c:pt idx="3126">
                  <c:v>799.60495900000001</c:v>
                </c:pt>
                <c:pt idx="3127">
                  <c:v>799.46542199999999</c:v>
                </c:pt>
                <c:pt idx="3128">
                  <c:v>799.46542199999999</c:v>
                </c:pt>
                <c:pt idx="3129">
                  <c:v>799.360769</c:v>
                </c:pt>
                <c:pt idx="3130">
                  <c:v>799.50030600000002</c:v>
                </c:pt>
                <c:pt idx="3131">
                  <c:v>799.46542199999999</c:v>
                </c:pt>
                <c:pt idx="3132">
                  <c:v>799.46542199999999</c:v>
                </c:pt>
                <c:pt idx="3133">
                  <c:v>799.50030600000002</c:v>
                </c:pt>
                <c:pt idx="3134">
                  <c:v>799.50030600000002</c:v>
                </c:pt>
                <c:pt idx="3135">
                  <c:v>799.53519000000006</c:v>
                </c:pt>
                <c:pt idx="3136">
                  <c:v>799.74449500000003</c:v>
                </c:pt>
                <c:pt idx="3137">
                  <c:v>799.46542199999999</c:v>
                </c:pt>
                <c:pt idx="3138">
                  <c:v>799.39565300000004</c:v>
                </c:pt>
                <c:pt idx="3139">
                  <c:v>799.43053799999996</c:v>
                </c:pt>
                <c:pt idx="3140">
                  <c:v>799.709611</c:v>
                </c:pt>
                <c:pt idx="3141">
                  <c:v>799.43053799999996</c:v>
                </c:pt>
                <c:pt idx="3142">
                  <c:v>799</c:v>
                </c:pt>
                <c:pt idx="3143">
                  <c:v>799</c:v>
                </c:pt>
                <c:pt idx="3144">
                  <c:v>799.25611700000002</c:v>
                </c:pt>
                <c:pt idx="3145">
                  <c:v>799.39565300000004</c:v>
                </c:pt>
                <c:pt idx="3146">
                  <c:v>799.46542199999999</c:v>
                </c:pt>
                <c:pt idx="3147">
                  <c:v>799.29100100000005</c:v>
                </c:pt>
                <c:pt idx="3148">
                  <c:v>799.46542199999999</c:v>
                </c:pt>
                <c:pt idx="3149">
                  <c:v>799.53519000000006</c:v>
                </c:pt>
                <c:pt idx="3150">
                  <c:v>799.29100100000005</c:v>
                </c:pt>
                <c:pt idx="3151">
                  <c:v>799.60495900000001</c:v>
                </c:pt>
                <c:pt idx="3152">
                  <c:v>800.33752600000003</c:v>
                </c:pt>
                <c:pt idx="3153">
                  <c:v>799.360769</c:v>
                </c:pt>
                <c:pt idx="3154">
                  <c:v>799.43053799999996</c:v>
                </c:pt>
                <c:pt idx="3155">
                  <c:v>800.16310499999997</c:v>
                </c:pt>
                <c:pt idx="3156">
                  <c:v>799.50030600000002</c:v>
                </c:pt>
                <c:pt idx="3157">
                  <c:v>799.50030600000002</c:v>
                </c:pt>
                <c:pt idx="3158">
                  <c:v>799.57007399999998</c:v>
                </c:pt>
                <c:pt idx="3159">
                  <c:v>799.46542199999999</c:v>
                </c:pt>
                <c:pt idx="3160">
                  <c:v>799.57007399999998</c:v>
                </c:pt>
                <c:pt idx="3161">
                  <c:v>799.43053799999996</c:v>
                </c:pt>
                <c:pt idx="3162">
                  <c:v>799.50030600000002</c:v>
                </c:pt>
                <c:pt idx="3163">
                  <c:v>799.50030600000002</c:v>
                </c:pt>
                <c:pt idx="3164">
                  <c:v>799.50030600000002</c:v>
                </c:pt>
                <c:pt idx="3165">
                  <c:v>799.39565300000004</c:v>
                </c:pt>
                <c:pt idx="3166">
                  <c:v>799.53519000000006</c:v>
                </c:pt>
                <c:pt idx="3167">
                  <c:v>799.39565300000004</c:v>
                </c:pt>
                <c:pt idx="3168">
                  <c:v>799.360769</c:v>
                </c:pt>
                <c:pt idx="3169">
                  <c:v>799.39565300000004</c:v>
                </c:pt>
                <c:pt idx="3170">
                  <c:v>799.57007399999998</c:v>
                </c:pt>
                <c:pt idx="3171">
                  <c:v>799.46542199999999</c:v>
                </c:pt>
                <c:pt idx="3172">
                  <c:v>799.360769</c:v>
                </c:pt>
                <c:pt idx="3173">
                  <c:v>799.46542199999999</c:v>
                </c:pt>
                <c:pt idx="3174">
                  <c:v>799.43053799999996</c:v>
                </c:pt>
                <c:pt idx="3175">
                  <c:v>799.360769</c:v>
                </c:pt>
                <c:pt idx="3176">
                  <c:v>799.50030600000002</c:v>
                </c:pt>
                <c:pt idx="3177">
                  <c:v>799.709611</c:v>
                </c:pt>
                <c:pt idx="3178">
                  <c:v>799.50030600000002</c:v>
                </c:pt>
                <c:pt idx="3179">
                  <c:v>799.43053799999996</c:v>
                </c:pt>
                <c:pt idx="3180">
                  <c:v>799.50030600000002</c:v>
                </c:pt>
                <c:pt idx="3181">
                  <c:v>799.39565300000004</c:v>
                </c:pt>
                <c:pt idx="3182">
                  <c:v>799.53519000000006</c:v>
                </c:pt>
                <c:pt idx="3183">
                  <c:v>799.46542199999999</c:v>
                </c:pt>
                <c:pt idx="3184">
                  <c:v>799.46542199999999</c:v>
                </c:pt>
                <c:pt idx="3185">
                  <c:v>799.39565300000004</c:v>
                </c:pt>
                <c:pt idx="3186">
                  <c:v>799.43053799999996</c:v>
                </c:pt>
                <c:pt idx="3187">
                  <c:v>799.39565300000004</c:v>
                </c:pt>
                <c:pt idx="3188">
                  <c:v>799.46542199999999</c:v>
                </c:pt>
                <c:pt idx="3189">
                  <c:v>799.74449500000003</c:v>
                </c:pt>
                <c:pt idx="3190">
                  <c:v>799.50030600000002</c:v>
                </c:pt>
                <c:pt idx="3191">
                  <c:v>799.46542199999999</c:v>
                </c:pt>
                <c:pt idx="3192">
                  <c:v>799.43053799999996</c:v>
                </c:pt>
                <c:pt idx="3193">
                  <c:v>799.25611700000002</c:v>
                </c:pt>
                <c:pt idx="3194">
                  <c:v>799.43053799999996</c:v>
                </c:pt>
                <c:pt idx="3195">
                  <c:v>799.67472699999996</c:v>
                </c:pt>
                <c:pt idx="3196">
                  <c:v>799.46542199999999</c:v>
                </c:pt>
                <c:pt idx="3197">
                  <c:v>799.63984300000004</c:v>
                </c:pt>
                <c:pt idx="3198">
                  <c:v>799.46542199999999</c:v>
                </c:pt>
                <c:pt idx="3199">
                  <c:v>799.43053799999996</c:v>
                </c:pt>
                <c:pt idx="3200">
                  <c:v>799.39565300000004</c:v>
                </c:pt>
                <c:pt idx="3201">
                  <c:v>799.43053799999996</c:v>
                </c:pt>
                <c:pt idx="3202">
                  <c:v>799.43053799999996</c:v>
                </c:pt>
                <c:pt idx="3203">
                  <c:v>799.57007399999998</c:v>
                </c:pt>
                <c:pt idx="3204">
                  <c:v>799.29100100000005</c:v>
                </c:pt>
                <c:pt idx="3205">
                  <c:v>799.50030600000002</c:v>
                </c:pt>
                <c:pt idx="3206">
                  <c:v>799.50030600000002</c:v>
                </c:pt>
                <c:pt idx="3207">
                  <c:v>799.63984300000004</c:v>
                </c:pt>
                <c:pt idx="3208">
                  <c:v>800.58171500000003</c:v>
                </c:pt>
                <c:pt idx="3209">
                  <c:v>799.46542199999999</c:v>
                </c:pt>
                <c:pt idx="3210">
                  <c:v>799.43053799999996</c:v>
                </c:pt>
                <c:pt idx="3211">
                  <c:v>799.360769</c:v>
                </c:pt>
                <c:pt idx="3212">
                  <c:v>799.709611</c:v>
                </c:pt>
                <c:pt idx="3213">
                  <c:v>799.63984300000004</c:v>
                </c:pt>
                <c:pt idx="3214">
                  <c:v>799.50030600000002</c:v>
                </c:pt>
                <c:pt idx="3215">
                  <c:v>799</c:v>
                </c:pt>
                <c:pt idx="3216">
                  <c:v>799.43053799999996</c:v>
                </c:pt>
                <c:pt idx="3217">
                  <c:v>799.50030600000002</c:v>
                </c:pt>
                <c:pt idx="3218">
                  <c:v>799.46542199999999</c:v>
                </c:pt>
                <c:pt idx="3219">
                  <c:v>799.360769</c:v>
                </c:pt>
                <c:pt idx="3220">
                  <c:v>799.50030600000002</c:v>
                </c:pt>
                <c:pt idx="3221">
                  <c:v>799.53519000000006</c:v>
                </c:pt>
                <c:pt idx="3222">
                  <c:v>799.60495900000001</c:v>
                </c:pt>
                <c:pt idx="3223">
                  <c:v>799.46542199999999</c:v>
                </c:pt>
                <c:pt idx="3224">
                  <c:v>799.60495900000001</c:v>
                </c:pt>
                <c:pt idx="3225">
                  <c:v>799.50030600000002</c:v>
                </c:pt>
                <c:pt idx="3226">
                  <c:v>799.360769</c:v>
                </c:pt>
                <c:pt idx="3227">
                  <c:v>799.29100100000005</c:v>
                </c:pt>
                <c:pt idx="3228">
                  <c:v>799.63984300000004</c:v>
                </c:pt>
                <c:pt idx="3229">
                  <c:v>799.11658</c:v>
                </c:pt>
                <c:pt idx="3230">
                  <c:v>799.15146400000003</c:v>
                </c:pt>
                <c:pt idx="3231">
                  <c:v>799.50030600000002</c:v>
                </c:pt>
                <c:pt idx="3232">
                  <c:v>799.43053799999996</c:v>
                </c:pt>
                <c:pt idx="3233">
                  <c:v>799.53519000000006</c:v>
                </c:pt>
                <c:pt idx="3234">
                  <c:v>799.43053799999996</c:v>
                </c:pt>
                <c:pt idx="3235">
                  <c:v>799.39565300000004</c:v>
                </c:pt>
                <c:pt idx="3236">
                  <c:v>799.46542199999999</c:v>
                </c:pt>
                <c:pt idx="3237">
                  <c:v>799.360769</c:v>
                </c:pt>
                <c:pt idx="3238">
                  <c:v>799.39565300000004</c:v>
                </c:pt>
                <c:pt idx="3239">
                  <c:v>799.50030600000002</c:v>
                </c:pt>
                <c:pt idx="3240">
                  <c:v>799.39565300000004</c:v>
                </c:pt>
                <c:pt idx="3241">
                  <c:v>799.53519000000006</c:v>
                </c:pt>
                <c:pt idx="3242">
                  <c:v>799.77937899999995</c:v>
                </c:pt>
                <c:pt idx="3243">
                  <c:v>799.39565300000004</c:v>
                </c:pt>
                <c:pt idx="3244">
                  <c:v>799.50030600000002</c:v>
                </c:pt>
                <c:pt idx="3245">
                  <c:v>799.60495900000001</c:v>
                </c:pt>
                <c:pt idx="3246">
                  <c:v>799.50030600000002</c:v>
                </c:pt>
                <c:pt idx="3247">
                  <c:v>799.46542199999999</c:v>
                </c:pt>
                <c:pt idx="3248">
                  <c:v>799.50030600000002</c:v>
                </c:pt>
                <c:pt idx="3249">
                  <c:v>799.53519000000006</c:v>
                </c:pt>
                <c:pt idx="3250">
                  <c:v>799.53519000000006</c:v>
                </c:pt>
                <c:pt idx="3251">
                  <c:v>799.43053799999996</c:v>
                </c:pt>
                <c:pt idx="3252">
                  <c:v>799.46542199999999</c:v>
                </c:pt>
                <c:pt idx="3253">
                  <c:v>799.39565300000004</c:v>
                </c:pt>
                <c:pt idx="3254">
                  <c:v>799.360769</c:v>
                </c:pt>
                <c:pt idx="3255">
                  <c:v>799.50030600000002</c:v>
                </c:pt>
                <c:pt idx="3256">
                  <c:v>799.43053799999996</c:v>
                </c:pt>
                <c:pt idx="3257">
                  <c:v>799.50030600000002</c:v>
                </c:pt>
                <c:pt idx="3258">
                  <c:v>799.46542199999999</c:v>
                </c:pt>
                <c:pt idx="3259">
                  <c:v>800.26775799999996</c:v>
                </c:pt>
                <c:pt idx="3260">
                  <c:v>799.50030600000002</c:v>
                </c:pt>
                <c:pt idx="3261">
                  <c:v>799.50030600000002</c:v>
                </c:pt>
                <c:pt idx="3262">
                  <c:v>799.46542199999999</c:v>
                </c:pt>
                <c:pt idx="3263">
                  <c:v>799.43053799999996</c:v>
                </c:pt>
                <c:pt idx="3264">
                  <c:v>799.360769</c:v>
                </c:pt>
                <c:pt idx="3265">
                  <c:v>799.39565300000004</c:v>
                </c:pt>
                <c:pt idx="3266">
                  <c:v>799.39565300000004</c:v>
                </c:pt>
                <c:pt idx="3267">
                  <c:v>799.53519000000006</c:v>
                </c:pt>
                <c:pt idx="3268">
                  <c:v>799</c:v>
                </c:pt>
                <c:pt idx="3269">
                  <c:v>799.46542199999999</c:v>
                </c:pt>
                <c:pt idx="3270">
                  <c:v>799.360769</c:v>
                </c:pt>
                <c:pt idx="3271">
                  <c:v>799.46542199999999</c:v>
                </c:pt>
                <c:pt idx="3272">
                  <c:v>799.39565300000004</c:v>
                </c:pt>
                <c:pt idx="3273">
                  <c:v>799.43053799999996</c:v>
                </c:pt>
                <c:pt idx="3274">
                  <c:v>799.709611</c:v>
                </c:pt>
                <c:pt idx="3275">
                  <c:v>799.43053799999996</c:v>
                </c:pt>
                <c:pt idx="3276">
                  <c:v>799.32588499999997</c:v>
                </c:pt>
                <c:pt idx="3277">
                  <c:v>799.32588499999997</c:v>
                </c:pt>
                <c:pt idx="3278">
                  <c:v>799.50030600000002</c:v>
                </c:pt>
                <c:pt idx="3279">
                  <c:v>799.43053799999996</c:v>
                </c:pt>
                <c:pt idx="3280">
                  <c:v>799.50030600000002</c:v>
                </c:pt>
                <c:pt idx="3281">
                  <c:v>799.60495900000001</c:v>
                </c:pt>
                <c:pt idx="3282">
                  <c:v>799.53519000000006</c:v>
                </c:pt>
                <c:pt idx="3283">
                  <c:v>799.43053799999996</c:v>
                </c:pt>
                <c:pt idx="3284">
                  <c:v>799.43053799999996</c:v>
                </c:pt>
                <c:pt idx="3285">
                  <c:v>799.50030600000002</c:v>
                </c:pt>
                <c:pt idx="3286">
                  <c:v>799.53519000000006</c:v>
                </c:pt>
                <c:pt idx="3287">
                  <c:v>799.63984300000004</c:v>
                </c:pt>
                <c:pt idx="3288">
                  <c:v>799.50030600000002</c:v>
                </c:pt>
                <c:pt idx="3289">
                  <c:v>799.39565300000004</c:v>
                </c:pt>
                <c:pt idx="3290">
                  <c:v>799.50030600000002</c:v>
                </c:pt>
                <c:pt idx="3291">
                  <c:v>799.46542199999999</c:v>
                </c:pt>
                <c:pt idx="3292">
                  <c:v>799.43053799999996</c:v>
                </c:pt>
                <c:pt idx="3293">
                  <c:v>799.39565300000004</c:v>
                </c:pt>
                <c:pt idx="3294">
                  <c:v>799.67472699999996</c:v>
                </c:pt>
                <c:pt idx="3295">
                  <c:v>799.46542199999999</c:v>
                </c:pt>
                <c:pt idx="3296">
                  <c:v>799.32588499999997</c:v>
                </c:pt>
                <c:pt idx="3297">
                  <c:v>799.53519000000006</c:v>
                </c:pt>
                <c:pt idx="3298">
                  <c:v>799.43053799999996</c:v>
                </c:pt>
                <c:pt idx="3299">
                  <c:v>799.360769</c:v>
                </c:pt>
                <c:pt idx="3300">
                  <c:v>799.39565300000004</c:v>
                </c:pt>
                <c:pt idx="3301">
                  <c:v>799.39565300000004</c:v>
                </c:pt>
                <c:pt idx="3302">
                  <c:v>799.709611</c:v>
                </c:pt>
                <c:pt idx="3303">
                  <c:v>799.50030600000002</c:v>
                </c:pt>
                <c:pt idx="3304">
                  <c:v>799.46542199999999</c:v>
                </c:pt>
                <c:pt idx="3305">
                  <c:v>799</c:v>
                </c:pt>
                <c:pt idx="3306">
                  <c:v>799.46542199999999</c:v>
                </c:pt>
                <c:pt idx="3307">
                  <c:v>799.46542199999999</c:v>
                </c:pt>
                <c:pt idx="3308">
                  <c:v>799.74449500000003</c:v>
                </c:pt>
                <c:pt idx="3309">
                  <c:v>799.32588499999997</c:v>
                </c:pt>
                <c:pt idx="3310">
                  <c:v>799.53519000000006</c:v>
                </c:pt>
                <c:pt idx="3311">
                  <c:v>799.67472699999996</c:v>
                </c:pt>
                <c:pt idx="3312">
                  <c:v>799.46542199999999</c:v>
                </c:pt>
                <c:pt idx="3313">
                  <c:v>799.709611</c:v>
                </c:pt>
                <c:pt idx="3314">
                  <c:v>799.50030600000002</c:v>
                </c:pt>
                <c:pt idx="3315">
                  <c:v>799.39565300000004</c:v>
                </c:pt>
                <c:pt idx="3316">
                  <c:v>799.50030600000002</c:v>
                </c:pt>
                <c:pt idx="3317">
                  <c:v>799.39565300000004</c:v>
                </c:pt>
                <c:pt idx="3318">
                  <c:v>799.57007399999998</c:v>
                </c:pt>
                <c:pt idx="3319">
                  <c:v>799.43053799999996</c:v>
                </c:pt>
                <c:pt idx="3320">
                  <c:v>799.57007399999998</c:v>
                </c:pt>
                <c:pt idx="3321">
                  <c:v>799.43053799999996</c:v>
                </c:pt>
                <c:pt idx="3322">
                  <c:v>799.46542199999999</c:v>
                </c:pt>
                <c:pt idx="3323">
                  <c:v>799.57007399999998</c:v>
                </c:pt>
                <c:pt idx="3324">
                  <c:v>799.50030600000002</c:v>
                </c:pt>
                <c:pt idx="3325">
                  <c:v>799.46542199999999</c:v>
                </c:pt>
                <c:pt idx="3326">
                  <c:v>799.60495900000001</c:v>
                </c:pt>
                <c:pt idx="3327">
                  <c:v>800.40729499999998</c:v>
                </c:pt>
                <c:pt idx="3328">
                  <c:v>799.709611</c:v>
                </c:pt>
                <c:pt idx="3329">
                  <c:v>799.57007399999998</c:v>
                </c:pt>
                <c:pt idx="3330">
                  <c:v>799.360769</c:v>
                </c:pt>
                <c:pt idx="3331">
                  <c:v>799.63984300000004</c:v>
                </c:pt>
                <c:pt idx="3332">
                  <c:v>799.50030600000002</c:v>
                </c:pt>
                <c:pt idx="3333">
                  <c:v>799.43053799999996</c:v>
                </c:pt>
                <c:pt idx="3334">
                  <c:v>799.29100100000005</c:v>
                </c:pt>
                <c:pt idx="3335">
                  <c:v>799.43053799999996</c:v>
                </c:pt>
                <c:pt idx="3336">
                  <c:v>799.43053799999996</c:v>
                </c:pt>
                <c:pt idx="3337">
                  <c:v>799.360769</c:v>
                </c:pt>
                <c:pt idx="3338">
                  <c:v>799.46542199999999</c:v>
                </c:pt>
                <c:pt idx="3339">
                  <c:v>799.53519000000006</c:v>
                </c:pt>
                <c:pt idx="3340">
                  <c:v>799.29100100000005</c:v>
                </c:pt>
                <c:pt idx="3341">
                  <c:v>799.46542199999999</c:v>
                </c:pt>
                <c:pt idx="3342">
                  <c:v>799.46542199999999</c:v>
                </c:pt>
                <c:pt idx="3343">
                  <c:v>799.46542199999999</c:v>
                </c:pt>
                <c:pt idx="3344">
                  <c:v>799.709611</c:v>
                </c:pt>
                <c:pt idx="3345">
                  <c:v>799.39565300000004</c:v>
                </c:pt>
                <c:pt idx="3346">
                  <c:v>799.43053799999996</c:v>
                </c:pt>
                <c:pt idx="3347">
                  <c:v>799.50030600000002</c:v>
                </c:pt>
                <c:pt idx="3348">
                  <c:v>799.709611</c:v>
                </c:pt>
                <c:pt idx="3349">
                  <c:v>799.46542199999999</c:v>
                </c:pt>
                <c:pt idx="3350">
                  <c:v>799.46542199999999</c:v>
                </c:pt>
                <c:pt idx="3351">
                  <c:v>799.50030600000002</c:v>
                </c:pt>
                <c:pt idx="3352">
                  <c:v>799.32588499999997</c:v>
                </c:pt>
                <c:pt idx="3353">
                  <c:v>799.43053799999996</c:v>
                </c:pt>
                <c:pt idx="3354">
                  <c:v>799.46542199999999</c:v>
                </c:pt>
                <c:pt idx="3355">
                  <c:v>799.709611</c:v>
                </c:pt>
                <c:pt idx="3356">
                  <c:v>799.32588499999997</c:v>
                </c:pt>
                <c:pt idx="3357">
                  <c:v>799.50030600000002</c:v>
                </c:pt>
                <c:pt idx="3358">
                  <c:v>799.63984300000004</c:v>
                </c:pt>
                <c:pt idx="3359">
                  <c:v>799.360769</c:v>
                </c:pt>
                <c:pt idx="3360">
                  <c:v>799.60495900000001</c:v>
                </c:pt>
                <c:pt idx="3361">
                  <c:v>799.60495900000001</c:v>
                </c:pt>
                <c:pt idx="3362">
                  <c:v>799.50030600000002</c:v>
                </c:pt>
                <c:pt idx="3363">
                  <c:v>799.57007399999998</c:v>
                </c:pt>
                <c:pt idx="3364">
                  <c:v>799.39565300000004</c:v>
                </c:pt>
                <c:pt idx="3365">
                  <c:v>799.53519000000006</c:v>
                </c:pt>
                <c:pt idx="3366">
                  <c:v>799.46542199999999</c:v>
                </c:pt>
                <c:pt idx="3367">
                  <c:v>799.60495900000001</c:v>
                </c:pt>
                <c:pt idx="3368">
                  <c:v>799.53519000000006</c:v>
                </c:pt>
                <c:pt idx="3369">
                  <c:v>799.39565300000004</c:v>
                </c:pt>
                <c:pt idx="3370">
                  <c:v>799.39565300000004</c:v>
                </c:pt>
                <c:pt idx="3371">
                  <c:v>799.53519000000006</c:v>
                </c:pt>
                <c:pt idx="3372">
                  <c:v>799.50030600000002</c:v>
                </c:pt>
                <c:pt idx="3373">
                  <c:v>799.53519000000006</c:v>
                </c:pt>
                <c:pt idx="3374">
                  <c:v>799.43053799999996</c:v>
                </c:pt>
                <c:pt idx="3375">
                  <c:v>799.32588499999997</c:v>
                </c:pt>
                <c:pt idx="3376">
                  <c:v>799.74449500000003</c:v>
                </c:pt>
                <c:pt idx="3377">
                  <c:v>799.46542199999999</c:v>
                </c:pt>
                <c:pt idx="3378">
                  <c:v>799.50030600000002</c:v>
                </c:pt>
                <c:pt idx="3379">
                  <c:v>799.53519000000006</c:v>
                </c:pt>
                <c:pt idx="3380">
                  <c:v>799.50030600000002</c:v>
                </c:pt>
                <c:pt idx="3381">
                  <c:v>799.43053799999996</c:v>
                </c:pt>
                <c:pt idx="3382">
                  <c:v>799.74449500000003</c:v>
                </c:pt>
                <c:pt idx="3383">
                  <c:v>801.00032599999997</c:v>
                </c:pt>
                <c:pt idx="3384">
                  <c:v>799.67472699999996</c:v>
                </c:pt>
                <c:pt idx="3385">
                  <c:v>799.50030600000002</c:v>
                </c:pt>
                <c:pt idx="3386">
                  <c:v>799.57007399999998</c:v>
                </c:pt>
                <c:pt idx="3387">
                  <c:v>799.709611</c:v>
                </c:pt>
                <c:pt idx="3388">
                  <c:v>799.32588499999997</c:v>
                </c:pt>
                <c:pt idx="3389">
                  <c:v>799.32588499999997</c:v>
                </c:pt>
                <c:pt idx="3390">
                  <c:v>799.46542199999999</c:v>
                </c:pt>
                <c:pt idx="3391">
                  <c:v>799.50030600000002</c:v>
                </c:pt>
                <c:pt idx="3392">
                  <c:v>799.57007399999998</c:v>
                </c:pt>
                <c:pt idx="3393">
                  <c:v>799.39565300000004</c:v>
                </c:pt>
                <c:pt idx="3394">
                  <c:v>799</c:v>
                </c:pt>
                <c:pt idx="3395">
                  <c:v>799.360769</c:v>
                </c:pt>
                <c:pt idx="3396">
                  <c:v>799.46542199999999</c:v>
                </c:pt>
                <c:pt idx="3397">
                  <c:v>800.58171500000003</c:v>
                </c:pt>
                <c:pt idx="3398">
                  <c:v>799.60495900000001</c:v>
                </c:pt>
                <c:pt idx="3399">
                  <c:v>799.67472699999996</c:v>
                </c:pt>
                <c:pt idx="3400">
                  <c:v>799.53519000000006</c:v>
                </c:pt>
                <c:pt idx="3401">
                  <c:v>799.57007399999998</c:v>
                </c:pt>
                <c:pt idx="3402">
                  <c:v>799.43053799999996</c:v>
                </c:pt>
                <c:pt idx="3403">
                  <c:v>799.53519000000006</c:v>
                </c:pt>
                <c:pt idx="3404">
                  <c:v>799</c:v>
                </c:pt>
                <c:pt idx="3405">
                  <c:v>799.46542199999999</c:v>
                </c:pt>
                <c:pt idx="3406">
                  <c:v>801.48870399999998</c:v>
                </c:pt>
                <c:pt idx="3407">
                  <c:v>799.43053799999996</c:v>
                </c:pt>
                <c:pt idx="3408">
                  <c:v>799.57007399999998</c:v>
                </c:pt>
                <c:pt idx="3409">
                  <c:v>799.46542199999999</c:v>
                </c:pt>
                <c:pt idx="3410">
                  <c:v>799.43053799999996</c:v>
                </c:pt>
                <c:pt idx="3411">
                  <c:v>799.39565300000004</c:v>
                </c:pt>
                <c:pt idx="3412">
                  <c:v>799.32588499999997</c:v>
                </c:pt>
                <c:pt idx="3413">
                  <c:v>799.360769</c:v>
                </c:pt>
                <c:pt idx="3414">
                  <c:v>799.67472699999996</c:v>
                </c:pt>
                <c:pt idx="3415">
                  <c:v>799.53519000000006</c:v>
                </c:pt>
                <c:pt idx="3416">
                  <c:v>799.39565300000004</c:v>
                </c:pt>
                <c:pt idx="3417">
                  <c:v>799.60495900000001</c:v>
                </c:pt>
                <c:pt idx="3418">
                  <c:v>799.29100100000005</c:v>
                </c:pt>
                <c:pt idx="3419">
                  <c:v>799.39565300000004</c:v>
                </c:pt>
                <c:pt idx="3420">
                  <c:v>799.709611</c:v>
                </c:pt>
                <c:pt idx="3421">
                  <c:v>799.63984300000004</c:v>
                </c:pt>
                <c:pt idx="3422">
                  <c:v>799.60495900000001</c:v>
                </c:pt>
                <c:pt idx="3423">
                  <c:v>799.43053799999996</c:v>
                </c:pt>
                <c:pt idx="3424">
                  <c:v>799.39565300000004</c:v>
                </c:pt>
                <c:pt idx="3425">
                  <c:v>799.43053799999996</c:v>
                </c:pt>
                <c:pt idx="3426">
                  <c:v>799.32588499999997</c:v>
                </c:pt>
                <c:pt idx="3427">
                  <c:v>799.57007399999998</c:v>
                </c:pt>
                <c:pt idx="3428">
                  <c:v>799.63984300000004</c:v>
                </c:pt>
                <c:pt idx="3429">
                  <c:v>799.360769</c:v>
                </c:pt>
                <c:pt idx="3430">
                  <c:v>799.46542199999999</c:v>
                </c:pt>
                <c:pt idx="3431">
                  <c:v>799.360769</c:v>
                </c:pt>
                <c:pt idx="3432">
                  <c:v>799.360769</c:v>
                </c:pt>
                <c:pt idx="3433">
                  <c:v>799.43053799999996</c:v>
                </c:pt>
                <c:pt idx="3434">
                  <c:v>799.46542199999999</c:v>
                </c:pt>
                <c:pt idx="3435">
                  <c:v>799.63984300000004</c:v>
                </c:pt>
                <c:pt idx="3436">
                  <c:v>799.50030600000002</c:v>
                </c:pt>
                <c:pt idx="3437">
                  <c:v>799.360769</c:v>
                </c:pt>
                <c:pt idx="3438">
                  <c:v>799.43053799999996</c:v>
                </c:pt>
                <c:pt idx="3439">
                  <c:v>799.32588499999997</c:v>
                </c:pt>
                <c:pt idx="3440">
                  <c:v>799.57007399999998</c:v>
                </c:pt>
                <c:pt idx="3441">
                  <c:v>799.74449500000003</c:v>
                </c:pt>
                <c:pt idx="3442">
                  <c:v>799.29100100000005</c:v>
                </c:pt>
                <c:pt idx="3443">
                  <c:v>799.53519000000006</c:v>
                </c:pt>
                <c:pt idx="3444">
                  <c:v>799.43053799999996</c:v>
                </c:pt>
                <c:pt idx="3445">
                  <c:v>799.50030600000002</c:v>
                </c:pt>
                <c:pt idx="3446">
                  <c:v>799.60495900000001</c:v>
                </c:pt>
                <c:pt idx="3447">
                  <c:v>799.43053799999996</c:v>
                </c:pt>
                <c:pt idx="3448">
                  <c:v>799.50030600000002</c:v>
                </c:pt>
                <c:pt idx="3449">
                  <c:v>799.22123299999998</c:v>
                </c:pt>
                <c:pt idx="3450">
                  <c:v>799.360769</c:v>
                </c:pt>
                <c:pt idx="3451">
                  <c:v>799.50030600000002</c:v>
                </c:pt>
                <c:pt idx="3452">
                  <c:v>799.43053799999996</c:v>
                </c:pt>
                <c:pt idx="3453">
                  <c:v>799.39565300000004</c:v>
                </c:pt>
                <c:pt idx="3454">
                  <c:v>799.46542199999999</c:v>
                </c:pt>
                <c:pt idx="3455">
                  <c:v>799.43053799999996</c:v>
                </c:pt>
                <c:pt idx="3456">
                  <c:v>799.43053799999996</c:v>
                </c:pt>
                <c:pt idx="3457">
                  <c:v>799.60495900000001</c:v>
                </c:pt>
                <c:pt idx="3458">
                  <c:v>799.43053799999996</c:v>
                </c:pt>
                <c:pt idx="3459">
                  <c:v>799.46542199999999</c:v>
                </c:pt>
                <c:pt idx="3460">
                  <c:v>799.43053799999996</c:v>
                </c:pt>
                <c:pt idx="3461">
                  <c:v>799.53519000000006</c:v>
                </c:pt>
                <c:pt idx="3462">
                  <c:v>799.43053799999996</c:v>
                </c:pt>
                <c:pt idx="3463">
                  <c:v>799.46542199999999</c:v>
                </c:pt>
                <c:pt idx="3464">
                  <c:v>799.43053799999996</c:v>
                </c:pt>
                <c:pt idx="3465">
                  <c:v>799.46542199999999</c:v>
                </c:pt>
                <c:pt idx="3466">
                  <c:v>799.39565300000004</c:v>
                </c:pt>
                <c:pt idx="3467">
                  <c:v>799.57007399999998</c:v>
                </c:pt>
                <c:pt idx="3468">
                  <c:v>799.53519000000006</c:v>
                </c:pt>
                <c:pt idx="3469">
                  <c:v>799.39565300000004</c:v>
                </c:pt>
                <c:pt idx="3470">
                  <c:v>799.46542199999999</c:v>
                </c:pt>
                <c:pt idx="3471">
                  <c:v>799.360769</c:v>
                </c:pt>
                <c:pt idx="3472">
                  <c:v>799.46542199999999</c:v>
                </c:pt>
                <c:pt idx="3473">
                  <c:v>799.46542199999999</c:v>
                </c:pt>
                <c:pt idx="3474">
                  <c:v>799.360769</c:v>
                </c:pt>
                <c:pt idx="3475">
                  <c:v>799.43053799999996</c:v>
                </c:pt>
                <c:pt idx="3476">
                  <c:v>799.43053799999996</c:v>
                </c:pt>
                <c:pt idx="3477">
                  <c:v>799.43053799999996</c:v>
                </c:pt>
                <c:pt idx="3478">
                  <c:v>800.02356899999995</c:v>
                </c:pt>
                <c:pt idx="3479">
                  <c:v>800.96544100000006</c:v>
                </c:pt>
                <c:pt idx="3480">
                  <c:v>799.53519000000006</c:v>
                </c:pt>
                <c:pt idx="3481">
                  <c:v>799.360769</c:v>
                </c:pt>
                <c:pt idx="3482">
                  <c:v>799.53519000000006</c:v>
                </c:pt>
                <c:pt idx="3483">
                  <c:v>799.43053799999996</c:v>
                </c:pt>
                <c:pt idx="3484">
                  <c:v>799.57007399999998</c:v>
                </c:pt>
                <c:pt idx="3485">
                  <c:v>799.50030600000002</c:v>
                </c:pt>
                <c:pt idx="3486">
                  <c:v>799.46542199999999</c:v>
                </c:pt>
                <c:pt idx="3487">
                  <c:v>799.39565300000004</c:v>
                </c:pt>
                <c:pt idx="3488">
                  <c:v>799.46542199999999</c:v>
                </c:pt>
                <c:pt idx="3489">
                  <c:v>799.57007399999998</c:v>
                </c:pt>
                <c:pt idx="3490">
                  <c:v>799.39565300000004</c:v>
                </c:pt>
                <c:pt idx="3491">
                  <c:v>799.57007399999998</c:v>
                </c:pt>
                <c:pt idx="3492">
                  <c:v>799.50030600000002</c:v>
                </c:pt>
                <c:pt idx="3493">
                  <c:v>799.43053799999996</c:v>
                </c:pt>
                <c:pt idx="3494">
                  <c:v>799.46542199999999</c:v>
                </c:pt>
                <c:pt idx="3495">
                  <c:v>799.709611</c:v>
                </c:pt>
                <c:pt idx="3496">
                  <c:v>799.57007399999998</c:v>
                </c:pt>
                <c:pt idx="3497">
                  <c:v>799.39565300000004</c:v>
                </c:pt>
                <c:pt idx="3498">
                  <c:v>799.57007399999998</c:v>
                </c:pt>
                <c:pt idx="3499">
                  <c:v>799.67472699999996</c:v>
                </c:pt>
                <c:pt idx="3500">
                  <c:v>799.46542199999999</c:v>
                </c:pt>
                <c:pt idx="3501">
                  <c:v>799.63984300000004</c:v>
                </c:pt>
                <c:pt idx="3502">
                  <c:v>799.360769</c:v>
                </c:pt>
                <c:pt idx="3503">
                  <c:v>799.57007399999998</c:v>
                </c:pt>
                <c:pt idx="3504">
                  <c:v>799.360769</c:v>
                </c:pt>
                <c:pt idx="3505">
                  <c:v>799.43053799999996</c:v>
                </c:pt>
                <c:pt idx="3506">
                  <c:v>799.53519000000006</c:v>
                </c:pt>
                <c:pt idx="3507">
                  <c:v>799.709611</c:v>
                </c:pt>
                <c:pt idx="3508">
                  <c:v>799.57007399999998</c:v>
                </c:pt>
                <c:pt idx="3509">
                  <c:v>799.43053799999996</c:v>
                </c:pt>
                <c:pt idx="3510">
                  <c:v>799.39565300000004</c:v>
                </c:pt>
                <c:pt idx="3511">
                  <c:v>799.43053799999996</c:v>
                </c:pt>
                <c:pt idx="3512">
                  <c:v>799.53519000000006</c:v>
                </c:pt>
                <c:pt idx="3513">
                  <c:v>799.46542199999999</c:v>
                </c:pt>
                <c:pt idx="3514">
                  <c:v>799.63984300000004</c:v>
                </c:pt>
                <c:pt idx="3515">
                  <c:v>799.39565300000004</c:v>
                </c:pt>
                <c:pt idx="3516">
                  <c:v>799.50030600000002</c:v>
                </c:pt>
                <c:pt idx="3517">
                  <c:v>799.43053799999996</c:v>
                </c:pt>
                <c:pt idx="3518">
                  <c:v>799.50030600000002</c:v>
                </c:pt>
                <c:pt idx="3519">
                  <c:v>799.43053799999996</c:v>
                </c:pt>
                <c:pt idx="3520">
                  <c:v>799.39565300000004</c:v>
                </c:pt>
                <c:pt idx="3521">
                  <c:v>799.57007399999998</c:v>
                </c:pt>
                <c:pt idx="3522">
                  <c:v>799.22123299999998</c:v>
                </c:pt>
                <c:pt idx="3523">
                  <c:v>799</c:v>
                </c:pt>
                <c:pt idx="3524">
                  <c:v>799.46542199999999</c:v>
                </c:pt>
                <c:pt idx="3525">
                  <c:v>799.46542199999999</c:v>
                </c:pt>
                <c:pt idx="3526">
                  <c:v>799.18634799999995</c:v>
                </c:pt>
                <c:pt idx="3527">
                  <c:v>799.39565300000004</c:v>
                </c:pt>
                <c:pt idx="3528">
                  <c:v>799.50030600000002</c:v>
                </c:pt>
                <c:pt idx="3529">
                  <c:v>799.50030600000002</c:v>
                </c:pt>
                <c:pt idx="3530">
                  <c:v>799.50030600000002</c:v>
                </c:pt>
                <c:pt idx="3531">
                  <c:v>799.50030600000002</c:v>
                </c:pt>
                <c:pt idx="3532">
                  <c:v>799.39565300000004</c:v>
                </c:pt>
                <c:pt idx="3533">
                  <c:v>799.25611700000002</c:v>
                </c:pt>
                <c:pt idx="3534">
                  <c:v>799.50030600000002</c:v>
                </c:pt>
                <c:pt idx="3535">
                  <c:v>799.46542199999999</c:v>
                </c:pt>
                <c:pt idx="3536">
                  <c:v>799.46542199999999</c:v>
                </c:pt>
                <c:pt idx="3537">
                  <c:v>799.63984300000004</c:v>
                </c:pt>
                <c:pt idx="3538">
                  <c:v>799.39565300000004</c:v>
                </c:pt>
                <c:pt idx="3539">
                  <c:v>799.50030600000002</c:v>
                </c:pt>
                <c:pt idx="3540">
                  <c:v>802.01196700000003</c:v>
                </c:pt>
                <c:pt idx="3541">
                  <c:v>799.39565300000004</c:v>
                </c:pt>
                <c:pt idx="3542">
                  <c:v>799.39565300000004</c:v>
                </c:pt>
                <c:pt idx="3543">
                  <c:v>799.39565300000004</c:v>
                </c:pt>
                <c:pt idx="3544">
                  <c:v>799.46542199999999</c:v>
                </c:pt>
                <c:pt idx="3545">
                  <c:v>799.53519000000006</c:v>
                </c:pt>
                <c:pt idx="3546">
                  <c:v>799.43053799999996</c:v>
                </c:pt>
                <c:pt idx="3547">
                  <c:v>799.360769</c:v>
                </c:pt>
                <c:pt idx="3548">
                  <c:v>799.57007399999998</c:v>
                </c:pt>
                <c:pt idx="3549">
                  <c:v>799.57007399999998</c:v>
                </c:pt>
                <c:pt idx="3550">
                  <c:v>799.53519000000006</c:v>
                </c:pt>
                <c:pt idx="3551">
                  <c:v>799.46542199999999</c:v>
                </c:pt>
                <c:pt idx="3552">
                  <c:v>799.43053799999996</c:v>
                </c:pt>
                <c:pt idx="3553">
                  <c:v>799.43053799999996</c:v>
                </c:pt>
                <c:pt idx="3554">
                  <c:v>799.50030600000002</c:v>
                </c:pt>
                <c:pt idx="3555">
                  <c:v>799.46542199999999</c:v>
                </c:pt>
                <c:pt idx="3556">
                  <c:v>799.50030600000002</c:v>
                </c:pt>
                <c:pt idx="3557">
                  <c:v>799.43053799999996</c:v>
                </c:pt>
                <c:pt idx="3558">
                  <c:v>799.39565300000004</c:v>
                </c:pt>
                <c:pt idx="3559">
                  <c:v>799.39565300000004</c:v>
                </c:pt>
                <c:pt idx="3560">
                  <c:v>799.43053799999996</c:v>
                </c:pt>
                <c:pt idx="3561">
                  <c:v>799.43053799999996</c:v>
                </c:pt>
                <c:pt idx="3562">
                  <c:v>799</c:v>
                </c:pt>
                <c:pt idx="3563">
                  <c:v>799.53519000000006</c:v>
                </c:pt>
                <c:pt idx="3564">
                  <c:v>799.67472699999996</c:v>
                </c:pt>
                <c:pt idx="3565">
                  <c:v>799.60495900000001</c:v>
                </c:pt>
                <c:pt idx="3566">
                  <c:v>803.058492</c:v>
                </c:pt>
                <c:pt idx="3567">
                  <c:v>799.50030600000002</c:v>
                </c:pt>
                <c:pt idx="3568">
                  <c:v>799.53519000000006</c:v>
                </c:pt>
                <c:pt idx="3569">
                  <c:v>799.57007399999998</c:v>
                </c:pt>
                <c:pt idx="3570">
                  <c:v>799.43053799999996</c:v>
                </c:pt>
                <c:pt idx="3571">
                  <c:v>799.63984300000004</c:v>
                </c:pt>
                <c:pt idx="3572">
                  <c:v>799.32588499999997</c:v>
                </c:pt>
                <c:pt idx="3573">
                  <c:v>799.50030600000002</c:v>
                </c:pt>
                <c:pt idx="3574">
                  <c:v>799.53519000000006</c:v>
                </c:pt>
                <c:pt idx="3575">
                  <c:v>799.60495900000001</c:v>
                </c:pt>
                <c:pt idx="3576">
                  <c:v>799.39565300000004</c:v>
                </c:pt>
                <c:pt idx="3577">
                  <c:v>799.46542199999999</c:v>
                </c:pt>
                <c:pt idx="3578">
                  <c:v>799.43053799999996</c:v>
                </c:pt>
                <c:pt idx="3579">
                  <c:v>799.39565300000004</c:v>
                </c:pt>
                <c:pt idx="3580">
                  <c:v>799.43053799999996</c:v>
                </c:pt>
                <c:pt idx="3581">
                  <c:v>799.46542199999999</c:v>
                </c:pt>
                <c:pt idx="3582">
                  <c:v>799.46542199999999</c:v>
                </c:pt>
                <c:pt idx="3583">
                  <c:v>799.39565300000004</c:v>
                </c:pt>
                <c:pt idx="3584">
                  <c:v>799.39565300000004</c:v>
                </c:pt>
                <c:pt idx="3585">
                  <c:v>799.50030600000002</c:v>
                </c:pt>
                <c:pt idx="3586">
                  <c:v>799.46542199999999</c:v>
                </c:pt>
                <c:pt idx="3587">
                  <c:v>799.50030600000002</c:v>
                </c:pt>
                <c:pt idx="3588">
                  <c:v>799.53519000000006</c:v>
                </c:pt>
                <c:pt idx="3589">
                  <c:v>799.43053799999996</c:v>
                </c:pt>
                <c:pt idx="3590">
                  <c:v>799.74449500000003</c:v>
                </c:pt>
                <c:pt idx="3591">
                  <c:v>799.46542199999999</c:v>
                </c:pt>
                <c:pt idx="3592">
                  <c:v>799.709611</c:v>
                </c:pt>
                <c:pt idx="3593">
                  <c:v>799</c:v>
                </c:pt>
                <c:pt idx="3594">
                  <c:v>799.43053799999996</c:v>
                </c:pt>
                <c:pt idx="3595">
                  <c:v>799.50030600000002</c:v>
                </c:pt>
                <c:pt idx="3596">
                  <c:v>799.57007399999998</c:v>
                </c:pt>
                <c:pt idx="3597">
                  <c:v>799.39565300000004</c:v>
                </c:pt>
                <c:pt idx="3598">
                  <c:v>799.43053799999996</c:v>
                </c:pt>
                <c:pt idx="3599">
                  <c:v>800.19799</c:v>
                </c:pt>
                <c:pt idx="3600">
                  <c:v>799.43053799999996</c:v>
                </c:pt>
                <c:pt idx="3601">
                  <c:v>799.25611700000002</c:v>
                </c:pt>
                <c:pt idx="3602">
                  <c:v>799.46542199999999</c:v>
                </c:pt>
                <c:pt idx="3603">
                  <c:v>799.67472699999996</c:v>
                </c:pt>
                <c:pt idx="3604">
                  <c:v>799.50030600000002</c:v>
                </c:pt>
                <c:pt idx="3605">
                  <c:v>799.46542199999999</c:v>
                </c:pt>
                <c:pt idx="3606">
                  <c:v>799.46542199999999</c:v>
                </c:pt>
                <c:pt idx="3607">
                  <c:v>799.39565300000004</c:v>
                </c:pt>
                <c:pt idx="3608">
                  <c:v>799.360769</c:v>
                </c:pt>
                <c:pt idx="3609">
                  <c:v>799.43053799999996</c:v>
                </c:pt>
                <c:pt idx="3610">
                  <c:v>799.43053799999996</c:v>
                </c:pt>
                <c:pt idx="3611">
                  <c:v>799.53519000000006</c:v>
                </c:pt>
                <c:pt idx="3612">
                  <c:v>799.60495900000001</c:v>
                </c:pt>
                <c:pt idx="3613">
                  <c:v>799.57007399999998</c:v>
                </c:pt>
                <c:pt idx="3614">
                  <c:v>799.39565300000004</c:v>
                </c:pt>
                <c:pt idx="3615">
                  <c:v>799.77937899999995</c:v>
                </c:pt>
                <c:pt idx="3616">
                  <c:v>799.39565300000004</c:v>
                </c:pt>
                <c:pt idx="3617">
                  <c:v>799.67472699999996</c:v>
                </c:pt>
                <c:pt idx="3618">
                  <c:v>799.29100100000005</c:v>
                </c:pt>
                <c:pt idx="3619">
                  <c:v>800.37240999999995</c:v>
                </c:pt>
                <c:pt idx="3620">
                  <c:v>799.46542199999999</c:v>
                </c:pt>
                <c:pt idx="3621">
                  <c:v>799.43053799999996</c:v>
                </c:pt>
                <c:pt idx="3622">
                  <c:v>799.39565300000004</c:v>
                </c:pt>
                <c:pt idx="3623">
                  <c:v>799.50030600000002</c:v>
                </c:pt>
                <c:pt idx="3624">
                  <c:v>799.50030600000002</c:v>
                </c:pt>
                <c:pt idx="3625">
                  <c:v>799.57007399999998</c:v>
                </c:pt>
                <c:pt idx="3626">
                  <c:v>799.43053799999996</c:v>
                </c:pt>
                <c:pt idx="3627">
                  <c:v>799.53519000000006</c:v>
                </c:pt>
                <c:pt idx="3628">
                  <c:v>799.39565300000004</c:v>
                </c:pt>
                <c:pt idx="3629">
                  <c:v>799.46542199999999</c:v>
                </c:pt>
                <c:pt idx="3630">
                  <c:v>799.50030600000002</c:v>
                </c:pt>
                <c:pt idx="3631">
                  <c:v>799.360769</c:v>
                </c:pt>
                <c:pt idx="3632">
                  <c:v>799.39565300000004</c:v>
                </c:pt>
                <c:pt idx="3633">
                  <c:v>799.43053799999996</c:v>
                </c:pt>
                <c:pt idx="3634">
                  <c:v>799.50030600000002</c:v>
                </c:pt>
                <c:pt idx="3635">
                  <c:v>799.46542199999999</c:v>
                </c:pt>
                <c:pt idx="3636">
                  <c:v>799.46542199999999</c:v>
                </c:pt>
                <c:pt idx="3637">
                  <c:v>799.43053799999996</c:v>
                </c:pt>
                <c:pt idx="3638">
                  <c:v>799.39565300000004</c:v>
                </c:pt>
                <c:pt idx="3639">
                  <c:v>799.53519000000006</c:v>
                </c:pt>
                <c:pt idx="3640">
                  <c:v>799.360769</c:v>
                </c:pt>
                <c:pt idx="3641">
                  <c:v>799.46542199999999</c:v>
                </c:pt>
                <c:pt idx="3642">
                  <c:v>799.709611</c:v>
                </c:pt>
                <c:pt idx="3643">
                  <c:v>799.32588499999997</c:v>
                </c:pt>
                <c:pt idx="3644">
                  <c:v>799.360769</c:v>
                </c:pt>
                <c:pt idx="3645">
                  <c:v>799.39565300000004</c:v>
                </c:pt>
                <c:pt idx="3646">
                  <c:v>799.39565300000004</c:v>
                </c:pt>
                <c:pt idx="3647">
                  <c:v>799.53519000000006</c:v>
                </c:pt>
                <c:pt idx="3648">
                  <c:v>799.53519000000006</c:v>
                </c:pt>
                <c:pt idx="3649">
                  <c:v>799.43053799999996</c:v>
                </c:pt>
                <c:pt idx="3650">
                  <c:v>799.29100100000005</c:v>
                </c:pt>
                <c:pt idx="3651">
                  <c:v>799.32588499999997</c:v>
                </c:pt>
                <c:pt idx="3652">
                  <c:v>799.39565300000004</c:v>
                </c:pt>
                <c:pt idx="3653">
                  <c:v>799.709611</c:v>
                </c:pt>
                <c:pt idx="3654">
                  <c:v>799.46542199999999</c:v>
                </c:pt>
                <c:pt idx="3655">
                  <c:v>799.39565300000004</c:v>
                </c:pt>
                <c:pt idx="3656">
                  <c:v>799.43053799999996</c:v>
                </c:pt>
                <c:pt idx="3657">
                  <c:v>800.23287400000004</c:v>
                </c:pt>
                <c:pt idx="3658">
                  <c:v>799.67472699999996</c:v>
                </c:pt>
                <c:pt idx="3659">
                  <c:v>799.709611</c:v>
                </c:pt>
                <c:pt idx="3660">
                  <c:v>799.32588499999997</c:v>
                </c:pt>
                <c:pt idx="3661">
                  <c:v>799.67472699999996</c:v>
                </c:pt>
                <c:pt idx="3662">
                  <c:v>799.32588499999997</c:v>
                </c:pt>
                <c:pt idx="3663">
                  <c:v>799.43053799999996</c:v>
                </c:pt>
                <c:pt idx="3664">
                  <c:v>799.46542199999999</c:v>
                </c:pt>
                <c:pt idx="3665">
                  <c:v>799.04681200000005</c:v>
                </c:pt>
                <c:pt idx="3666">
                  <c:v>800.12822100000005</c:v>
                </c:pt>
                <c:pt idx="3667">
                  <c:v>799.46542199999999</c:v>
                </c:pt>
                <c:pt idx="3668">
                  <c:v>799.60495900000001</c:v>
                </c:pt>
                <c:pt idx="3669">
                  <c:v>799.32588499999997</c:v>
                </c:pt>
                <c:pt idx="3670">
                  <c:v>799.57007399999998</c:v>
                </c:pt>
                <c:pt idx="3671">
                  <c:v>799.39565300000004</c:v>
                </c:pt>
                <c:pt idx="3672">
                  <c:v>799.360769</c:v>
                </c:pt>
                <c:pt idx="3673">
                  <c:v>799.08169599999997</c:v>
                </c:pt>
                <c:pt idx="3674">
                  <c:v>799.360769</c:v>
                </c:pt>
                <c:pt idx="3675">
                  <c:v>799.67472699999996</c:v>
                </c:pt>
                <c:pt idx="3676">
                  <c:v>799.57007399999998</c:v>
                </c:pt>
                <c:pt idx="3677">
                  <c:v>799.50030600000002</c:v>
                </c:pt>
                <c:pt idx="3678">
                  <c:v>799.46542199999999</c:v>
                </c:pt>
                <c:pt idx="3679">
                  <c:v>799.57007399999998</c:v>
                </c:pt>
                <c:pt idx="3680">
                  <c:v>799.60495900000001</c:v>
                </c:pt>
                <c:pt idx="3681">
                  <c:v>799.43053799999996</c:v>
                </c:pt>
                <c:pt idx="3682">
                  <c:v>799.43053799999996</c:v>
                </c:pt>
                <c:pt idx="3683">
                  <c:v>799.50030600000002</c:v>
                </c:pt>
                <c:pt idx="3684">
                  <c:v>799.39565300000004</c:v>
                </c:pt>
                <c:pt idx="3685">
                  <c:v>799.67472699999996</c:v>
                </c:pt>
                <c:pt idx="3686">
                  <c:v>799</c:v>
                </c:pt>
                <c:pt idx="3687">
                  <c:v>799.39565300000004</c:v>
                </c:pt>
                <c:pt idx="3688">
                  <c:v>799.39565300000004</c:v>
                </c:pt>
                <c:pt idx="3689">
                  <c:v>799.50030600000002</c:v>
                </c:pt>
                <c:pt idx="3690">
                  <c:v>799.50030600000002</c:v>
                </c:pt>
                <c:pt idx="3691">
                  <c:v>799.74449500000003</c:v>
                </c:pt>
                <c:pt idx="3692">
                  <c:v>799.46542199999999</c:v>
                </c:pt>
                <c:pt idx="3693">
                  <c:v>799.39565300000004</c:v>
                </c:pt>
                <c:pt idx="3694">
                  <c:v>799.63984300000004</c:v>
                </c:pt>
                <c:pt idx="3695">
                  <c:v>800.23287400000004</c:v>
                </c:pt>
                <c:pt idx="3696">
                  <c:v>799.57007399999998</c:v>
                </c:pt>
                <c:pt idx="3697">
                  <c:v>799.11658</c:v>
                </c:pt>
                <c:pt idx="3698">
                  <c:v>799.50030600000002</c:v>
                </c:pt>
                <c:pt idx="3699">
                  <c:v>799.39565300000004</c:v>
                </c:pt>
                <c:pt idx="3700">
                  <c:v>799.43053799999996</c:v>
                </c:pt>
                <c:pt idx="3701">
                  <c:v>799.53519000000006</c:v>
                </c:pt>
                <c:pt idx="3702">
                  <c:v>799.50030600000002</c:v>
                </c:pt>
                <c:pt idx="3703">
                  <c:v>799.43053799999996</c:v>
                </c:pt>
                <c:pt idx="3704">
                  <c:v>799.46542199999999</c:v>
                </c:pt>
                <c:pt idx="3705">
                  <c:v>799.46542199999999</c:v>
                </c:pt>
                <c:pt idx="3706">
                  <c:v>799.50030600000002</c:v>
                </c:pt>
                <c:pt idx="3707">
                  <c:v>799.50030600000002</c:v>
                </c:pt>
                <c:pt idx="3708">
                  <c:v>799.43053799999996</c:v>
                </c:pt>
                <c:pt idx="3709">
                  <c:v>799.57007399999998</c:v>
                </c:pt>
                <c:pt idx="3710">
                  <c:v>799.43053799999996</c:v>
                </c:pt>
                <c:pt idx="3711">
                  <c:v>799.32588499999997</c:v>
                </c:pt>
                <c:pt idx="3712">
                  <c:v>799.53519000000006</c:v>
                </c:pt>
                <c:pt idx="3713">
                  <c:v>799.43053799999996</c:v>
                </c:pt>
                <c:pt idx="3714">
                  <c:v>799.60495900000001</c:v>
                </c:pt>
                <c:pt idx="3715">
                  <c:v>799</c:v>
                </c:pt>
                <c:pt idx="3716">
                  <c:v>799.46542199999999</c:v>
                </c:pt>
                <c:pt idx="3717">
                  <c:v>799.50030600000002</c:v>
                </c:pt>
                <c:pt idx="3718">
                  <c:v>799.50030600000002</c:v>
                </c:pt>
                <c:pt idx="3719">
                  <c:v>799.43053799999996</c:v>
                </c:pt>
                <c:pt idx="3720">
                  <c:v>799.25611700000002</c:v>
                </c:pt>
                <c:pt idx="3721">
                  <c:v>799.57007399999998</c:v>
                </c:pt>
                <c:pt idx="3722">
                  <c:v>799.57007399999998</c:v>
                </c:pt>
                <c:pt idx="3723">
                  <c:v>799</c:v>
                </c:pt>
                <c:pt idx="3724">
                  <c:v>799.46542199999999</c:v>
                </c:pt>
                <c:pt idx="3725">
                  <c:v>799.32588499999997</c:v>
                </c:pt>
                <c:pt idx="3726">
                  <c:v>799.15146400000003</c:v>
                </c:pt>
                <c:pt idx="3727">
                  <c:v>799.46542199999999</c:v>
                </c:pt>
                <c:pt idx="3728">
                  <c:v>799.57007399999998</c:v>
                </c:pt>
                <c:pt idx="3729">
                  <c:v>799.74449500000003</c:v>
                </c:pt>
                <c:pt idx="3730">
                  <c:v>799.60495900000001</c:v>
                </c:pt>
                <c:pt idx="3731">
                  <c:v>799.43053799999996</c:v>
                </c:pt>
                <c:pt idx="3732">
                  <c:v>799.39565300000004</c:v>
                </c:pt>
                <c:pt idx="3733">
                  <c:v>799.53519000000006</c:v>
                </c:pt>
                <c:pt idx="3734">
                  <c:v>800.58171500000003</c:v>
                </c:pt>
                <c:pt idx="3735">
                  <c:v>799.46542199999999</c:v>
                </c:pt>
                <c:pt idx="3736">
                  <c:v>799.57007399999998</c:v>
                </c:pt>
                <c:pt idx="3737">
                  <c:v>799.46542199999999</c:v>
                </c:pt>
                <c:pt idx="3738">
                  <c:v>799.46542199999999</c:v>
                </c:pt>
                <c:pt idx="3739">
                  <c:v>799.32588499999997</c:v>
                </c:pt>
                <c:pt idx="3740">
                  <c:v>799.46542199999999</c:v>
                </c:pt>
                <c:pt idx="3741">
                  <c:v>799.46542199999999</c:v>
                </c:pt>
                <c:pt idx="3742">
                  <c:v>799.360769</c:v>
                </c:pt>
                <c:pt idx="3743">
                  <c:v>799.39565300000004</c:v>
                </c:pt>
                <c:pt idx="3744">
                  <c:v>799.53519000000006</c:v>
                </c:pt>
                <c:pt idx="3745">
                  <c:v>799.360769</c:v>
                </c:pt>
                <c:pt idx="3746">
                  <c:v>799.50030600000002</c:v>
                </c:pt>
                <c:pt idx="3747">
                  <c:v>799.43053799999996</c:v>
                </c:pt>
                <c:pt idx="3748">
                  <c:v>799.32588499999997</c:v>
                </c:pt>
                <c:pt idx="3749">
                  <c:v>799.46542199999999</c:v>
                </c:pt>
                <c:pt idx="3750">
                  <c:v>799</c:v>
                </c:pt>
                <c:pt idx="3751">
                  <c:v>799.60495900000001</c:v>
                </c:pt>
                <c:pt idx="3752">
                  <c:v>799.46542199999999</c:v>
                </c:pt>
                <c:pt idx="3753">
                  <c:v>799.67472699999996</c:v>
                </c:pt>
                <c:pt idx="3754">
                  <c:v>799.60495900000001</c:v>
                </c:pt>
                <c:pt idx="3755">
                  <c:v>799.39565300000004</c:v>
                </c:pt>
                <c:pt idx="3756">
                  <c:v>799.60495900000001</c:v>
                </c:pt>
                <c:pt idx="3757">
                  <c:v>799.50030600000002</c:v>
                </c:pt>
                <c:pt idx="3758">
                  <c:v>799.43053799999996</c:v>
                </c:pt>
                <c:pt idx="3759">
                  <c:v>799.50030600000002</c:v>
                </c:pt>
                <c:pt idx="3760">
                  <c:v>799.67472699999996</c:v>
                </c:pt>
                <c:pt idx="3761">
                  <c:v>799.709611</c:v>
                </c:pt>
                <c:pt idx="3762">
                  <c:v>799.43053799999996</c:v>
                </c:pt>
                <c:pt idx="3763">
                  <c:v>799.50030600000002</c:v>
                </c:pt>
                <c:pt idx="3764">
                  <c:v>799.39565300000004</c:v>
                </c:pt>
                <c:pt idx="3765">
                  <c:v>799.709611</c:v>
                </c:pt>
                <c:pt idx="3766">
                  <c:v>799.53519000000006</c:v>
                </c:pt>
                <c:pt idx="3767">
                  <c:v>799.50030600000002</c:v>
                </c:pt>
                <c:pt idx="3768">
                  <c:v>799.46542199999999</c:v>
                </c:pt>
                <c:pt idx="3769">
                  <c:v>799.360769</c:v>
                </c:pt>
                <c:pt idx="3770">
                  <c:v>799.709611</c:v>
                </c:pt>
                <c:pt idx="3771">
                  <c:v>799.43053799999996</c:v>
                </c:pt>
                <c:pt idx="3772">
                  <c:v>799.39565300000004</c:v>
                </c:pt>
                <c:pt idx="3773">
                  <c:v>799.39565300000004</c:v>
                </c:pt>
                <c:pt idx="3774">
                  <c:v>799.46542199999999</c:v>
                </c:pt>
                <c:pt idx="3775">
                  <c:v>799.25611700000002</c:v>
                </c:pt>
                <c:pt idx="3776">
                  <c:v>799.32588499999997</c:v>
                </c:pt>
                <c:pt idx="3777">
                  <c:v>799.53519000000006</c:v>
                </c:pt>
                <c:pt idx="3778">
                  <c:v>799.43053799999996</c:v>
                </c:pt>
                <c:pt idx="3779">
                  <c:v>799.39565300000004</c:v>
                </c:pt>
                <c:pt idx="3780">
                  <c:v>799.39565300000004</c:v>
                </c:pt>
                <c:pt idx="3781">
                  <c:v>799.50030600000002</c:v>
                </c:pt>
                <c:pt idx="3782">
                  <c:v>799.53519000000006</c:v>
                </c:pt>
                <c:pt idx="3783">
                  <c:v>799.60495900000001</c:v>
                </c:pt>
                <c:pt idx="3784">
                  <c:v>799.360769</c:v>
                </c:pt>
                <c:pt idx="3785">
                  <c:v>799.32588499999997</c:v>
                </c:pt>
                <c:pt idx="3786">
                  <c:v>799.360769</c:v>
                </c:pt>
                <c:pt idx="3787">
                  <c:v>799.50030600000002</c:v>
                </c:pt>
                <c:pt idx="3788">
                  <c:v>799.43053799999996</c:v>
                </c:pt>
                <c:pt idx="3789">
                  <c:v>799.43053799999996</c:v>
                </c:pt>
                <c:pt idx="3790">
                  <c:v>799.50030600000002</c:v>
                </c:pt>
                <c:pt idx="3791">
                  <c:v>799.32588499999997</c:v>
                </c:pt>
                <c:pt idx="3792">
                  <c:v>799.39565300000004</c:v>
                </c:pt>
                <c:pt idx="3793">
                  <c:v>799.25611700000002</c:v>
                </c:pt>
                <c:pt idx="3794">
                  <c:v>799.39565300000004</c:v>
                </c:pt>
                <c:pt idx="3795">
                  <c:v>799.46542199999999</c:v>
                </c:pt>
                <c:pt idx="3796">
                  <c:v>799.43053799999996</c:v>
                </c:pt>
                <c:pt idx="3797">
                  <c:v>799.84914800000001</c:v>
                </c:pt>
                <c:pt idx="3798">
                  <c:v>799.57007399999998</c:v>
                </c:pt>
                <c:pt idx="3799">
                  <c:v>799.32588499999997</c:v>
                </c:pt>
                <c:pt idx="3800">
                  <c:v>799.43053799999996</c:v>
                </c:pt>
                <c:pt idx="3801">
                  <c:v>799.74449500000003</c:v>
                </c:pt>
                <c:pt idx="3802">
                  <c:v>799.74449500000003</c:v>
                </c:pt>
                <c:pt idx="3803">
                  <c:v>799.39565300000004</c:v>
                </c:pt>
                <c:pt idx="3804">
                  <c:v>799.53519000000006</c:v>
                </c:pt>
                <c:pt idx="3805">
                  <c:v>799.50030600000002</c:v>
                </c:pt>
                <c:pt idx="3806">
                  <c:v>799.11658</c:v>
                </c:pt>
                <c:pt idx="3807">
                  <c:v>799.60495900000001</c:v>
                </c:pt>
                <c:pt idx="3808">
                  <c:v>799.22123299999998</c:v>
                </c:pt>
                <c:pt idx="3809">
                  <c:v>799.67472699999996</c:v>
                </c:pt>
                <c:pt idx="3810">
                  <c:v>799.50030600000002</c:v>
                </c:pt>
                <c:pt idx="3811">
                  <c:v>799.39565300000004</c:v>
                </c:pt>
                <c:pt idx="3812">
                  <c:v>799.39565300000004</c:v>
                </c:pt>
                <c:pt idx="3813">
                  <c:v>799.43053799999996</c:v>
                </c:pt>
                <c:pt idx="3814">
                  <c:v>799.46542199999999</c:v>
                </c:pt>
                <c:pt idx="3815">
                  <c:v>799.39565300000004</c:v>
                </c:pt>
                <c:pt idx="3816">
                  <c:v>799.43053799999996</c:v>
                </c:pt>
                <c:pt idx="3817">
                  <c:v>799.46542199999999</c:v>
                </c:pt>
                <c:pt idx="3818">
                  <c:v>799.60495900000001</c:v>
                </c:pt>
                <c:pt idx="3819">
                  <c:v>799.43053799999996</c:v>
                </c:pt>
                <c:pt idx="3820">
                  <c:v>799.57007399999998</c:v>
                </c:pt>
                <c:pt idx="3821">
                  <c:v>799.39565300000004</c:v>
                </c:pt>
                <c:pt idx="3822">
                  <c:v>799.46542199999999</c:v>
                </c:pt>
                <c:pt idx="3823">
                  <c:v>799.32588499999997</c:v>
                </c:pt>
                <c:pt idx="3824">
                  <c:v>799.60495900000001</c:v>
                </c:pt>
                <c:pt idx="3825">
                  <c:v>799.43053799999996</c:v>
                </c:pt>
                <c:pt idx="3826">
                  <c:v>799.50030600000002</c:v>
                </c:pt>
                <c:pt idx="3827">
                  <c:v>799.46542199999999</c:v>
                </c:pt>
                <c:pt idx="3828">
                  <c:v>799.43053799999996</c:v>
                </c:pt>
                <c:pt idx="3829">
                  <c:v>799.43053799999996</c:v>
                </c:pt>
                <c:pt idx="3830">
                  <c:v>799.46542199999999</c:v>
                </c:pt>
                <c:pt idx="3831">
                  <c:v>799.60495900000001</c:v>
                </c:pt>
                <c:pt idx="3832">
                  <c:v>799.74449500000003</c:v>
                </c:pt>
                <c:pt idx="3833">
                  <c:v>799.39565300000004</c:v>
                </c:pt>
                <c:pt idx="3834">
                  <c:v>799.43053799999996</c:v>
                </c:pt>
                <c:pt idx="3835">
                  <c:v>799.360769</c:v>
                </c:pt>
                <c:pt idx="3836">
                  <c:v>799.39565300000004</c:v>
                </c:pt>
                <c:pt idx="3837">
                  <c:v>799.50030600000002</c:v>
                </c:pt>
                <c:pt idx="3838">
                  <c:v>799.77937899999995</c:v>
                </c:pt>
                <c:pt idx="3839">
                  <c:v>799.39565300000004</c:v>
                </c:pt>
                <c:pt idx="3840">
                  <c:v>799.50030600000002</c:v>
                </c:pt>
                <c:pt idx="3841">
                  <c:v>799.46542199999999</c:v>
                </c:pt>
                <c:pt idx="3842">
                  <c:v>799.53519000000006</c:v>
                </c:pt>
                <c:pt idx="3843">
                  <c:v>799.43053799999996</c:v>
                </c:pt>
                <c:pt idx="3844">
                  <c:v>799.50030600000002</c:v>
                </c:pt>
                <c:pt idx="3845">
                  <c:v>799.39565300000004</c:v>
                </c:pt>
                <c:pt idx="3846">
                  <c:v>799.50030600000002</c:v>
                </c:pt>
                <c:pt idx="3847">
                  <c:v>799.60495900000001</c:v>
                </c:pt>
                <c:pt idx="3848">
                  <c:v>799.39565300000004</c:v>
                </c:pt>
                <c:pt idx="3849">
                  <c:v>799</c:v>
                </c:pt>
                <c:pt idx="3850">
                  <c:v>799.46542199999999</c:v>
                </c:pt>
                <c:pt idx="3851">
                  <c:v>799.50030600000002</c:v>
                </c:pt>
                <c:pt idx="3852">
                  <c:v>799.63984300000004</c:v>
                </c:pt>
                <c:pt idx="3853">
                  <c:v>799.46542199999999</c:v>
                </c:pt>
                <c:pt idx="3854">
                  <c:v>799.60495900000001</c:v>
                </c:pt>
                <c:pt idx="3855">
                  <c:v>799.57007399999998</c:v>
                </c:pt>
                <c:pt idx="3856">
                  <c:v>799.43053799999996</c:v>
                </c:pt>
                <c:pt idx="3857">
                  <c:v>799.43053799999996</c:v>
                </c:pt>
                <c:pt idx="3858">
                  <c:v>799.53519000000006</c:v>
                </c:pt>
                <c:pt idx="3859">
                  <c:v>799.360769</c:v>
                </c:pt>
                <c:pt idx="3860">
                  <c:v>799.57007399999998</c:v>
                </c:pt>
                <c:pt idx="3861">
                  <c:v>799.39565300000004</c:v>
                </c:pt>
                <c:pt idx="3862">
                  <c:v>799.46542199999999</c:v>
                </c:pt>
                <c:pt idx="3863">
                  <c:v>799.53519000000006</c:v>
                </c:pt>
                <c:pt idx="3864">
                  <c:v>799.50030600000002</c:v>
                </c:pt>
                <c:pt idx="3865">
                  <c:v>799.39565300000004</c:v>
                </c:pt>
                <c:pt idx="3866">
                  <c:v>799.43053799999996</c:v>
                </c:pt>
                <c:pt idx="3867">
                  <c:v>799.46542199999999</c:v>
                </c:pt>
                <c:pt idx="3868">
                  <c:v>799.43053799999996</c:v>
                </c:pt>
                <c:pt idx="3869">
                  <c:v>799.57007399999998</c:v>
                </c:pt>
                <c:pt idx="3870">
                  <c:v>799.39565300000004</c:v>
                </c:pt>
                <c:pt idx="3871">
                  <c:v>799.43053799999996</c:v>
                </c:pt>
                <c:pt idx="3872">
                  <c:v>799.46542199999999</c:v>
                </c:pt>
                <c:pt idx="3873">
                  <c:v>799.46542199999999</c:v>
                </c:pt>
                <c:pt idx="3874">
                  <c:v>799.360769</c:v>
                </c:pt>
                <c:pt idx="3875">
                  <c:v>799.39565300000004</c:v>
                </c:pt>
                <c:pt idx="3876">
                  <c:v>799.60495900000001</c:v>
                </c:pt>
                <c:pt idx="3877">
                  <c:v>799.360769</c:v>
                </c:pt>
                <c:pt idx="3878">
                  <c:v>799.53519000000006</c:v>
                </c:pt>
                <c:pt idx="3879">
                  <c:v>799.43053799999996</c:v>
                </c:pt>
                <c:pt idx="3880">
                  <c:v>799.63984300000004</c:v>
                </c:pt>
                <c:pt idx="3881">
                  <c:v>799.57007399999998</c:v>
                </c:pt>
                <c:pt idx="3882">
                  <c:v>799.46542199999999</c:v>
                </c:pt>
                <c:pt idx="3883">
                  <c:v>799.50030600000002</c:v>
                </c:pt>
                <c:pt idx="3884">
                  <c:v>799.709611</c:v>
                </c:pt>
                <c:pt idx="3885">
                  <c:v>799.67472699999996</c:v>
                </c:pt>
                <c:pt idx="3886">
                  <c:v>799.43053799999996</c:v>
                </c:pt>
                <c:pt idx="3887">
                  <c:v>799.60495900000001</c:v>
                </c:pt>
                <c:pt idx="3888">
                  <c:v>799.67472699999996</c:v>
                </c:pt>
                <c:pt idx="3889">
                  <c:v>799.360769</c:v>
                </c:pt>
                <c:pt idx="3890">
                  <c:v>799.91891599999997</c:v>
                </c:pt>
                <c:pt idx="3891">
                  <c:v>799.53519000000006</c:v>
                </c:pt>
                <c:pt idx="3892">
                  <c:v>799.43053799999996</c:v>
                </c:pt>
                <c:pt idx="3893">
                  <c:v>799.43053799999996</c:v>
                </c:pt>
                <c:pt idx="3894">
                  <c:v>799.32588499999997</c:v>
                </c:pt>
                <c:pt idx="3895">
                  <c:v>799.43053799999996</c:v>
                </c:pt>
                <c:pt idx="3896">
                  <c:v>799.43053799999996</c:v>
                </c:pt>
                <c:pt idx="3897">
                  <c:v>799.57007399999998</c:v>
                </c:pt>
                <c:pt idx="3898">
                  <c:v>799.360769</c:v>
                </c:pt>
                <c:pt idx="3899">
                  <c:v>799.50030600000002</c:v>
                </c:pt>
                <c:pt idx="3900">
                  <c:v>799.43053799999996</c:v>
                </c:pt>
                <c:pt idx="3901">
                  <c:v>799.57007399999998</c:v>
                </c:pt>
                <c:pt idx="3902">
                  <c:v>799.50030600000002</c:v>
                </c:pt>
                <c:pt idx="3903">
                  <c:v>799.46542199999999</c:v>
                </c:pt>
                <c:pt idx="3904">
                  <c:v>799.67472699999996</c:v>
                </c:pt>
                <c:pt idx="3905">
                  <c:v>799.53519000000006</c:v>
                </c:pt>
                <c:pt idx="3906">
                  <c:v>799.43053799999996</c:v>
                </c:pt>
                <c:pt idx="3907">
                  <c:v>799.43053799999996</c:v>
                </c:pt>
                <c:pt idx="3908">
                  <c:v>799.43053799999996</c:v>
                </c:pt>
                <c:pt idx="3909">
                  <c:v>799.60495900000001</c:v>
                </c:pt>
                <c:pt idx="3910">
                  <c:v>799.43053799999996</c:v>
                </c:pt>
                <c:pt idx="3911">
                  <c:v>799.50030600000002</c:v>
                </c:pt>
                <c:pt idx="3912">
                  <c:v>799.43053799999996</c:v>
                </c:pt>
                <c:pt idx="3913">
                  <c:v>799.360769</c:v>
                </c:pt>
                <c:pt idx="3914">
                  <c:v>799.46542199999999</c:v>
                </c:pt>
                <c:pt idx="3915">
                  <c:v>799.46542199999999</c:v>
                </c:pt>
                <c:pt idx="3916">
                  <c:v>799.57007399999998</c:v>
                </c:pt>
                <c:pt idx="3917">
                  <c:v>799.57007399999998</c:v>
                </c:pt>
                <c:pt idx="3918">
                  <c:v>799.43053799999996</c:v>
                </c:pt>
                <c:pt idx="3919">
                  <c:v>799.57007399999998</c:v>
                </c:pt>
                <c:pt idx="3920">
                  <c:v>799.63984300000004</c:v>
                </c:pt>
                <c:pt idx="3921">
                  <c:v>799.43053799999996</c:v>
                </c:pt>
                <c:pt idx="3922">
                  <c:v>799.57007399999998</c:v>
                </c:pt>
                <c:pt idx="3923">
                  <c:v>799.50030600000002</c:v>
                </c:pt>
                <c:pt idx="3924">
                  <c:v>799.50030600000002</c:v>
                </c:pt>
                <c:pt idx="3925">
                  <c:v>799.39565300000004</c:v>
                </c:pt>
                <c:pt idx="3926">
                  <c:v>799.39565300000004</c:v>
                </c:pt>
                <c:pt idx="3927">
                  <c:v>799.53519000000006</c:v>
                </c:pt>
                <c:pt idx="3928">
                  <c:v>799.43053799999996</c:v>
                </c:pt>
                <c:pt idx="3929">
                  <c:v>799.50030600000002</c:v>
                </c:pt>
                <c:pt idx="3930">
                  <c:v>799.57007399999998</c:v>
                </c:pt>
                <c:pt idx="3931">
                  <c:v>799.29100100000005</c:v>
                </c:pt>
                <c:pt idx="3932">
                  <c:v>799.67472699999996</c:v>
                </c:pt>
                <c:pt idx="3933">
                  <c:v>799.50030600000002</c:v>
                </c:pt>
                <c:pt idx="3934">
                  <c:v>799.60495900000001</c:v>
                </c:pt>
                <c:pt idx="3935">
                  <c:v>799.50030600000002</c:v>
                </c:pt>
                <c:pt idx="3936">
                  <c:v>799.32588499999997</c:v>
                </c:pt>
                <c:pt idx="3937">
                  <c:v>799.39565300000004</c:v>
                </c:pt>
                <c:pt idx="3938">
                  <c:v>799.67472699999996</c:v>
                </c:pt>
                <c:pt idx="3939">
                  <c:v>799.43053799999996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0B-4EBA-84D2-755E1AE16D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0111392"/>
        <c:axId val="870105984"/>
      </c:scatterChart>
      <c:valAx>
        <c:axId val="870111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F400]h:mm:ss\ AM/PM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0105984"/>
        <c:crosses val="autoZero"/>
        <c:crossBetween val="midCat"/>
        <c:majorUnit val="1.0000000000000002E-2"/>
      </c:valAx>
      <c:valAx>
        <c:axId val="870105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01113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Power Control (mA)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sheet1!$A$2:$A$3941</c:f>
              <c:numCache>
                <c:formatCode>m/d/yyyy\ hh:mm:ss.000</c:formatCode>
                <c:ptCount val="3940"/>
                <c:pt idx="0">
                  <c:v>42389.787352758998</c:v>
                </c:pt>
                <c:pt idx="1">
                  <c:v>42389.787553543101</c:v>
                </c:pt>
                <c:pt idx="2">
                  <c:v>42389.787559349897</c:v>
                </c:pt>
                <c:pt idx="3">
                  <c:v>42389.787565133898</c:v>
                </c:pt>
                <c:pt idx="4">
                  <c:v>42389.787570929402</c:v>
                </c:pt>
                <c:pt idx="5">
                  <c:v>42389.787576732502</c:v>
                </c:pt>
                <c:pt idx="6">
                  <c:v>42389.787582515499</c:v>
                </c:pt>
                <c:pt idx="7">
                  <c:v>42389.787588305102</c:v>
                </c:pt>
                <c:pt idx="8">
                  <c:v>42389.787594106303</c:v>
                </c:pt>
                <c:pt idx="9">
                  <c:v>42389.7875998862</c:v>
                </c:pt>
                <c:pt idx="10">
                  <c:v>42389.787605669997</c:v>
                </c:pt>
                <c:pt idx="11">
                  <c:v>42389.787611465297</c:v>
                </c:pt>
                <c:pt idx="12">
                  <c:v>42389.7876172533</c:v>
                </c:pt>
                <c:pt idx="13">
                  <c:v>42389.787623047501</c:v>
                </c:pt>
                <c:pt idx="14">
                  <c:v>42389.787628831997</c:v>
                </c:pt>
                <c:pt idx="15">
                  <c:v>42389.787634618799</c:v>
                </c:pt>
                <c:pt idx="16">
                  <c:v>42389.787640404902</c:v>
                </c:pt>
                <c:pt idx="17">
                  <c:v>42389.787646213103</c:v>
                </c:pt>
                <c:pt idx="18">
                  <c:v>42389.787651997503</c:v>
                </c:pt>
                <c:pt idx="19">
                  <c:v>42389.787657781199</c:v>
                </c:pt>
                <c:pt idx="20">
                  <c:v>42389.787663571398</c:v>
                </c:pt>
                <c:pt idx="21">
                  <c:v>42389.787669352598</c:v>
                </c:pt>
                <c:pt idx="22">
                  <c:v>42389.787675148204</c:v>
                </c:pt>
                <c:pt idx="23">
                  <c:v>42389.787680932699</c:v>
                </c:pt>
                <c:pt idx="24">
                  <c:v>42389.787686725802</c:v>
                </c:pt>
                <c:pt idx="25">
                  <c:v>42389.787692511702</c:v>
                </c:pt>
                <c:pt idx="26">
                  <c:v>42389.787698318898</c:v>
                </c:pt>
                <c:pt idx="27">
                  <c:v>42389.7877041026</c:v>
                </c:pt>
                <c:pt idx="28">
                  <c:v>42389.7877099053</c:v>
                </c:pt>
                <c:pt idx="29">
                  <c:v>42389.787715697697</c:v>
                </c:pt>
                <c:pt idx="30">
                  <c:v>42389.787721480803</c:v>
                </c:pt>
                <c:pt idx="31">
                  <c:v>42389.7877272767</c:v>
                </c:pt>
                <c:pt idx="32">
                  <c:v>42389.787733074401</c:v>
                </c:pt>
                <c:pt idx="33">
                  <c:v>42389.787738861902</c:v>
                </c:pt>
                <c:pt idx="34">
                  <c:v>42389.787744645502</c:v>
                </c:pt>
                <c:pt idx="35">
                  <c:v>42389.787750430201</c:v>
                </c:pt>
                <c:pt idx="36">
                  <c:v>42389.787756218102</c:v>
                </c:pt>
                <c:pt idx="37">
                  <c:v>42389.787762002998</c:v>
                </c:pt>
                <c:pt idx="38">
                  <c:v>42389.787767809103</c:v>
                </c:pt>
                <c:pt idx="39">
                  <c:v>42389.787773593504</c:v>
                </c:pt>
                <c:pt idx="40">
                  <c:v>42389.787779381797</c:v>
                </c:pt>
                <c:pt idx="41">
                  <c:v>42389.787785162</c:v>
                </c:pt>
                <c:pt idx="42">
                  <c:v>42389.787790969203</c:v>
                </c:pt>
                <c:pt idx="43">
                  <c:v>42389.787796752498</c:v>
                </c:pt>
                <c:pt idx="44">
                  <c:v>42389.787802534403</c:v>
                </c:pt>
                <c:pt idx="45">
                  <c:v>42389.787808329798</c:v>
                </c:pt>
                <c:pt idx="46">
                  <c:v>42389.787814113901</c:v>
                </c:pt>
                <c:pt idx="47">
                  <c:v>42389.787819897698</c:v>
                </c:pt>
                <c:pt idx="48">
                  <c:v>42389.787825704399</c:v>
                </c:pt>
                <c:pt idx="49">
                  <c:v>42389.787831498303</c:v>
                </c:pt>
                <c:pt idx="50">
                  <c:v>42389.787837281299</c:v>
                </c:pt>
                <c:pt idx="51">
                  <c:v>42389.787843065897</c:v>
                </c:pt>
                <c:pt idx="52">
                  <c:v>42389.787848856096</c:v>
                </c:pt>
                <c:pt idx="53">
                  <c:v>42389.787854648297</c:v>
                </c:pt>
                <c:pt idx="54">
                  <c:v>42389.787860431999</c:v>
                </c:pt>
                <c:pt idx="55">
                  <c:v>42389.7878662164</c:v>
                </c:pt>
                <c:pt idx="56">
                  <c:v>42389.787872007197</c:v>
                </c:pt>
                <c:pt idx="57">
                  <c:v>42389.7878777964</c:v>
                </c:pt>
                <c:pt idx="58">
                  <c:v>42389.787883580299</c:v>
                </c:pt>
                <c:pt idx="59">
                  <c:v>42389.787889364001</c:v>
                </c:pt>
                <c:pt idx="60">
                  <c:v>42389.787895160203</c:v>
                </c:pt>
                <c:pt idx="61">
                  <c:v>42389.787900941701</c:v>
                </c:pt>
                <c:pt idx="62">
                  <c:v>42389.787906724698</c:v>
                </c:pt>
                <c:pt idx="63">
                  <c:v>42389.787912521599</c:v>
                </c:pt>
                <c:pt idx="64">
                  <c:v>42389.7879182994</c:v>
                </c:pt>
                <c:pt idx="65">
                  <c:v>42389.787924104501</c:v>
                </c:pt>
                <c:pt idx="66">
                  <c:v>42389.7879298892</c:v>
                </c:pt>
                <c:pt idx="67">
                  <c:v>42389.787935673397</c:v>
                </c:pt>
                <c:pt idx="68">
                  <c:v>42389.787941474402</c:v>
                </c:pt>
                <c:pt idx="69">
                  <c:v>42389.787947267898</c:v>
                </c:pt>
                <c:pt idx="70">
                  <c:v>42389.7879530625</c:v>
                </c:pt>
                <c:pt idx="71">
                  <c:v>42389.7879588469</c:v>
                </c:pt>
                <c:pt idx="72">
                  <c:v>42389.787964636998</c:v>
                </c:pt>
                <c:pt idx="73">
                  <c:v>42389.787970416401</c:v>
                </c:pt>
                <c:pt idx="74">
                  <c:v>42389.787976223597</c:v>
                </c:pt>
                <c:pt idx="75">
                  <c:v>42389.787982007299</c:v>
                </c:pt>
                <c:pt idx="76">
                  <c:v>42389.787987791802</c:v>
                </c:pt>
                <c:pt idx="77">
                  <c:v>42389.787993580801</c:v>
                </c:pt>
                <c:pt idx="78">
                  <c:v>42389.787999364496</c:v>
                </c:pt>
                <c:pt idx="79">
                  <c:v>42389.788005159797</c:v>
                </c:pt>
                <c:pt idx="80">
                  <c:v>42389.788010958597</c:v>
                </c:pt>
                <c:pt idx="81">
                  <c:v>42389.788016734798</c:v>
                </c:pt>
                <c:pt idx="82">
                  <c:v>42389.788022530403</c:v>
                </c:pt>
                <c:pt idx="83">
                  <c:v>42389.788028314098</c:v>
                </c:pt>
                <c:pt idx="84">
                  <c:v>42389.788034100296</c:v>
                </c:pt>
                <c:pt idx="85">
                  <c:v>42389.788039901301</c:v>
                </c:pt>
                <c:pt idx="86">
                  <c:v>42389.788045686102</c:v>
                </c:pt>
                <c:pt idx="87">
                  <c:v>42389.788051469201</c:v>
                </c:pt>
                <c:pt idx="88">
                  <c:v>42389.788057265599</c:v>
                </c:pt>
                <c:pt idx="89">
                  <c:v>42389.7880630453</c:v>
                </c:pt>
                <c:pt idx="90">
                  <c:v>42389.788068831302</c:v>
                </c:pt>
                <c:pt idx="91">
                  <c:v>42389.788074638098</c:v>
                </c:pt>
                <c:pt idx="92">
                  <c:v>42389.788080423998</c:v>
                </c:pt>
                <c:pt idx="93">
                  <c:v>42389.788086218301</c:v>
                </c:pt>
                <c:pt idx="94">
                  <c:v>42389.788092005001</c:v>
                </c:pt>
                <c:pt idx="95">
                  <c:v>42389.788097788703</c:v>
                </c:pt>
                <c:pt idx="96">
                  <c:v>42389.788103575404</c:v>
                </c:pt>
                <c:pt idx="97">
                  <c:v>42389.788109378402</c:v>
                </c:pt>
                <c:pt idx="98">
                  <c:v>42389.788115166899</c:v>
                </c:pt>
                <c:pt idx="99">
                  <c:v>42389.7881209513</c:v>
                </c:pt>
                <c:pt idx="100">
                  <c:v>42389.788126734697</c:v>
                </c:pt>
                <c:pt idx="101">
                  <c:v>42389.788132523601</c:v>
                </c:pt>
                <c:pt idx="102">
                  <c:v>42389.788138309799</c:v>
                </c:pt>
                <c:pt idx="103">
                  <c:v>42389.788144105703</c:v>
                </c:pt>
                <c:pt idx="104">
                  <c:v>42389.788149883003</c:v>
                </c:pt>
                <c:pt idx="105">
                  <c:v>42389.7881556836</c:v>
                </c:pt>
                <c:pt idx="106">
                  <c:v>42389.788161469398</c:v>
                </c:pt>
                <c:pt idx="107">
                  <c:v>42389.788167265397</c:v>
                </c:pt>
                <c:pt idx="108">
                  <c:v>42389.7881730644</c:v>
                </c:pt>
                <c:pt idx="109">
                  <c:v>42389.788178856601</c:v>
                </c:pt>
                <c:pt idx="110">
                  <c:v>42389.788184639998</c:v>
                </c:pt>
                <c:pt idx="111">
                  <c:v>42389.788190436397</c:v>
                </c:pt>
                <c:pt idx="112">
                  <c:v>42389.788196214096</c:v>
                </c:pt>
                <c:pt idx="113">
                  <c:v>42389.788202019998</c:v>
                </c:pt>
                <c:pt idx="114">
                  <c:v>42389.788207808597</c:v>
                </c:pt>
                <c:pt idx="115">
                  <c:v>42389.788213592998</c:v>
                </c:pt>
                <c:pt idx="116">
                  <c:v>42389.788219378403</c:v>
                </c:pt>
                <c:pt idx="117">
                  <c:v>42389.788225162498</c:v>
                </c:pt>
                <c:pt idx="118">
                  <c:v>42389.788230953003</c:v>
                </c:pt>
                <c:pt idx="119">
                  <c:v>42389.788236736102</c:v>
                </c:pt>
                <c:pt idx="120">
                  <c:v>42389.788242542003</c:v>
                </c:pt>
                <c:pt idx="121">
                  <c:v>42389.788248340599</c:v>
                </c:pt>
                <c:pt idx="122">
                  <c:v>42389.788254122897</c:v>
                </c:pt>
                <c:pt idx="123">
                  <c:v>42389.788259907102</c:v>
                </c:pt>
                <c:pt idx="124">
                  <c:v>42389.788265713003</c:v>
                </c:pt>
                <c:pt idx="125">
                  <c:v>42389.788271492602</c:v>
                </c:pt>
                <c:pt idx="126">
                  <c:v>42389.788277288397</c:v>
                </c:pt>
                <c:pt idx="127">
                  <c:v>42389.788283072703</c:v>
                </c:pt>
                <c:pt idx="128">
                  <c:v>42389.788288861499</c:v>
                </c:pt>
                <c:pt idx="129">
                  <c:v>42389.788294650403</c:v>
                </c:pt>
                <c:pt idx="130">
                  <c:v>42389.788300427703</c:v>
                </c:pt>
                <c:pt idx="131">
                  <c:v>42389.788306234601</c:v>
                </c:pt>
                <c:pt idx="132">
                  <c:v>42389.788312020202</c:v>
                </c:pt>
                <c:pt idx="133">
                  <c:v>42389.7883178212</c:v>
                </c:pt>
                <c:pt idx="134">
                  <c:v>42389.788323621098</c:v>
                </c:pt>
                <c:pt idx="135">
                  <c:v>42389.788329404902</c:v>
                </c:pt>
                <c:pt idx="136">
                  <c:v>42389.7883351852</c:v>
                </c:pt>
                <c:pt idx="137">
                  <c:v>42389.7883409805</c:v>
                </c:pt>
                <c:pt idx="138">
                  <c:v>42389.7883467801</c:v>
                </c:pt>
                <c:pt idx="139">
                  <c:v>42389.788352565301</c:v>
                </c:pt>
                <c:pt idx="140">
                  <c:v>42389.788358350299</c:v>
                </c:pt>
                <c:pt idx="141">
                  <c:v>42389.788364134904</c:v>
                </c:pt>
                <c:pt idx="142">
                  <c:v>42389.788369923997</c:v>
                </c:pt>
                <c:pt idx="143">
                  <c:v>42389.788375708202</c:v>
                </c:pt>
                <c:pt idx="144">
                  <c:v>42389.788381494</c:v>
                </c:pt>
                <c:pt idx="145">
                  <c:v>42389.788387299603</c:v>
                </c:pt>
                <c:pt idx="146">
                  <c:v>42389.788393099698</c:v>
                </c:pt>
                <c:pt idx="147">
                  <c:v>42389.788398884601</c:v>
                </c:pt>
                <c:pt idx="148">
                  <c:v>42389.788404668201</c:v>
                </c:pt>
                <c:pt idx="149">
                  <c:v>42389.788410471803</c:v>
                </c:pt>
                <c:pt idx="150">
                  <c:v>42389.788416249503</c:v>
                </c:pt>
                <c:pt idx="151">
                  <c:v>42389.788422056401</c:v>
                </c:pt>
                <c:pt idx="152">
                  <c:v>42389.788427848798</c:v>
                </c:pt>
                <c:pt idx="153">
                  <c:v>42389.788433645597</c:v>
                </c:pt>
                <c:pt idx="154">
                  <c:v>42389.788439453398</c:v>
                </c:pt>
                <c:pt idx="155">
                  <c:v>42389.788445237202</c:v>
                </c:pt>
                <c:pt idx="156">
                  <c:v>42389.788451034998</c:v>
                </c:pt>
                <c:pt idx="157">
                  <c:v>42389.788456820002</c:v>
                </c:pt>
                <c:pt idx="158">
                  <c:v>42389.7884626093</c:v>
                </c:pt>
                <c:pt idx="159">
                  <c:v>42389.788468392901</c:v>
                </c:pt>
                <c:pt idx="160">
                  <c:v>42389.7884741792</c:v>
                </c:pt>
                <c:pt idx="161">
                  <c:v>42389.788479985102</c:v>
                </c:pt>
                <c:pt idx="162">
                  <c:v>42389.788485763696</c:v>
                </c:pt>
                <c:pt idx="163">
                  <c:v>42389.788491571198</c:v>
                </c:pt>
                <c:pt idx="164">
                  <c:v>42389.788497370901</c:v>
                </c:pt>
                <c:pt idx="165">
                  <c:v>42389.788503168798</c:v>
                </c:pt>
                <c:pt idx="166">
                  <c:v>42389.788508946498</c:v>
                </c:pt>
                <c:pt idx="167">
                  <c:v>42389.788514753403</c:v>
                </c:pt>
                <c:pt idx="168">
                  <c:v>42389.788520552902</c:v>
                </c:pt>
                <c:pt idx="169">
                  <c:v>42389.788526329801</c:v>
                </c:pt>
                <c:pt idx="170">
                  <c:v>42389.7885321207</c:v>
                </c:pt>
                <c:pt idx="171">
                  <c:v>42389.788537904897</c:v>
                </c:pt>
                <c:pt idx="172">
                  <c:v>42389.788543699498</c:v>
                </c:pt>
                <c:pt idx="173">
                  <c:v>42389.788549484001</c:v>
                </c:pt>
                <c:pt idx="174">
                  <c:v>42389.788555267703</c:v>
                </c:pt>
                <c:pt idx="175">
                  <c:v>42389.788561074602</c:v>
                </c:pt>
                <c:pt idx="176">
                  <c:v>42389.788566857402</c:v>
                </c:pt>
                <c:pt idx="177">
                  <c:v>42389.788572659199</c:v>
                </c:pt>
                <c:pt idx="178">
                  <c:v>42389.788578436099</c:v>
                </c:pt>
                <c:pt idx="179">
                  <c:v>42389.788584244001</c:v>
                </c:pt>
                <c:pt idx="180">
                  <c:v>42389.788590026998</c:v>
                </c:pt>
                <c:pt idx="181">
                  <c:v>42389.788595831502</c:v>
                </c:pt>
                <c:pt idx="182">
                  <c:v>42389.788601616099</c:v>
                </c:pt>
                <c:pt idx="183">
                  <c:v>42389.788607399998</c:v>
                </c:pt>
                <c:pt idx="184">
                  <c:v>42389.788613200399</c:v>
                </c:pt>
                <c:pt idx="185">
                  <c:v>42389.788619000399</c:v>
                </c:pt>
                <c:pt idx="186">
                  <c:v>42389.788624781097</c:v>
                </c:pt>
                <c:pt idx="187">
                  <c:v>42389.788630565898</c:v>
                </c:pt>
                <c:pt idx="188">
                  <c:v>42389.788636359903</c:v>
                </c:pt>
                <c:pt idx="189">
                  <c:v>42389.788642141801</c:v>
                </c:pt>
                <c:pt idx="190">
                  <c:v>42389.788647934904</c:v>
                </c:pt>
                <c:pt idx="191">
                  <c:v>42389.788653718701</c:v>
                </c:pt>
                <c:pt idx="192">
                  <c:v>42389.7886595089</c:v>
                </c:pt>
                <c:pt idx="193">
                  <c:v>42389.788665294203</c:v>
                </c:pt>
                <c:pt idx="194">
                  <c:v>42389.788671082897</c:v>
                </c:pt>
                <c:pt idx="195">
                  <c:v>42389.788676867502</c:v>
                </c:pt>
                <c:pt idx="196">
                  <c:v>42389.788682671002</c:v>
                </c:pt>
                <c:pt idx="197">
                  <c:v>42389.788688453897</c:v>
                </c:pt>
                <c:pt idx="198">
                  <c:v>42389.788694234703</c:v>
                </c:pt>
                <c:pt idx="199">
                  <c:v>42389.788700030003</c:v>
                </c:pt>
                <c:pt idx="200">
                  <c:v>42389.788705813</c:v>
                </c:pt>
                <c:pt idx="201">
                  <c:v>42389.7887115989</c:v>
                </c:pt>
                <c:pt idx="202">
                  <c:v>42389.788717385403</c:v>
                </c:pt>
                <c:pt idx="203">
                  <c:v>42389.788723170299</c:v>
                </c:pt>
                <c:pt idx="204">
                  <c:v>42389.788728964202</c:v>
                </c:pt>
                <c:pt idx="205">
                  <c:v>42389.788734748203</c:v>
                </c:pt>
                <c:pt idx="206">
                  <c:v>42389.788740538199</c:v>
                </c:pt>
                <c:pt idx="207">
                  <c:v>42389.788746322003</c:v>
                </c:pt>
                <c:pt idx="208">
                  <c:v>42389.788752123502</c:v>
                </c:pt>
                <c:pt idx="209">
                  <c:v>42389.788757922201</c:v>
                </c:pt>
                <c:pt idx="210">
                  <c:v>42389.788763705903</c:v>
                </c:pt>
                <c:pt idx="211">
                  <c:v>42389.788769490202</c:v>
                </c:pt>
                <c:pt idx="212">
                  <c:v>42389.788775276596</c:v>
                </c:pt>
                <c:pt idx="213">
                  <c:v>42389.788781071002</c:v>
                </c:pt>
                <c:pt idx="214">
                  <c:v>42389.788786850797</c:v>
                </c:pt>
                <c:pt idx="215">
                  <c:v>42389.788792646199</c:v>
                </c:pt>
                <c:pt idx="216">
                  <c:v>42389.788798431699</c:v>
                </c:pt>
                <c:pt idx="217">
                  <c:v>42389.7888042306</c:v>
                </c:pt>
                <c:pt idx="218">
                  <c:v>42389.788810012898</c:v>
                </c:pt>
                <c:pt idx="219">
                  <c:v>42389.788815797401</c:v>
                </c:pt>
                <c:pt idx="220">
                  <c:v>42389.788821586102</c:v>
                </c:pt>
                <c:pt idx="221">
                  <c:v>42389.788827391101</c:v>
                </c:pt>
                <c:pt idx="222">
                  <c:v>42389.788833175196</c:v>
                </c:pt>
                <c:pt idx="223">
                  <c:v>42389.788838958899</c:v>
                </c:pt>
                <c:pt idx="224">
                  <c:v>42389.788844763803</c:v>
                </c:pt>
                <c:pt idx="225">
                  <c:v>42389.788850545403</c:v>
                </c:pt>
                <c:pt idx="226">
                  <c:v>42389.788856349704</c:v>
                </c:pt>
                <c:pt idx="227">
                  <c:v>42389.788862133501</c:v>
                </c:pt>
                <c:pt idx="228">
                  <c:v>42389.788867935102</c:v>
                </c:pt>
                <c:pt idx="229">
                  <c:v>42389.788873718702</c:v>
                </c:pt>
                <c:pt idx="230">
                  <c:v>42389.788879501903</c:v>
                </c:pt>
                <c:pt idx="231">
                  <c:v>42389.788885309499</c:v>
                </c:pt>
                <c:pt idx="232">
                  <c:v>42389.788891095101</c:v>
                </c:pt>
                <c:pt idx="233">
                  <c:v>42389.788896881597</c:v>
                </c:pt>
                <c:pt idx="234">
                  <c:v>42389.788902669898</c:v>
                </c:pt>
                <c:pt idx="235">
                  <c:v>42389.788908454902</c:v>
                </c:pt>
                <c:pt idx="236">
                  <c:v>42389.788914245597</c:v>
                </c:pt>
                <c:pt idx="237">
                  <c:v>42389.788920022802</c:v>
                </c:pt>
                <c:pt idx="238">
                  <c:v>42389.788925824199</c:v>
                </c:pt>
                <c:pt idx="239">
                  <c:v>42389.788931607902</c:v>
                </c:pt>
                <c:pt idx="240">
                  <c:v>42389.788937396901</c:v>
                </c:pt>
                <c:pt idx="241">
                  <c:v>42389.788943189502</c:v>
                </c:pt>
                <c:pt idx="242">
                  <c:v>42389.788948968497</c:v>
                </c:pt>
                <c:pt idx="243">
                  <c:v>42389.788954763899</c:v>
                </c:pt>
                <c:pt idx="244">
                  <c:v>42389.788960546801</c:v>
                </c:pt>
                <c:pt idx="245">
                  <c:v>42389.7889663366</c:v>
                </c:pt>
                <c:pt idx="246">
                  <c:v>42389.788972119197</c:v>
                </c:pt>
                <c:pt idx="247">
                  <c:v>42389.7889779037</c:v>
                </c:pt>
                <c:pt idx="248">
                  <c:v>42389.7889836994</c:v>
                </c:pt>
                <c:pt idx="249">
                  <c:v>42389.788989487301</c:v>
                </c:pt>
                <c:pt idx="250">
                  <c:v>42389.788995278301</c:v>
                </c:pt>
                <c:pt idx="251">
                  <c:v>42389.789001085897</c:v>
                </c:pt>
                <c:pt idx="252">
                  <c:v>42389.789006868901</c:v>
                </c:pt>
                <c:pt idx="253">
                  <c:v>42389.789012650101</c:v>
                </c:pt>
                <c:pt idx="254">
                  <c:v>42389.789018444302</c:v>
                </c:pt>
                <c:pt idx="255">
                  <c:v>42389.789024227997</c:v>
                </c:pt>
                <c:pt idx="256">
                  <c:v>42389.789030031097</c:v>
                </c:pt>
                <c:pt idx="257">
                  <c:v>42389.7890358152</c:v>
                </c:pt>
                <c:pt idx="258">
                  <c:v>42389.7890416062</c:v>
                </c:pt>
                <c:pt idx="259">
                  <c:v>42389.7890473894</c:v>
                </c:pt>
                <c:pt idx="260">
                  <c:v>42389.789053173103</c:v>
                </c:pt>
                <c:pt idx="261">
                  <c:v>42389.789058962597</c:v>
                </c:pt>
                <c:pt idx="262">
                  <c:v>42389.789064745302</c:v>
                </c:pt>
                <c:pt idx="263">
                  <c:v>42389.789070541403</c:v>
                </c:pt>
                <c:pt idx="264">
                  <c:v>42389.789076318601</c:v>
                </c:pt>
                <c:pt idx="265">
                  <c:v>42389.7890821119</c:v>
                </c:pt>
                <c:pt idx="266">
                  <c:v>42389.789087893398</c:v>
                </c:pt>
                <c:pt idx="267">
                  <c:v>42389.789093679698</c:v>
                </c:pt>
                <c:pt idx="268">
                  <c:v>42389.789099471302</c:v>
                </c:pt>
                <c:pt idx="269">
                  <c:v>42389.789105260897</c:v>
                </c:pt>
                <c:pt idx="270">
                  <c:v>42389.789111047197</c:v>
                </c:pt>
                <c:pt idx="271">
                  <c:v>42389.789116831598</c:v>
                </c:pt>
                <c:pt idx="272">
                  <c:v>42389.789122616203</c:v>
                </c:pt>
                <c:pt idx="273">
                  <c:v>42389.789128416</c:v>
                </c:pt>
                <c:pt idx="274">
                  <c:v>42389.789134203304</c:v>
                </c:pt>
                <c:pt idx="275">
                  <c:v>42389.789139986999</c:v>
                </c:pt>
                <c:pt idx="276">
                  <c:v>42389.789145775903</c:v>
                </c:pt>
                <c:pt idx="277">
                  <c:v>42389.789151575402</c:v>
                </c:pt>
                <c:pt idx="278">
                  <c:v>42389.789157359599</c:v>
                </c:pt>
                <c:pt idx="279">
                  <c:v>42389.789163149799</c:v>
                </c:pt>
                <c:pt idx="280">
                  <c:v>42389.789168955998</c:v>
                </c:pt>
                <c:pt idx="281">
                  <c:v>42389.789174755002</c:v>
                </c:pt>
                <c:pt idx="282">
                  <c:v>42389.789180551103</c:v>
                </c:pt>
                <c:pt idx="283">
                  <c:v>42389.789186336799</c:v>
                </c:pt>
                <c:pt idx="284">
                  <c:v>42389.789192117802</c:v>
                </c:pt>
                <c:pt idx="285">
                  <c:v>42389.789197911203</c:v>
                </c:pt>
                <c:pt idx="286">
                  <c:v>42389.789203703498</c:v>
                </c:pt>
                <c:pt idx="287">
                  <c:v>42389.7892095059</c:v>
                </c:pt>
                <c:pt idx="288">
                  <c:v>42389.789215289602</c:v>
                </c:pt>
                <c:pt idx="289">
                  <c:v>42389.789221079503</c:v>
                </c:pt>
                <c:pt idx="290">
                  <c:v>42389.789226867397</c:v>
                </c:pt>
                <c:pt idx="291">
                  <c:v>42389.789232651798</c:v>
                </c:pt>
                <c:pt idx="292">
                  <c:v>42389.789238459103</c:v>
                </c:pt>
                <c:pt idx="293">
                  <c:v>42389.789244252803</c:v>
                </c:pt>
                <c:pt idx="294">
                  <c:v>42389.789250054702</c:v>
                </c:pt>
                <c:pt idx="295">
                  <c:v>42389.789255840202</c:v>
                </c:pt>
                <c:pt idx="296">
                  <c:v>42389.789261626298</c:v>
                </c:pt>
                <c:pt idx="297">
                  <c:v>42389.789267411499</c:v>
                </c:pt>
                <c:pt idx="298">
                  <c:v>42389.789273215501</c:v>
                </c:pt>
                <c:pt idx="299">
                  <c:v>42389.7892789986</c:v>
                </c:pt>
                <c:pt idx="300">
                  <c:v>42389.789284782797</c:v>
                </c:pt>
                <c:pt idx="301">
                  <c:v>42389.789290584697</c:v>
                </c:pt>
                <c:pt idx="302">
                  <c:v>42389.789296385803</c:v>
                </c:pt>
                <c:pt idx="303">
                  <c:v>42389.7893021735</c:v>
                </c:pt>
                <c:pt idx="304">
                  <c:v>42389.789307953797</c:v>
                </c:pt>
                <c:pt idx="305">
                  <c:v>42389.789313736997</c:v>
                </c:pt>
                <c:pt idx="306">
                  <c:v>42389.789319528201</c:v>
                </c:pt>
                <c:pt idx="307">
                  <c:v>42389.789325320096</c:v>
                </c:pt>
                <c:pt idx="308">
                  <c:v>42389.789331118598</c:v>
                </c:pt>
                <c:pt idx="309">
                  <c:v>42389.7893369007</c:v>
                </c:pt>
                <c:pt idx="310">
                  <c:v>42389.789342687</c:v>
                </c:pt>
                <c:pt idx="311">
                  <c:v>42389.789348470797</c:v>
                </c:pt>
                <c:pt idx="312">
                  <c:v>42389.789354266301</c:v>
                </c:pt>
                <c:pt idx="313">
                  <c:v>42389.789360045899</c:v>
                </c:pt>
                <c:pt idx="314">
                  <c:v>42389.789365837103</c:v>
                </c:pt>
                <c:pt idx="315">
                  <c:v>42389.789371621897</c:v>
                </c:pt>
                <c:pt idx="316">
                  <c:v>42389.789377407302</c:v>
                </c:pt>
                <c:pt idx="317">
                  <c:v>42389.789383205403</c:v>
                </c:pt>
                <c:pt idx="318">
                  <c:v>42389.7893889962</c:v>
                </c:pt>
                <c:pt idx="319">
                  <c:v>42389.789394795604</c:v>
                </c:pt>
                <c:pt idx="320">
                  <c:v>42389.789400578898</c:v>
                </c:pt>
                <c:pt idx="321">
                  <c:v>42389.789406379903</c:v>
                </c:pt>
                <c:pt idx="322">
                  <c:v>42389.789412166603</c:v>
                </c:pt>
                <c:pt idx="323">
                  <c:v>42389.789417951397</c:v>
                </c:pt>
                <c:pt idx="324">
                  <c:v>42389.789423752001</c:v>
                </c:pt>
                <c:pt idx="325">
                  <c:v>42389.789429538199</c:v>
                </c:pt>
                <c:pt idx="326">
                  <c:v>42389.789435344399</c:v>
                </c:pt>
                <c:pt idx="327">
                  <c:v>42389.789441128203</c:v>
                </c:pt>
                <c:pt idx="328">
                  <c:v>42389.789446928902</c:v>
                </c:pt>
                <c:pt idx="329">
                  <c:v>42389.789452709003</c:v>
                </c:pt>
                <c:pt idx="330">
                  <c:v>42389.7894585143</c:v>
                </c:pt>
                <c:pt idx="331">
                  <c:v>42389.789464298701</c:v>
                </c:pt>
                <c:pt idx="332">
                  <c:v>42389.789470082098</c:v>
                </c:pt>
                <c:pt idx="333">
                  <c:v>42389.789475878497</c:v>
                </c:pt>
                <c:pt idx="334">
                  <c:v>42389.7894816845</c:v>
                </c:pt>
                <c:pt idx="335">
                  <c:v>42389.789487471397</c:v>
                </c:pt>
                <c:pt idx="336">
                  <c:v>42389.789493253003</c:v>
                </c:pt>
                <c:pt idx="337">
                  <c:v>42389.789499042199</c:v>
                </c:pt>
                <c:pt idx="338">
                  <c:v>42389.789504844703</c:v>
                </c:pt>
                <c:pt idx="339">
                  <c:v>42389.789510624702</c:v>
                </c:pt>
                <c:pt idx="340">
                  <c:v>42389.789516419303</c:v>
                </c:pt>
                <c:pt idx="341">
                  <c:v>42389.789522197803</c:v>
                </c:pt>
                <c:pt idx="342">
                  <c:v>42389.789527988702</c:v>
                </c:pt>
                <c:pt idx="343">
                  <c:v>42389.789533776297</c:v>
                </c:pt>
                <c:pt idx="344">
                  <c:v>42389.789539560697</c:v>
                </c:pt>
                <c:pt idx="345">
                  <c:v>42389.789545364598</c:v>
                </c:pt>
                <c:pt idx="346">
                  <c:v>42389.789551162001</c:v>
                </c:pt>
                <c:pt idx="347">
                  <c:v>42389.789556946198</c:v>
                </c:pt>
                <c:pt idx="348">
                  <c:v>42389.789562747101</c:v>
                </c:pt>
                <c:pt idx="349">
                  <c:v>42389.789568549</c:v>
                </c:pt>
                <c:pt idx="350">
                  <c:v>42389.789574331902</c:v>
                </c:pt>
                <c:pt idx="351">
                  <c:v>42389.789580115903</c:v>
                </c:pt>
                <c:pt idx="352">
                  <c:v>42389.789585911902</c:v>
                </c:pt>
                <c:pt idx="353">
                  <c:v>42389.789591692599</c:v>
                </c:pt>
                <c:pt idx="354">
                  <c:v>42389.789597476803</c:v>
                </c:pt>
                <c:pt idx="355">
                  <c:v>42389.789603262798</c:v>
                </c:pt>
                <c:pt idx="356">
                  <c:v>42389.789609063198</c:v>
                </c:pt>
                <c:pt idx="357">
                  <c:v>42389.789614866801</c:v>
                </c:pt>
                <c:pt idx="358">
                  <c:v>42389.789620665397</c:v>
                </c:pt>
                <c:pt idx="359">
                  <c:v>42389.789626455502</c:v>
                </c:pt>
                <c:pt idx="360">
                  <c:v>42389.789632240798</c:v>
                </c:pt>
                <c:pt idx="361">
                  <c:v>42389.7896380233</c:v>
                </c:pt>
                <c:pt idx="362">
                  <c:v>42389.789643821103</c:v>
                </c:pt>
                <c:pt idx="363">
                  <c:v>42389.789649618899</c:v>
                </c:pt>
                <c:pt idx="364">
                  <c:v>42389.789655426102</c:v>
                </c:pt>
                <c:pt idx="365">
                  <c:v>42389.789661202303</c:v>
                </c:pt>
                <c:pt idx="366">
                  <c:v>42389.789667010104</c:v>
                </c:pt>
                <c:pt idx="367">
                  <c:v>42389.789672794497</c:v>
                </c:pt>
                <c:pt idx="368">
                  <c:v>42389.789678578702</c:v>
                </c:pt>
                <c:pt idx="369">
                  <c:v>42389.789684372699</c:v>
                </c:pt>
                <c:pt idx="370">
                  <c:v>42389.7896901645</c:v>
                </c:pt>
                <c:pt idx="371">
                  <c:v>42389.789695948202</c:v>
                </c:pt>
                <c:pt idx="372">
                  <c:v>42389.7897017551</c:v>
                </c:pt>
                <c:pt idx="373">
                  <c:v>42389.789707542601</c:v>
                </c:pt>
                <c:pt idx="374">
                  <c:v>42389.789713330203</c:v>
                </c:pt>
                <c:pt idx="375">
                  <c:v>42389.789719111803</c:v>
                </c:pt>
                <c:pt idx="376">
                  <c:v>42389.789724902599</c:v>
                </c:pt>
                <c:pt idx="377">
                  <c:v>42389.789730688703</c:v>
                </c:pt>
                <c:pt idx="378">
                  <c:v>42389.789736489904</c:v>
                </c:pt>
                <c:pt idx="379">
                  <c:v>42389.7897422694</c:v>
                </c:pt>
                <c:pt idx="380">
                  <c:v>42389.7897480756</c:v>
                </c:pt>
                <c:pt idx="381">
                  <c:v>42389.789753856698</c:v>
                </c:pt>
                <c:pt idx="382">
                  <c:v>42389.789759640596</c:v>
                </c:pt>
                <c:pt idx="383">
                  <c:v>42389.789765440502</c:v>
                </c:pt>
                <c:pt idx="384">
                  <c:v>42389.7897712431</c:v>
                </c:pt>
                <c:pt idx="385">
                  <c:v>42389.789777024802</c:v>
                </c:pt>
                <c:pt idx="386">
                  <c:v>42389.789782817403</c:v>
                </c:pt>
                <c:pt idx="387">
                  <c:v>42389.789788602997</c:v>
                </c:pt>
                <c:pt idx="388">
                  <c:v>42389.789794402401</c:v>
                </c:pt>
                <c:pt idx="389">
                  <c:v>42389.789800187304</c:v>
                </c:pt>
                <c:pt idx="390">
                  <c:v>42389.789805991699</c:v>
                </c:pt>
                <c:pt idx="391">
                  <c:v>42389.789811775503</c:v>
                </c:pt>
                <c:pt idx="392">
                  <c:v>42389.789817560202</c:v>
                </c:pt>
                <c:pt idx="393">
                  <c:v>42389.789823362502</c:v>
                </c:pt>
                <c:pt idx="394">
                  <c:v>42389.789829146102</c:v>
                </c:pt>
                <c:pt idx="395">
                  <c:v>42389.789834930103</c:v>
                </c:pt>
                <c:pt idx="396">
                  <c:v>42389.789840725702</c:v>
                </c:pt>
                <c:pt idx="397">
                  <c:v>42389.789846523898</c:v>
                </c:pt>
                <c:pt idx="398">
                  <c:v>42389.789852317503</c:v>
                </c:pt>
                <c:pt idx="399">
                  <c:v>42389.789858102798</c:v>
                </c:pt>
                <c:pt idx="400">
                  <c:v>42389.789863908998</c:v>
                </c:pt>
                <c:pt idx="401">
                  <c:v>42389.7898697075</c:v>
                </c:pt>
                <c:pt idx="402">
                  <c:v>42389.789875493901</c:v>
                </c:pt>
                <c:pt idx="403">
                  <c:v>42389.789881279503</c:v>
                </c:pt>
                <c:pt idx="404">
                  <c:v>42389.789887077997</c:v>
                </c:pt>
                <c:pt idx="405">
                  <c:v>42389.789892879002</c:v>
                </c:pt>
                <c:pt idx="406">
                  <c:v>42389.789898678799</c:v>
                </c:pt>
                <c:pt idx="407">
                  <c:v>42389.7899044652</c:v>
                </c:pt>
                <c:pt idx="408">
                  <c:v>42389.789910263396</c:v>
                </c:pt>
                <c:pt idx="409">
                  <c:v>42389.789916040398</c:v>
                </c:pt>
                <c:pt idx="410">
                  <c:v>42389.789921828597</c:v>
                </c:pt>
                <c:pt idx="411">
                  <c:v>42389.789927627397</c:v>
                </c:pt>
                <c:pt idx="412">
                  <c:v>42389.789933433603</c:v>
                </c:pt>
                <c:pt idx="413">
                  <c:v>42389.789939232403</c:v>
                </c:pt>
                <c:pt idx="414">
                  <c:v>42389.789945021599</c:v>
                </c:pt>
                <c:pt idx="415">
                  <c:v>42389.789950800303</c:v>
                </c:pt>
                <c:pt idx="416">
                  <c:v>42389.789956585802</c:v>
                </c:pt>
                <c:pt idx="417">
                  <c:v>42389.789962375398</c:v>
                </c:pt>
                <c:pt idx="418">
                  <c:v>42389.789968164499</c:v>
                </c:pt>
                <c:pt idx="419">
                  <c:v>42389.789973947103</c:v>
                </c:pt>
                <c:pt idx="420">
                  <c:v>42389.789979741603</c:v>
                </c:pt>
                <c:pt idx="421">
                  <c:v>42389.789985526098</c:v>
                </c:pt>
                <c:pt idx="422">
                  <c:v>42389.789991315498</c:v>
                </c:pt>
                <c:pt idx="423">
                  <c:v>42389.789997094696</c:v>
                </c:pt>
                <c:pt idx="424">
                  <c:v>42389.790002883499</c:v>
                </c:pt>
                <c:pt idx="425">
                  <c:v>42389.790008671502</c:v>
                </c:pt>
                <c:pt idx="426">
                  <c:v>42389.790014457998</c:v>
                </c:pt>
                <c:pt idx="427">
                  <c:v>42389.790020261004</c:v>
                </c:pt>
                <c:pt idx="428">
                  <c:v>42389.790026041403</c:v>
                </c:pt>
                <c:pt idx="429">
                  <c:v>42389.790031849501</c:v>
                </c:pt>
                <c:pt idx="430">
                  <c:v>42389.7900376369</c:v>
                </c:pt>
                <c:pt idx="431">
                  <c:v>42389.790043420602</c:v>
                </c:pt>
                <c:pt idx="432">
                  <c:v>42389.790049204501</c:v>
                </c:pt>
                <c:pt idx="433">
                  <c:v>42389.790055007499</c:v>
                </c:pt>
                <c:pt idx="434">
                  <c:v>42389.790060795502</c:v>
                </c:pt>
                <c:pt idx="435">
                  <c:v>42389.7900665938</c:v>
                </c:pt>
                <c:pt idx="436">
                  <c:v>42389.790072371303</c:v>
                </c:pt>
                <c:pt idx="437">
                  <c:v>42389.790078179503</c:v>
                </c:pt>
                <c:pt idx="438">
                  <c:v>42389.790083959699</c:v>
                </c:pt>
                <c:pt idx="439">
                  <c:v>42389.790089743998</c:v>
                </c:pt>
                <c:pt idx="440">
                  <c:v>42389.790095540498</c:v>
                </c:pt>
                <c:pt idx="441">
                  <c:v>42389.790101318402</c:v>
                </c:pt>
                <c:pt idx="442">
                  <c:v>42389.790107123503</c:v>
                </c:pt>
                <c:pt idx="443">
                  <c:v>42389.790112909002</c:v>
                </c:pt>
                <c:pt idx="444">
                  <c:v>42389.7901187108</c:v>
                </c:pt>
                <c:pt idx="445">
                  <c:v>42389.790124491999</c:v>
                </c:pt>
                <c:pt idx="446">
                  <c:v>42389.790130296598</c:v>
                </c:pt>
                <c:pt idx="447">
                  <c:v>42389.7901360951</c:v>
                </c:pt>
                <c:pt idx="448">
                  <c:v>42389.790141882797</c:v>
                </c:pt>
                <c:pt idx="449">
                  <c:v>42389.790147664797</c:v>
                </c:pt>
                <c:pt idx="450">
                  <c:v>42389.790153459602</c:v>
                </c:pt>
                <c:pt idx="451">
                  <c:v>42389.790159256103</c:v>
                </c:pt>
                <c:pt idx="452">
                  <c:v>42389.790165039798</c:v>
                </c:pt>
                <c:pt idx="453">
                  <c:v>42389.790170840402</c:v>
                </c:pt>
                <c:pt idx="454">
                  <c:v>42389.790176635201</c:v>
                </c:pt>
                <c:pt idx="455">
                  <c:v>42389.7901824207</c:v>
                </c:pt>
                <c:pt idx="456">
                  <c:v>42389.790188215899</c:v>
                </c:pt>
                <c:pt idx="457">
                  <c:v>42389.790194007001</c:v>
                </c:pt>
                <c:pt idx="458">
                  <c:v>42389.7901998015</c:v>
                </c:pt>
                <c:pt idx="459">
                  <c:v>42389.790205580597</c:v>
                </c:pt>
                <c:pt idx="460">
                  <c:v>42389.790211386797</c:v>
                </c:pt>
                <c:pt idx="461">
                  <c:v>42389.790217171503</c:v>
                </c:pt>
                <c:pt idx="462">
                  <c:v>42389.7902229709</c:v>
                </c:pt>
                <c:pt idx="463">
                  <c:v>42389.790228756399</c:v>
                </c:pt>
                <c:pt idx="464">
                  <c:v>42389.790234556502</c:v>
                </c:pt>
                <c:pt idx="465">
                  <c:v>42389.790240346098</c:v>
                </c:pt>
                <c:pt idx="466">
                  <c:v>42389.790246152901</c:v>
                </c:pt>
                <c:pt idx="467">
                  <c:v>42389.790251937899</c:v>
                </c:pt>
                <c:pt idx="468">
                  <c:v>42389.790257720902</c:v>
                </c:pt>
                <c:pt idx="469">
                  <c:v>42389.790263527997</c:v>
                </c:pt>
                <c:pt idx="470">
                  <c:v>42389.790269311503</c:v>
                </c:pt>
                <c:pt idx="471">
                  <c:v>42389.790275095198</c:v>
                </c:pt>
                <c:pt idx="472">
                  <c:v>42389.790280879002</c:v>
                </c:pt>
                <c:pt idx="473">
                  <c:v>42389.790286674302</c:v>
                </c:pt>
                <c:pt idx="474">
                  <c:v>42389.790292457903</c:v>
                </c:pt>
                <c:pt idx="475">
                  <c:v>42389.7902982417</c:v>
                </c:pt>
                <c:pt idx="476">
                  <c:v>42389.790304048503</c:v>
                </c:pt>
                <c:pt idx="477">
                  <c:v>42389.790309826203</c:v>
                </c:pt>
                <c:pt idx="478">
                  <c:v>42389.790315634396</c:v>
                </c:pt>
                <c:pt idx="479">
                  <c:v>42389.790321418099</c:v>
                </c:pt>
                <c:pt idx="480">
                  <c:v>42389.790327199204</c:v>
                </c:pt>
                <c:pt idx="481">
                  <c:v>42389.790332988101</c:v>
                </c:pt>
                <c:pt idx="482">
                  <c:v>42389.7903387919</c:v>
                </c:pt>
                <c:pt idx="483">
                  <c:v>42389.7903445755</c:v>
                </c:pt>
                <c:pt idx="484">
                  <c:v>42389.790350376199</c:v>
                </c:pt>
                <c:pt idx="485">
                  <c:v>42389.790356175501</c:v>
                </c:pt>
                <c:pt idx="486">
                  <c:v>42389.7903619559</c:v>
                </c:pt>
                <c:pt idx="487">
                  <c:v>42389.790367751601</c:v>
                </c:pt>
                <c:pt idx="488">
                  <c:v>42389.790373531498</c:v>
                </c:pt>
                <c:pt idx="489">
                  <c:v>42389.790379320199</c:v>
                </c:pt>
                <c:pt idx="490">
                  <c:v>42389.790385124303</c:v>
                </c:pt>
                <c:pt idx="491">
                  <c:v>42389.790390907998</c:v>
                </c:pt>
                <c:pt idx="492">
                  <c:v>42389.790396693497</c:v>
                </c:pt>
                <c:pt idx="493">
                  <c:v>42389.790402495397</c:v>
                </c:pt>
                <c:pt idx="494">
                  <c:v>42389.790408276502</c:v>
                </c:pt>
                <c:pt idx="495">
                  <c:v>42389.790414071598</c:v>
                </c:pt>
                <c:pt idx="496">
                  <c:v>42389.790419869001</c:v>
                </c:pt>
                <c:pt idx="497">
                  <c:v>42389.790425668398</c:v>
                </c:pt>
                <c:pt idx="498">
                  <c:v>42389.790431448702</c:v>
                </c:pt>
                <c:pt idx="499">
                  <c:v>42389.790437233198</c:v>
                </c:pt>
                <c:pt idx="500">
                  <c:v>42389.7904430208</c:v>
                </c:pt>
                <c:pt idx="501">
                  <c:v>42389.790448827604</c:v>
                </c:pt>
                <c:pt idx="502">
                  <c:v>42389.790454611903</c:v>
                </c:pt>
                <c:pt idx="503">
                  <c:v>42389.790460396303</c:v>
                </c:pt>
                <c:pt idx="504">
                  <c:v>42389.790466180501</c:v>
                </c:pt>
                <c:pt idx="505">
                  <c:v>42389.790471969201</c:v>
                </c:pt>
                <c:pt idx="506">
                  <c:v>42389.790477768598</c:v>
                </c:pt>
                <c:pt idx="507">
                  <c:v>42389.7904835523</c:v>
                </c:pt>
                <c:pt idx="508">
                  <c:v>42389.790489345702</c:v>
                </c:pt>
                <c:pt idx="509">
                  <c:v>42389.790495140602</c:v>
                </c:pt>
                <c:pt idx="510">
                  <c:v>42389.790500941599</c:v>
                </c:pt>
                <c:pt idx="511">
                  <c:v>42389.790506725803</c:v>
                </c:pt>
                <c:pt idx="512">
                  <c:v>42389.790512520398</c:v>
                </c:pt>
                <c:pt idx="513">
                  <c:v>42389.7905183033</c:v>
                </c:pt>
                <c:pt idx="514">
                  <c:v>42389.7905240853</c:v>
                </c:pt>
                <c:pt idx="515">
                  <c:v>42389.790529880498</c:v>
                </c:pt>
                <c:pt idx="516">
                  <c:v>42389.790535666099</c:v>
                </c:pt>
                <c:pt idx="517">
                  <c:v>42389.790541447401</c:v>
                </c:pt>
                <c:pt idx="518">
                  <c:v>42389.790547248303</c:v>
                </c:pt>
                <c:pt idx="519">
                  <c:v>42389.790553032501</c:v>
                </c:pt>
                <c:pt idx="520">
                  <c:v>42389.790558818</c:v>
                </c:pt>
                <c:pt idx="521">
                  <c:v>42389.790564613897</c:v>
                </c:pt>
                <c:pt idx="522">
                  <c:v>42389.790570393998</c:v>
                </c:pt>
                <c:pt idx="523">
                  <c:v>42389.790576189997</c:v>
                </c:pt>
                <c:pt idx="524">
                  <c:v>42389.790581987902</c:v>
                </c:pt>
                <c:pt idx="525">
                  <c:v>42389.790587765099</c:v>
                </c:pt>
                <c:pt idx="526">
                  <c:v>42389.790593570702</c:v>
                </c:pt>
                <c:pt idx="527">
                  <c:v>42389.790599354899</c:v>
                </c:pt>
                <c:pt idx="528">
                  <c:v>42389.790605141498</c:v>
                </c:pt>
                <c:pt idx="529">
                  <c:v>42389.790610935699</c:v>
                </c:pt>
                <c:pt idx="530">
                  <c:v>42389.790616713202</c:v>
                </c:pt>
                <c:pt idx="531">
                  <c:v>42389.790622520697</c:v>
                </c:pt>
                <c:pt idx="532">
                  <c:v>42389.790628305302</c:v>
                </c:pt>
                <c:pt idx="533">
                  <c:v>42389.790634094999</c:v>
                </c:pt>
                <c:pt idx="534">
                  <c:v>42389.790639875901</c:v>
                </c:pt>
                <c:pt idx="535">
                  <c:v>42389.790645659799</c:v>
                </c:pt>
                <c:pt idx="536">
                  <c:v>42389.790651446099</c:v>
                </c:pt>
                <c:pt idx="537">
                  <c:v>42389.790657238802</c:v>
                </c:pt>
                <c:pt idx="538">
                  <c:v>42389.790663040498</c:v>
                </c:pt>
                <c:pt idx="539">
                  <c:v>42389.790668825102</c:v>
                </c:pt>
                <c:pt idx="540">
                  <c:v>42389.790674625998</c:v>
                </c:pt>
                <c:pt idx="541">
                  <c:v>42389.790680410399</c:v>
                </c:pt>
                <c:pt idx="542">
                  <c:v>42389.7906861917</c:v>
                </c:pt>
                <c:pt idx="543">
                  <c:v>42389.790691999202</c:v>
                </c:pt>
                <c:pt idx="544">
                  <c:v>42389.790697786702</c:v>
                </c:pt>
                <c:pt idx="545">
                  <c:v>42389.790703564096</c:v>
                </c:pt>
                <c:pt idx="546">
                  <c:v>42389.790709353598</c:v>
                </c:pt>
                <c:pt idx="547">
                  <c:v>42389.790715148301</c:v>
                </c:pt>
                <c:pt idx="548">
                  <c:v>42389.790720925797</c:v>
                </c:pt>
                <c:pt idx="549">
                  <c:v>42389.790726711901</c:v>
                </c:pt>
                <c:pt idx="550">
                  <c:v>42389.790732517198</c:v>
                </c:pt>
                <c:pt idx="551">
                  <c:v>42389.790738301403</c:v>
                </c:pt>
                <c:pt idx="552">
                  <c:v>42389.790744086102</c:v>
                </c:pt>
                <c:pt idx="553">
                  <c:v>42389.790749872402</c:v>
                </c:pt>
                <c:pt idx="554">
                  <c:v>42389.7907556668</c:v>
                </c:pt>
                <c:pt idx="555">
                  <c:v>42389.790761451499</c:v>
                </c:pt>
                <c:pt idx="556">
                  <c:v>42389.790767243801</c:v>
                </c:pt>
                <c:pt idx="557">
                  <c:v>42389.7907730394</c:v>
                </c:pt>
                <c:pt idx="558">
                  <c:v>42389.790778827002</c:v>
                </c:pt>
                <c:pt idx="559">
                  <c:v>42389.7907846116</c:v>
                </c:pt>
                <c:pt idx="560">
                  <c:v>42389.7907903987</c:v>
                </c:pt>
                <c:pt idx="561">
                  <c:v>42389.790796198802</c:v>
                </c:pt>
                <c:pt idx="562">
                  <c:v>42389.790801999603</c:v>
                </c:pt>
                <c:pt idx="563">
                  <c:v>42389.790807783298</c:v>
                </c:pt>
                <c:pt idx="564">
                  <c:v>42389.790813567401</c:v>
                </c:pt>
                <c:pt idx="565">
                  <c:v>42389.790819351001</c:v>
                </c:pt>
                <c:pt idx="566">
                  <c:v>42389.790825156102</c:v>
                </c:pt>
                <c:pt idx="567">
                  <c:v>42389.790830940998</c:v>
                </c:pt>
                <c:pt idx="568">
                  <c:v>42389.790836742701</c:v>
                </c:pt>
                <c:pt idx="569">
                  <c:v>42389.790842527203</c:v>
                </c:pt>
                <c:pt idx="570">
                  <c:v>42389.790848317098</c:v>
                </c:pt>
                <c:pt idx="571">
                  <c:v>42389.7908541008</c:v>
                </c:pt>
                <c:pt idx="572">
                  <c:v>42389.790859885899</c:v>
                </c:pt>
                <c:pt idx="573">
                  <c:v>42389.790865689698</c:v>
                </c:pt>
                <c:pt idx="574">
                  <c:v>42389.790871490899</c:v>
                </c:pt>
                <c:pt idx="575">
                  <c:v>42389.790877275598</c:v>
                </c:pt>
                <c:pt idx="576">
                  <c:v>42389.790883075497</c:v>
                </c:pt>
                <c:pt idx="577">
                  <c:v>42389.790888862502</c:v>
                </c:pt>
                <c:pt idx="578">
                  <c:v>42389.7908946471</c:v>
                </c:pt>
                <c:pt idx="579">
                  <c:v>42389.790900430802</c:v>
                </c:pt>
                <c:pt idx="580">
                  <c:v>42389.790906213799</c:v>
                </c:pt>
                <c:pt idx="581">
                  <c:v>42389.790912008997</c:v>
                </c:pt>
                <c:pt idx="582">
                  <c:v>42389.790917794002</c:v>
                </c:pt>
                <c:pt idx="583">
                  <c:v>42389.790923578701</c:v>
                </c:pt>
                <c:pt idx="584">
                  <c:v>42389.7909293634</c:v>
                </c:pt>
                <c:pt idx="585">
                  <c:v>42389.790935162899</c:v>
                </c:pt>
                <c:pt idx="586">
                  <c:v>42389.790940967097</c:v>
                </c:pt>
                <c:pt idx="587">
                  <c:v>42389.790946752299</c:v>
                </c:pt>
                <c:pt idx="588">
                  <c:v>42389.790952555602</c:v>
                </c:pt>
                <c:pt idx="589">
                  <c:v>42389.790958354402</c:v>
                </c:pt>
                <c:pt idx="590">
                  <c:v>42389.790964140397</c:v>
                </c:pt>
                <c:pt idx="591">
                  <c:v>42389.790969923903</c:v>
                </c:pt>
                <c:pt idx="592">
                  <c:v>42389.790975725002</c:v>
                </c:pt>
                <c:pt idx="593">
                  <c:v>42389.790981504702</c:v>
                </c:pt>
                <c:pt idx="594">
                  <c:v>42389.790987300497</c:v>
                </c:pt>
                <c:pt idx="595">
                  <c:v>42389.790993085699</c:v>
                </c:pt>
                <c:pt idx="596">
                  <c:v>42389.7909988725</c:v>
                </c:pt>
                <c:pt idx="597">
                  <c:v>42389.791004659703</c:v>
                </c:pt>
                <c:pt idx="598">
                  <c:v>42389.791010461202</c:v>
                </c:pt>
                <c:pt idx="599">
                  <c:v>42389.791016244897</c:v>
                </c:pt>
                <c:pt idx="600">
                  <c:v>42389.791022029101</c:v>
                </c:pt>
                <c:pt idx="601">
                  <c:v>42389.791027831197</c:v>
                </c:pt>
                <c:pt idx="602">
                  <c:v>42389.791033631598</c:v>
                </c:pt>
                <c:pt idx="603">
                  <c:v>42389.791039410498</c:v>
                </c:pt>
                <c:pt idx="604">
                  <c:v>42389.791045200298</c:v>
                </c:pt>
                <c:pt idx="605">
                  <c:v>42389.791050998698</c:v>
                </c:pt>
                <c:pt idx="606">
                  <c:v>42389.791056782997</c:v>
                </c:pt>
                <c:pt idx="607">
                  <c:v>42389.7910625902</c:v>
                </c:pt>
                <c:pt idx="608">
                  <c:v>42389.791068373597</c:v>
                </c:pt>
                <c:pt idx="609">
                  <c:v>42389.791074157598</c:v>
                </c:pt>
                <c:pt idx="610">
                  <c:v>42389.791079958297</c:v>
                </c:pt>
                <c:pt idx="611">
                  <c:v>42389.791085742399</c:v>
                </c:pt>
                <c:pt idx="612">
                  <c:v>42389.791091542298</c:v>
                </c:pt>
                <c:pt idx="613">
                  <c:v>42389.7910973451</c:v>
                </c:pt>
                <c:pt idx="614">
                  <c:v>42389.791103124102</c:v>
                </c:pt>
                <c:pt idx="615">
                  <c:v>42389.791108932397</c:v>
                </c:pt>
                <c:pt idx="616">
                  <c:v>42389.791114711501</c:v>
                </c:pt>
                <c:pt idx="617">
                  <c:v>42389.791120499001</c:v>
                </c:pt>
                <c:pt idx="618">
                  <c:v>42389.791126305499</c:v>
                </c:pt>
                <c:pt idx="619">
                  <c:v>42389.791132104401</c:v>
                </c:pt>
                <c:pt idx="620">
                  <c:v>42389.791137889501</c:v>
                </c:pt>
                <c:pt idx="621">
                  <c:v>42389.791143673203</c:v>
                </c:pt>
                <c:pt idx="622">
                  <c:v>42389.7911494742</c:v>
                </c:pt>
                <c:pt idx="623">
                  <c:v>42389.791155258601</c:v>
                </c:pt>
                <c:pt idx="624">
                  <c:v>42389.791161061199</c:v>
                </c:pt>
                <c:pt idx="625">
                  <c:v>42389.791166839801</c:v>
                </c:pt>
                <c:pt idx="626">
                  <c:v>42389.791172647398</c:v>
                </c:pt>
                <c:pt idx="627">
                  <c:v>42389.791178432301</c:v>
                </c:pt>
                <c:pt idx="628">
                  <c:v>42389.791184212801</c:v>
                </c:pt>
                <c:pt idx="629">
                  <c:v>42389.791190003802</c:v>
                </c:pt>
                <c:pt idx="630">
                  <c:v>42389.791195804399</c:v>
                </c:pt>
                <c:pt idx="631">
                  <c:v>42389.791201588101</c:v>
                </c:pt>
                <c:pt idx="632">
                  <c:v>42389.791207373099</c:v>
                </c:pt>
                <c:pt idx="633">
                  <c:v>42389.791213174904</c:v>
                </c:pt>
                <c:pt idx="634">
                  <c:v>42389.791218957202</c:v>
                </c:pt>
                <c:pt idx="635">
                  <c:v>42389.791224766799</c:v>
                </c:pt>
                <c:pt idx="636">
                  <c:v>42389.791230543902</c:v>
                </c:pt>
                <c:pt idx="637">
                  <c:v>42389.791236346202</c:v>
                </c:pt>
                <c:pt idx="638">
                  <c:v>42389.791242129999</c:v>
                </c:pt>
                <c:pt idx="639">
                  <c:v>42389.791247918802</c:v>
                </c:pt>
                <c:pt idx="640">
                  <c:v>42389.791253720803</c:v>
                </c:pt>
                <c:pt idx="641">
                  <c:v>42389.791259505997</c:v>
                </c:pt>
                <c:pt idx="642">
                  <c:v>42389.791265288397</c:v>
                </c:pt>
                <c:pt idx="643">
                  <c:v>42389.791271084003</c:v>
                </c:pt>
                <c:pt idx="644">
                  <c:v>42389.7912768674</c:v>
                </c:pt>
                <c:pt idx="645">
                  <c:v>42389.791282651</c:v>
                </c:pt>
                <c:pt idx="646">
                  <c:v>42389.791288439701</c:v>
                </c:pt>
                <c:pt idx="647">
                  <c:v>42389.791294230701</c:v>
                </c:pt>
                <c:pt idx="648">
                  <c:v>42389.791300010802</c:v>
                </c:pt>
                <c:pt idx="649">
                  <c:v>42389.791305799503</c:v>
                </c:pt>
                <c:pt idx="650">
                  <c:v>42389.791311585701</c:v>
                </c:pt>
                <c:pt idx="651">
                  <c:v>42389.791317381001</c:v>
                </c:pt>
                <c:pt idx="652">
                  <c:v>42389.7913231688</c:v>
                </c:pt>
                <c:pt idx="653">
                  <c:v>42389.791328956802</c:v>
                </c:pt>
                <c:pt idx="654">
                  <c:v>42389.791334766298</c:v>
                </c:pt>
                <c:pt idx="655">
                  <c:v>42389.791340564101</c:v>
                </c:pt>
                <c:pt idx="656">
                  <c:v>42389.791346341801</c:v>
                </c:pt>
                <c:pt idx="657">
                  <c:v>42389.791352143096</c:v>
                </c:pt>
                <c:pt idx="658">
                  <c:v>42389.791357933398</c:v>
                </c:pt>
                <c:pt idx="659">
                  <c:v>42389.791363735902</c:v>
                </c:pt>
                <c:pt idx="660">
                  <c:v>42389.791369534003</c:v>
                </c:pt>
                <c:pt idx="661">
                  <c:v>42389.791375319401</c:v>
                </c:pt>
                <c:pt idx="662">
                  <c:v>42389.791381098301</c:v>
                </c:pt>
                <c:pt idx="663">
                  <c:v>42389.791386894103</c:v>
                </c:pt>
                <c:pt idx="664">
                  <c:v>42389.791392674997</c:v>
                </c:pt>
                <c:pt idx="665">
                  <c:v>42389.791398460802</c:v>
                </c:pt>
                <c:pt idx="666">
                  <c:v>42389.791404251198</c:v>
                </c:pt>
                <c:pt idx="667">
                  <c:v>42389.791410038997</c:v>
                </c:pt>
                <c:pt idx="668">
                  <c:v>42389.791415824198</c:v>
                </c:pt>
                <c:pt idx="669">
                  <c:v>42389.791421611</c:v>
                </c:pt>
                <c:pt idx="670">
                  <c:v>42389.791427404503</c:v>
                </c:pt>
                <c:pt idx="671">
                  <c:v>42389.791433188402</c:v>
                </c:pt>
                <c:pt idx="672">
                  <c:v>42389.791438969703</c:v>
                </c:pt>
                <c:pt idx="673">
                  <c:v>42389.791444767601</c:v>
                </c:pt>
                <c:pt idx="674">
                  <c:v>42389.791450574397</c:v>
                </c:pt>
                <c:pt idx="675">
                  <c:v>42389.791456359198</c:v>
                </c:pt>
                <c:pt idx="676">
                  <c:v>42389.791462142501</c:v>
                </c:pt>
                <c:pt idx="677">
                  <c:v>42389.791467940799</c:v>
                </c:pt>
                <c:pt idx="678">
                  <c:v>42389.791473728299</c:v>
                </c:pt>
                <c:pt idx="679">
                  <c:v>42389.791479515399</c:v>
                </c:pt>
                <c:pt idx="680">
                  <c:v>42389.7914853002</c:v>
                </c:pt>
                <c:pt idx="681">
                  <c:v>42389.791491107098</c:v>
                </c:pt>
                <c:pt idx="682">
                  <c:v>42389.791496906</c:v>
                </c:pt>
                <c:pt idx="683">
                  <c:v>42389.791502690197</c:v>
                </c:pt>
                <c:pt idx="684">
                  <c:v>42389.791508475202</c:v>
                </c:pt>
                <c:pt idx="685">
                  <c:v>42389.791514258897</c:v>
                </c:pt>
                <c:pt idx="686">
                  <c:v>42389.791520046798</c:v>
                </c:pt>
                <c:pt idx="687">
                  <c:v>42389.7915258547</c:v>
                </c:pt>
                <c:pt idx="688">
                  <c:v>42389.791531633498</c:v>
                </c:pt>
                <c:pt idx="689">
                  <c:v>42389.791537417499</c:v>
                </c:pt>
                <c:pt idx="690">
                  <c:v>42389.791543227599</c:v>
                </c:pt>
                <c:pt idx="691">
                  <c:v>42389.791549011097</c:v>
                </c:pt>
                <c:pt idx="692">
                  <c:v>42389.791554792297</c:v>
                </c:pt>
                <c:pt idx="693">
                  <c:v>42389.791560600097</c:v>
                </c:pt>
                <c:pt idx="694">
                  <c:v>42389.791566392203</c:v>
                </c:pt>
                <c:pt idx="695">
                  <c:v>42389.791572177099</c:v>
                </c:pt>
                <c:pt idx="696">
                  <c:v>42389.791577976903</c:v>
                </c:pt>
                <c:pt idx="697">
                  <c:v>42389.791583783102</c:v>
                </c:pt>
                <c:pt idx="698">
                  <c:v>42389.791589573702</c:v>
                </c:pt>
                <c:pt idx="699">
                  <c:v>42389.791595361203</c:v>
                </c:pt>
                <c:pt idx="700">
                  <c:v>42389.791601162498</c:v>
                </c:pt>
                <c:pt idx="701">
                  <c:v>42389.791606946099</c:v>
                </c:pt>
                <c:pt idx="702">
                  <c:v>42389.7916127516</c:v>
                </c:pt>
                <c:pt idx="703">
                  <c:v>42389.791618535899</c:v>
                </c:pt>
                <c:pt idx="704">
                  <c:v>42389.791624337799</c:v>
                </c:pt>
                <c:pt idx="705">
                  <c:v>42389.791630114902</c:v>
                </c:pt>
                <c:pt idx="706">
                  <c:v>42389.7916359101</c:v>
                </c:pt>
                <c:pt idx="707">
                  <c:v>42389.791641709497</c:v>
                </c:pt>
                <c:pt idx="708">
                  <c:v>42389.7916474909</c:v>
                </c:pt>
                <c:pt idx="709">
                  <c:v>42389.7916532952</c:v>
                </c:pt>
                <c:pt idx="710">
                  <c:v>42389.791659073002</c:v>
                </c:pt>
                <c:pt idx="711">
                  <c:v>42389.791664868302</c:v>
                </c:pt>
                <c:pt idx="712">
                  <c:v>42389.7916706658</c:v>
                </c:pt>
                <c:pt idx="713">
                  <c:v>42389.791676452704</c:v>
                </c:pt>
                <c:pt idx="714">
                  <c:v>42389.791682236297</c:v>
                </c:pt>
                <c:pt idx="715">
                  <c:v>42389.791688023397</c:v>
                </c:pt>
                <c:pt idx="716">
                  <c:v>42389.791693824402</c:v>
                </c:pt>
                <c:pt idx="717">
                  <c:v>42389.791699610003</c:v>
                </c:pt>
                <c:pt idx="718">
                  <c:v>42389.791705407202</c:v>
                </c:pt>
                <c:pt idx="719">
                  <c:v>42389.791711199003</c:v>
                </c:pt>
                <c:pt idx="720">
                  <c:v>42389.791716996398</c:v>
                </c:pt>
                <c:pt idx="721">
                  <c:v>42389.791722779701</c:v>
                </c:pt>
                <c:pt idx="722">
                  <c:v>42389.791728574899</c:v>
                </c:pt>
                <c:pt idx="723">
                  <c:v>42389.791734358703</c:v>
                </c:pt>
                <c:pt idx="724">
                  <c:v>42389.791740137603</c:v>
                </c:pt>
                <c:pt idx="725">
                  <c:v>42389.791745926297</c:v>
                </c:pt>
                <c:pt idx="726">
                  <c:v>42389.791751733203</c:v>
                </c:pt>
                <c:pt idx="727">
                  <c:v>42389.791757516898</c:v>
                </c:pt>
                <c:pt idx="728">
                  <c:v>42389.791763298002</c:v>
                </c:pt>
                <c:pt idx="729">
                  <c:v>42389.791769097101</c:v>
                </c:pt>
                <c:pt idx="730">
                  <c:v>42389.791774884899</c:v>
                </c:pt>
                <c:pt idx="731">
                  <c:v>42389.791780691798</c:v>
                </c:pt>
                <c:pt idx="732">
                  <c:v>42389.791786476897</c:v>
                </c:pt>
                <c:pt idx="733">
                  <c:v>42389.791792256503</c:v>
                </c:pt>
                <c:pt idx="734">
                  <c:v>42389.791798058002</c:v>
                </c:pt>
                <c:pt idx="735">
                  <c:v>42389.791803845197</c:v>
                </c:pt>
                <c:pt idx="736">
                  <c:v>42389.7918096289</c:v>
                </c:pt>
                <c:pt idx="737">
                  <c:v>42389.791815438301</c:v>
                </c:pt>
                <c:pt idx="738">
                  <c:v>42389.791821218503</c:v>
                </c:pt>
                <c:pt idx="739">
                  <c:v>42389.791827023299</c:v>
                </c:pt>
                <c:pt idx="740">
                  <c:v>42389.791832799499</c:v>
                </c:pt>
                <c:pt idx="741">
                  <c:v>42389.7918385948</c:v>
                </c:pt>
                <c:pt idx="742">
                  <c:v>42389.791844394997</c:v>
                </c:pt>
                <c:pt idx="743">
                  <c:v>42389.791850179303</c:v>
                </c:pt>
                <c:pt idx="744">
                  <c:v>42389.791855978001</c:v>
                </c:pt>
                <c:pt idx="745">
                  <c:v>42389.791861759899</c:v>
                </c:pt>
                <c:pt idx="746">
                  <c:v>42389.791867565698</c:v>
                </c:pt>
                <c:pt idx="747">
                  <c:v>42389.791873350601</c:v>
                </c:pt>
                <c:pt idx="748">
                  <c:v>42389.791879150398</c:v>
                </c:pt>
                <c:pt idx="749">
                  <c:v>42389.791884936101</c:v>
                </c:pt>
                <c:pt idx="750">
                  <c:v>42389.791890722699</c:v>
                </c:pt>
                <c:pt idx="751">
                  <c:v>42389.791896506496</c:v>
                </c:pt>
                <c:pt idx="752">
                  <c:v>42389.791902311401</c:v>
                </c:pt>
                <c:pt idx="753">
                  <c:v>42389.791908093597</c:v>
                </c:pt>
                <c:pt idx="754">
                  <c:v>42389.791913881098</c:v>
                </c:pt>
                <c:pt idx="755">
                  <c:v>42389.791919669697</c:v>
                </c:pt>
                <c:pt idx="756">
                  <c:v>42389.7919254519</c:v>
                </c:pt>
                <c:pt idx="757">
                  <c:v>42389.791931255</c:v>
                </c:pt>
                <c:pt idx="758">
                  <c:v>42389.791937041598</c:v>
                </c:pt>
                <c:pt idx="759">
                  <c:v>42389.791942833101</c:v>
                </c:pt>
                <c:pt idx="760">
                  <c:v>42389.791948618396</c:v>
                </c:pt>
                <c:pt idx="761">
                  <c:v>42389.791954402201</c:v>
                </c:pt>
                <c:pt idx="762">
                  <c:v>42389.791960184397</c:v>
                </c:pt>
                <c:pt idx="763">
                  <c:v>42389.791965981203</c:v>
                </c:pt>
                <c:pt idx="764">
                  <c:v>42389.791971760103</c:v>
                </c:pt>
                <c:pt idx="765">
                  <c:v>42389.791977565998</c:v>
                </c:pt>
                <c:pt idx="766">
                  <c:v>42389.791983347903</c:v>
                </c:pt>
                <c:pt idx="767">
                  <c:v>42389.791989138401</c:v>
                </c:pt>
                <c:pt idx="768">
                  <c:v>42389.791994920502</c:v>
                </c:pt>
                <c:pt idx="769">
                  <c:v>42389.792000710397</c:v>
                </c:pt>
                <c:pt idx="770">
                  <c:v>42389.7920065129</c:v>
                </c:pt>
                <c:pt idx="771">
                  <c:v>42389.792012296602</c:v>
                </c:pt>
                <c:pt idx="772">
                  <c:v>42389.792018080298</c:v>
                </c:pt>
                <c:pt idx="773">
                  <c:v>42389.792023887203</c:v>
                </c:pt>
                <c:pt idx="774">
                  <c:v>42389.792029671902</c:v>
                </c:pt>
                <c:pt idx="775">
                  <c:v>42389.792035450002</c:v>
                </c:pt>
                <c:pt idx="776">
                  <c:v>42389.7920412452</c:v>
                </c:pt>
                <c:pt idx="777">
                  <c:v>42389.792047028997</c:v>
                </c:pt>
                <c:pt idx="778">
                  <c:v>42389.792052827397</c:v>
                </c:pt>
                <c:pt idx="779">
                  <c:v>42389.792058611201</c:v>
                </c:pt>
                <c:pt idx="780">
                  <c:v>42389.792064417998</c:v>
                </c:pt>
                <c:pt idx="781">
                  <c:v>42389.7920702017</c:v>
                </c:pt>
                <c:pt idx="782">
                  <c:v>42389.792075985897</c:v>
                </c:pt>
                <c:pt idx="783">
                  <c:v>42389.792081769599</c:v>
                </c:pt>
                <c:pt idx="784">
                  <c:v>42389.792087564798</c:v>
                </c:pt>
                <c:pt idx="785">
                  <c:v>42389.792093365999</c:v>
                </c:pt>
                <c:pt idx="786">
                  <c:v>42389.792099149599</c:v>
                </c:pt>
                <c:pt idx="787">
                  <c:v>42389.792104933302</c:v>
                </c:pt>
                <c:pt idx="788">
                  <c:v>42389.792110717703</c:v>
                </c:pt>
                <c:pt idx="789">
                  <c:v>42389.792116518402</c:v>
                </c:pt>
                <c:pt idx="790">
                  <c:v>42389.792122303101</c:v>
                </c:pt>
                <c:pt idx="791">
                  <c:v>42389.792128109999</c:v>
                </c:pt>
                <c:pt idx="792">
                  <c:v>42389.792133893701</c:v>
                </c:pt>
                <c:pt idx="793">
                  <c:v>42389.792139677404</c:v>
                </c:pt>
                <c:pt idx="794">
                  <c:v>42389.792145484302</c:v>
                </c:pt>
                <c:pt idx="795">
                  <c:v>42389.792151267997</c:v>
                </c:pt>
                <c:pt idx="796">
                  <c:v>42389.792157051699</c:v>
                </c:pt>
                <c:pt idx="797">
                  <c:v>42389.792162835402</c:v>
                </c:pt>
                <c:pt idx="798">
                  <c:v>42389.792168630702</c:v>
                </c:pt>
                <c:pt idx="799">
                  <c:v>42389.792174414397</c:v>
                </c:pt>
                <c:pt idx="800">
                  <c:v>42389.792180198099</c:v>
                </c:pt>
                <c:pt idx="801">
                  <c:v>42389.792186004997</c:v>
                </c:pt>
                <c:pt idx="802">
                  <c:v>42389.7921917887</c:v>
                </c:pt>
                <c:pt idx="803">
                  <c:v>42389.792197572802</c:v>
                </c:pt>
                <c:pt idx="804">
                  <c:v>42389.792203360201</c:v>
                </c:pt>
                <c:pt idx="805">
                  <c:v>42389.792209147003</c:v>
                </c:pt>
                <c:pt idx="806">
                  <c:v>42389.792214929301</c:v>
                </c:pt>
                <c:pt idx="807">
                  <c:v>42389.792220727097</c:v>
                </c:pt>
                <c:pt idx="808">
                  <c:v>42389.7922265077</c:v>
                </c:pt>
                <c:pt idx="809">
                  <c:v>42389.792232308202</c:v>
                </c:pt>
                <c:pt idx="810">
                  <c:v>42389.792238095797</c:v>
                </c:pt>
                <c:pt idx="811">
                  <c:v>42389.792243879398</c:v>
                </c:pt>
                <c:pt idx="812">
                  <c:v>42389.792249663798</c:v>
                </c:pt>
                <c:pt idx="813">
                  <c:v>42389.792255458902</c:v>
                </c:pt>
                <c:pt idx="814">
                  <c:v>42389.792261243398</c:v>
                </c:pt>
                <c:pt idx="815">
                  <c:v>42389.792267026598</c:v>
                </c:pt>
                <c:pt idx="816">
                  <c:v>42389.792272827297</c:v>
                </c:pt>
                <c:pt idx="817">
                  <c:v>42389.792278629102</c:v>
                </c:pt>
                <c:pt idx="818">
                  <c:v>42389.792284418603</c:v>
                </c:pt>
                <c:pt idx="819">
                  <c:v>42389.792290203302</c:v>
                </c:pt>
                <c:pt idx="820">
                  <c:v>42389.792295983003</c:v>
                </c:pt>
                <c:pt idx="821">
                  <c:v>42389.7923017785</c:v>
                </c:pt>
                <c:pt idx="822">
                  <c:v>42389.792307576798</c:v>
                </c:pt>
                <c:pt idx="823">
                  <c:v>42389.792313361097</c:v>
                </c:pt>
                <c:pt idx="824">
                  <c:v>42389.7923191441</c:v>
                </c:pt>
                <c:pt idx="825">
                  <c:v>42389.792324935501</c:v>
                </c:pt>
                <c:pt idx="826">
                  <c:v>42389.792330736796</c:v>
                </c:pt>
                <c:pt idx="827">
                  <c:v>42389.792336522303</c:v>
                </c:pt>
                <c:pt idx="828">
                  <c:v>42389.792342304303</c:v>
                </c:pt>
                <c:pt idx="829">
                  <c:v>42389.792348090799</c:v>
                </c:pt>
                <c:pt idx="830">
                  <c:v>42389.792353886602</c:v>
                </c:pt>
                <c:pt idx="831">
                  <c:v>42389.7923596701</c:v>
                </c:pt>
                <c:pt idx="832">
                  <c:v>42389.792365469002</c:v>
                </c:pt>
                <c:pt idx="833">
                  <c:v>42389.792371268399</c:v>
                </c:pt>
                <c:pt idx="834">
                  <c:v>42389.792377069403</c:v>
                </c:pt>
                <c:pt idx="835">
                  <c:v>42389.792382852997</c:v>
                </c:pt>
                <c:pt idx="836">
                  <c:v>42389.792388634298</c:v>
                </c:pt>
                <c:pt idx="837">
                  <c:v>42389.792394434502</c:v>
                </c:pt>
                <c:pt idx="838">
                  <c:v>42389.792400239603</c:v>
                </c:pt>
                <c:pt idx="839">
                  <c:v>42389.792406026601</c:v>
                </c:pt>
                <c:pt idx="840">
                  <c:v>42389.792411811402</c:v>
                </c:pt>
                <c:pt idx="841">
                  <c:v>42389.792417600402</c:v>
                </c:pt>
                <c:pt idx="842">
                  <c:v>42389.792423386803</c:v>
                </c:pt>
                <c:pt idx="843">
                  <c:v>42389.792429172201</c:v>
                </c:pt>
                <c:pt idx="844">
                  <c:v>42389.7924349725</c:v>
                </c:pt>
                <c:pt idx="845">
                  <c:v>42389.792440757199</c:v>
                </c:pt>
                <c:pt idx="846">
                  <c:v>42389.792446541003</c:v>
                </c:pt>
                <c:pt idx="847">
                  <c:v>42389.792452347698</c:v>
                </c:pt>
                <c:pt idx="848">
                  <c:v>42389.792458131597</c:v>
                </c:pt>
                <c:pt idx="849">
                  <c:v>42389.792463915401</c:v>
                </c:pt>
                <c:pt idx="850">
                  <c:v>42389.792469698798</c:v>
                </c:pt>
                <c:pt idx="851">
                  <c:v>42389.792475505899</c:v>
                </c:pt>
                <c:pt idx="852">
                  <c:v>42389.792481288401</c:v>
                </c:pt>
                <c:pt idx="853">
                  <c:v>42389.792487091698</c:v>
                </c:pt>
                <c:pt idx="854">
                  <c:v>42389.792492870503</c:v>
                </c:pt>
                <c:pt idx="855">
                  <c:v>42389.792498672701</c:v>
                </c:pt>
                <c:pt idx="856">
                  <c:v>42389.792504472702</c:v>
                </c:pt>
                <c:pt idx="857">
                  <c:v>42389.792510273997</c:v>
                </c:pt>
                <c:pt idx="858">
                  <c:v>42389.792516057903</c:v>
                </c:pt>
                <c:pt idx="859">
                  <c:v>42389.792521843403</c:v>
                </c:pt>
                <c:pt idx="860">
                  <c:v>42389.792527644699</c:v>
                </c:pt>
                <c:pt idx="861">
                  <c:v>42389.792533428597</c:v>
                </c:pt>
                <c:pt idx="862">
                  <c:v>42389.792539214897</c:v>
                </c:pt>
                <c:pt idx="863">
                  <c:v>42389.792545021402</c:v>
                </c:pt>
                <c:pt idx="864">
                  <c:v>42389.792550798004</c:v>
                </c:pt>
                <c:pt idx="865">
                  <c:v>42389.792556587301</c:v>
                </c:pt>
                <c:pt idx="866">
                  <c:v>42389.792562385897</c:v>
                </c:pt>
                <c:pt idx="867">
                  <c:v>42389.792568179197</c:v>
                </c:pt>
                <c:pt idx="868">
                  <c:v>42389.792573957398</c:v>
                </c:pt>
                <c:pt idx="869">
                  <c:v>42389.792579756802</c:v>
                </c:pt>
                <c:pt idx="870">
                  <c:v>42389.7925855465</c:v>
                </c:pt>
                <c:pt idx="871">
                  <c:v>42389.792591329802</c:v>
                </c:pt>
                <c:pt idx="872">
                  <c:v>42389.792597119202</c:v>
                </c:pt>
                <c:pt idx="873">
                  <c:v>42389.792602924601</c:v>
                </c:pt>
                <c:pt idx="874">
                  <c:v>42389.792608704302</c:v>
                </c:pt>
                <c:pt idx="875">
                  <c:v>42389.792614489597</c:v>
                </c:pt>
                <c:pt idx="876">
                  <c:v>42389.792620280001</c:v>
                </c:pt>
                <c:pt idx="877">
                  <c:v>42389.792626068098</c:v>
                </c:pt>
                <c:pt idx="878">
                  <c:v>42389.792631853401</c:v>
                </c:pt>
                <c:pt idx="879">
                  <c:v>42389.792637637504</c:v>
                </c:pt>
                <c:pt idx="880">
                  <c:v>42389.792643434499</c:v>
                </c:pt>
                <c:pt idx="881">
                  <c:v>42389.7926492181</c:v>
                </c:pt>
                <c:pt idx="882">
                  <c:v>42389.7926550212</c:v>
                </c:pt>
                <c:pt idx="883">
                  <c:v>42389.792660807703</c:v>
                </c:pt>
                <c:pt idx="884">
                  <c:v>42389.792666585403</c:v>
                </c:pt>
                <c:pt idx="885">
                  <c:v>42389.792672385804</c:v>
                </c:pt>
                <c:pt idx="886">
                  <c:v>42389.792678178201</c:v>
                </c:pt>
                <c:pt idx="887">
                  <c:v>42389.792683961103</c:v>
                </c:pt>
                <c:pt idx="888">
                  <c:v>42389.792689762297</c:v>
                </c:pt>
                <c:pt idx="889">
                  <c:v>42389.792695564603</c:v>
                </c:pt>
                <c:pt idx="890">
                  <c:v>42389.792701360799</c:v>
                </c:pt>
                <c:pt idx="891">
                  <c:v>42389.792707144501</c:v>
                </c:pt>
                <c:pt idx="892">
                  <c:v>42389.792712945498</c:v>
                </c:pt>
                <c:pt idx="893">
                  <c:v>42389.792718729499</c:v>
                </c:pt>
                <c:pt idx="894">
                  <c:v>42389.792724530998</c:v>
                </c:pt>
                <c:pt idx="895">
                  <c:v>42389.792730315901</c:v>
                </c:pt>
                <c:pt idx="896">
                  <c:v>42389.792736098898</c:v>
                </c:pt>
                <c:pt idx="897">
                  <c:v>42389.792741905803</c:v>
                </c:pt>
                <c:pt idx="898">
                  <c:v>42389.792747689498</c:v>
                </c:pt>
                <c:pt idx="899">
                  <c:v>42389.792753474998</c:v>
                </c:pt>
                <c:pt idx="900">
                  <c:v>42389.7927592591</c:v>
                </c:pt>
                <c:pt idx="901">
                  <c:v>42389.792765065802</c:v>
                </c:pt>
                <c:pt idx="902">
                  <c:v>42389.792770850901</c:v>
                </c:pt>
                <c:pt idx="903">
                  <c:v>42389.792776650102</c:v>
                </c:pt>
                <c:pt idx="904">
                  <c:v>42389.792782450597</c:v>
                </c:pt>
                <c:pt idx="905">
                  <c:v>42389.792788237501</c:v>
                </c:pt>
                <c:pt idx="906">
                  <c:v>42389.792794016197</c:v>
                </c:pt>
                <c:pt idx="907">
                  <c:v>42389.7927998222</c:v>
                </c:pt>
                <c:pt idx="908">
                  <c:v>42389.792805600402</c:v>
                </c:pt>
                <c:pt idx="909">
                  <c:v>42389.792811388797</c:v>
                </c:pt>
                <c:pt idx="910">
                  <c:v>42389.792817175701</c:v>
                </c:pt>
                <c:pt idx="911">
                  <c:v>42389.792822971198</c:v>
                </c:pt>
                <c:pt idx="912">
                  <c:v>42389.792828757701</c:v>
                </c:pt>
                <c:pt idx="913">
                  <c:v>42389.792834536798</c:v>
                </c:pt>
                <c:pt idx="914">
                  <c:v>42389.792840343798</c:v>
                </c:pt>
                <c:pt idx="915">
                  <c:v>42389.792846142802</c:v>
                </c:pt>
                <c:pt idx="916">
                  <c:v>42389.792851942497</c:v>
                </c:pt>
                <c:pt idx="917">
                  <c:v>42389.7928577364</c:v>
                </c:pt>
                <c:pt idx="918">
                  <c:v>42389.792863531096</c:v>
                </c:pt>
                <c:pt idx="919">
                  <c:v>42389.792869317898</c:v>
                </c:pt>
                <c:pt idx="920">
                  <c:v>42389.792875105297</c:v>
                </c:pt>
                <c:pt idx="921">
                  <c:v>42389.7928809117</c:v>
                </c:pt>
                <c:pt idx="922">
                  <c:v>42389.792886689102</c:v>
                </c:pt>
                <c:pt idx="923">
                  <c:v>42389.7928924851</c:v>
                </c:pt>
                <c:pt idx="924">
                  <c:v>42389.792898273001</c:v>
                </c:pt>
                <c:pt idx="925">
                  <c:v>42389.792904055597</c:v>
                </c:pt>
                <c:pt idx="926">
                  <c:v>42389.7929098405</c:v>
                </c:pt>
                <c:pt idx="927">
                  <c:v>42389.792915625301</c:v>
                </c:pt>
                <c:pt idx="928">
                  <c:v>42389.792921431297</c:v>
                </c:pt>
                <c:pt idx="929">
                  <c:v>42389.792927219998</c:v>
                </c:pt>
                <c:pt idx="930">
                  <c:v>42389.792932999801</c:v>
                </c:pt>
                <c:pt idx="931">
                  <c:v>42389.792938783503</c:v>
                </c:pt>
                <c:pt idx="932">
                  <c:v>42389.792944593399</c:v>
                </c:pt>
                <c:pt idx="933">
                  <c:v>42389.792950370902</c:v>
                </c:pt>
                <c:pt idx="934">
                  <c:v>42389.792956178797</c:v>
                </c:pt>
                <c:pt idx="935">
                  <c:v>42389.7929619641</c:v>
                </c:pt>
                <c:pt idx="936">
                  <c:v>42389.792967749701</c:v>
                </c:pt>
                <c:pt idx="937">
                  <c:v>42389.792973550502</c:v>
                </c:pt>
                <c:pt idx="938">
                  <c:v>42389.792979341102</c:v>
                </c:pt>
                <c:pt idx="939">
                  <c:v>42389.792985148</c:v>
                </c:pt>
                <c:pt idx="940">
                  <c:v>42389.792990932801</c:v>
                </c:pt>
                <c:pt idx="941">
                  <c:v>42389.792996716598</c:v>
                </c:pt>
                <c:pt idx="942">
                  <c:v>42389.793002521903</c:v>
                </c:pt>
                <c:pt idx="943">
                  <c:v>42389.793008317902</c:v>
                </c:pt>
                <c:pt idx="944">
                  <c:v>42389.793014101902</c:v>
                </c:pt>
                <c:pt idx="945">
                  <c:v>42389.793019889803</c:v>
                </c:pt>
                <c:pt idx="946">
                  <c:v>42389.793025688698</c:v>
                </c:pt>
                <c:pt idx="947">
                  <c:v>42389.793031491099</c:v>
                </c:pt>
                <c:pt idx="948">
                  <c:v>42389.793037274801</c:v>
                </c:pt>
                <c:pt idx="949">
                  <c:v>42389.793043066202</c:v>
                </c:pt>
                <c:pt idx="950">
                  <c:v>42389.793048863998</c:v>
                </c:pt>
                <c:pt idx="951">
                  <c:v>42389.793054647002</c:v>
                </c:pt>
                <c:pt idx="952">
                  <c:v>42389.793060432399</c:v>
                </c:pt>
                <c:pt idx="953">
                  <c:v>42389.793066232502</c:v>
                </c:pt>
                <c:pt idx="954">
                  <c:v>42389.793072015702</c:v>
                </c:pt>
                <c:pt idx="955">
                  <c:v>42389.793077808397</c:v>
                </c:pt>
                <c:pt idx="956">
                  <c:v>42389.793083592202</c:v>
                </c:pt>
                <c:pt idx="957">
                  <c:v>42389.793089381201</c:v>
                </c:pt>
                <c:pt idx="958">
                  <c:v>42389.793095162997</c:v>
                </c:pt>
                <c:pt idx="959">
                  <c:v>42389.793100960698</c:v>
                </c:pt>
                <c:pt idx="960">
                  <c:v>42389.793106767604</c:v>
                </c:pt>
                <c:pt idx="961">
                  <c:v>42389.7931125459</c:v>
                </c:pt>
                <c:pt idx="962">
                  <c:v>42389.793118333902</c:v>
                </c:pt>
                <c:pt idx="963">
                  <c:v>42389.793124129203</c:v>
                </c:pt>
                <c:pt idx="964">
                  <c:v>42389.793129912803</c:v>
                </c:pt>
                <c:pt idx="965">
                  <c:v>42389.793135712702</c:v>
                </c:pt>
                <c:pt idx="966">
                  <c:v>42389.793141507304</c:v>
                </c:pt>
                <c:pt idx="967">
                  <c:v>42389.793147290999</c:v>
                </c:pt>
                <c:pt idx="968">
                  <c:v>42389.793153097897</c:v>
                </c:pt>
                <c:pt idx="969">
                  <c:v>42389.793158891203</c:v>
                </c:pt>
                <c:pt idx="970">
                  <c:v>42389.793164695096</c:v>
                </c:pt>
                <c:pt idx="971">
                  <c:v>42389.7931704781</c:v>
                </c:pt>
                <c:pt idx="972">
                  <c:v>42389.793176261897</c:v>
                </c:pt>
                <c:pt idx="973">
                  <c:v>42389.793182059497</c:v>
                </c:pt>
                <c:pt idx="974">
                  <c:v>42389.793187854899</c:v>
                </c:pt>
                <c:pt idx="975">
                  <c:v>42389.793193643898</c:v>
                </c:pt>
                <c:pt idx="976">
                  <c:v>42389.793199428299</c:v>
                </c:pt>
                <c:pt idx="977">
                  <c:v>42389.793205216403</c:v>
                </c:pt>
                <c:pt idx="978">
                  <c:v>42389.793211000899</c:v>
                </c:pt>
                <c:pt idx="979">
                  <c:v>42389.793216781603</c:v>
                </c:pt>
                <c:pt idx="980">
                  <c:v>42389.793222576896</c:v>
                </c:pt>
                <c:pt idx="981">
                  <c:v>42389.793228360599</c:v>
                </c:pt>
                <c:pt idx="982">
                  <c:v>42389.793234144701</c:v>
                </c:pt>
                <c:pt idx="983">
                  <c:v>42389.793239929801</c:v>
                </c:pt>
                <c:pt idx="984">
                  <c:v>42389.793245724701</c:v>
                </c:pt>
                <c:pt idx="985">
                  <c:v>42389.793251508301</c:v>
                </c:pt>
                <c:pt idx="986">
                  <c:v>42389.793257292004</c:v>
                </c:pt>
                <c:pt idx="987">
                  <c:v>42389.793263093001</c:v>
                </c:pt>
                <c:pt idx="988">
                  <c:v>42389.7932688773</c:v>
                </c:pt>
                <c:pt idx="989">
                  <c:v>42389.7932746757</c:v>
                </c:pt>
                <c:pt idx="990">
                  <c:v>42389.793280463397</c:v>
                </c:pt>
                <c:pt idx="991">
                  <c:v>42389.793286257998</c:v>
                </c:pt>
                <c:pt idx="992">
                  <c:v>42389.793292041802</c:v>
                </c:pt>
                <c:pt idx="993">
                  <c:v>42389.793297823097</c:v>
                </c:pt>
                <c:pt idx="994">
                  <c:v>42389.793303610699</c:v>
                </c:pt>
                <c:pt idx="995">
                  <c:v>42389.793309397101</c:v>
                </c:pt>
                <c:pt idx="996">
                  <c:v>42389.793315193099</c:v>
                </c:pt>
                <c:pt idx="997">
                  <c:v>42389.793320992198</c:v>
                </c:pt>
                <c:pt idx="998">
                  <c:v>42389.793326774998</c:v>
                </c:pt>
                <c:pt idx="999">
                  <c:v>42389.793332556801</c:v>
                </c:pt>
                <c:pt idx="1000">
                  <c:v>42389.7933383528</c:v>
                </c:pt>
                <c:pt idx="1001">
                  <c:v>42389.793344135804</c:v>
                </c:pt>
                <c:pt idx="1002">
                  <c:v>42389.7933499352</c:v>
                </c:pt>
                <c:pt idx="1003">
                  <c:v>42389.793355716298</c:v>
                </c:pt>
                <c:pt idx="1004">
                  <c:v>42389.793361512697</c:v>
                </c:pt>
                <c:pt idx="1005">
                  <c:v>42389.793367294202</c:v>
                </c:pt>
                <c:pt idx="1006">
                  <c:v>42389.793373099899</c:v>
                </c:pt>
                <c:pt idx="1007">
                  <c:v>42389.793378875998</c:v>
                </c:pt>
                <c:pt idx="1008">
                  <c:v>42389.793384671902</c:v>
                </c:pt>
                <c:pt idx="1009">
                  <c:v>42389.7933904522</c:v>
                </c:pt>
                <c:pt idx="1010">
                  <c:v>42389.793396259804</c:v>
                </c:pt>
                <c:pt idx="1011">
                  <c:v>42389.7934020428</c:v>
                </c:pt>
                <c:pt idx="1012">
                  <c:v>42389.793407827303</c:v>
                </c:pt>
                <c:pt idx="1013">
                  <c:v>42389.793413611696</c:v>
                </c:pt>
                <c:pt idx="1014">
                  <c:v>42389.793419409303</c:v>
                </c:pt>
                <c:pt idx="1015">
                  <c:v>42389.793425195603</c:v>
                </c:pt>
                <c:pt idx="1016">
                  <c:v>42389.793430992002</c:v>
                </c:pt>
                <c:pt idx="1017">
                  <c:v>42389.793436780601</c:v>
                </c:pt>
                <c:pt idx="1018">
                  <c:v>42389.793442557602</c:v>
                </c:pt>
                <c:pt idx="1019">
                  <c:v>42389.793448358498</c:v>
                </c:pt>
                <c:pt idx="1020">
                  <c:v>42389.793454143102</c:v>
                </c:pt>
                <c:pt idx="1021">
                  <c:v>42389.793459937697</c:v>
                </c:pt>
                <c:pt idx="1022">
                  <c:v>42389.793465720002</c:v>
                </c:pt>
                <c:pt idx="1023">
                  <c:v>42389.7934715136</c:v>
                </c:pt>
                <c:pt idx="1024">
                  <c:v>42389.793477298001</c:v>
                </c:pt>
                <c:pt idx="1025">
                  <c:v>42389.793483095003</c:v>
                </c:pt>
                <c:pt idx="1026">
                  <c:v>42389.793488880801</c:v>
                </c:pt>
                <c:pt idx="1027">
                  <c:v>42389.793494680598</c:v>
                </c:pt>
                <c:pt idx="1028">
                  <c:v>42389.7935004643</c:v>
                </c:pt>
                <c:pt idx="1029">
                  <c:v>42389.793506259797</c:v>
                </c:pt>
                <c:pt idx="1030">
                  <c:v>42389.793512049102</c:v>
                </c:pt>
                <c:pt idx="1031">
                  <c:v>42389.793517856</c:v>
                </c:pt>
                <c:pt idx="1032">
                  <c:v>42389.793523640401</c:v>
                </c:pt>
                <c:pt idx="1033">
                  <c:v>42389.793529423499</c:v>
                </c:pt>
                <c:pt idx="1034">
                  <c:v>42389.793535211502</c:v>
                </c:pt>
                <c:pt idx="1035">
                  <c:v>42389.793541015402</c:v>
                </c:pt>
                <c:pt idx="1036">
                  <c:v>42389.793546799803</c:v>
                </c:pt>
                <c:pt idx="1037">
                  <c:v>42389.793552599498</c:v>
                </c:pt>
                <c:pt idx="1038">
                  <c:v>42389.793558383397</c:v>
                </c:pt>
                <c:pt idx="1039">
                  <c:v>42389.7935641859</c:v>
                </c:pt>
                <c:pt idx="1040">
                  <c:v>42389.793569970403</c:v>
                </c:pt>
                <c:pt idx="1041">
                  <c:v>42389.793575753502</c:v>
                </c:pt>
                <c:pt idx="1042">
                  <c:v>42389.793581552301</c:v>
                </c:pt>
                <c:pt idx="1043">
                  <c:v>42389.793587357999</c:v>
                </c:pt>
                <c:pt idx="1044">
                  <c:v>42389.793593141301</c:v>
                </c:pt>
                <c:pt idx="1045">
                  <c:v>42389.793598932301</c:v>
                </c:pt>
                <c:pt idx="1046">
                  <c:v>42389.793604718201</c:v>
                </c:pt>
                <c:pt idx="1047">
                  <c:v>42389.793610496497</c:v>
                </c:pt>
                <c:pt idx="1048">
                  <c:v>42389.793616292998</c:v>
                </c:pt>
                <c:pt idx="1049">
                  <c:v>42389.793622077501</c:v>
                </c:pt>
                <c:pt idx="1050">
                  <c:v>42389.793627860803</c:v>
                </c:pt>
                <c:pt idx="1051">
                  <c:v>42389.793633644498</c:v>
                </c:pt>
                <c:pt idx="1052">
                  <c:v>42389.793639452102</c:v>
                </c:pt>
                <c:pt idx="1053">
                  <c:v>42389.793645253201</c:v>
                </c:pt>
                <c:pt idx="1054">
                  <c:v>42389.793651048698</c:v>
                </c:pt>
                <c:pt idx="1055">
                  <c:v>42389.793656849601</c:v>
                </c:pt>
                <c:pt idx="1056">
                  <c:v>42389.793662633601</c:v>
                </c:pt>
                <c:pt idx="1057">
                  <c:v>42389.793668419101</c:v>
                </c:pt>
                <c:pt idx="1058">
                  <c:v>42389.793674221903</c:v>
                </c:pt>
                <c:pt idx="1059">
                  <c:v>42389.793680013201</c:v>
                </c:pt>
                <c:pt idx="1060">
                  <c:v>42389.793685797798</c:v>
                </c:pt>
                <c:pt idx="1061">
                  <c:v>42389.7936915924</c:v>
                </c:pt>
                <c:pt idx="1062">
                  <c:v>42389.793697391098</c:v>
                </c:pt>
                <c:pt idx="1063">
                  <c:v>42389.793703192699</c:v>
                </c:pt>
                <c:pt idx="1064">
                  <c:v>42389.793708976496</c:v>
                </c:pt>
                <c:pt idx="1065">
                  <c:v>42389.793714778003</c:v>
                </c:pt>
                <c:pt idx="1066">
                  <c:v>42389.793720563903</c:v>
                </c:pt>
                <c:pt idx="1067">
                  <c:v>42389.793726363503</c:v>
                </c:pt>
                <c:pt idx="1068">
                  <c:v>42389.793732147198</c:v>
                </c:pt>
                <c:pt idx="1069">
                  <c:v>42389.793737933898</c:v>
                </c:pt>
                <c:pt idx="1070">
                  <c:v>42389.793743715898</c:v>
                </c:pt>
                <c:pt idx="1071">
                  <c:v>42389.793749522003</c:v>
                </c:pt>
                <c:pt idx="1072">
                  <c:v>42389.793755306498</c:v>
                </c:pt>
                <c:pt idx="1073">
                  <c:v>42389.793761089903</c:v>
                </c:pt>
                <c:pt idx="1074">
                  <c:v>42389.793766879899</c:v>
                </c:pt>
                <c:pt idx="1075">
                  <c:v>42389.793772668803</c:v>
                </c:pt>
                <c:pt idx="1076">
                  <c:v>42389.7937784522</c:v>
                </c:pt>
                <c:pt idx="1077">
                  <c:v>42389.793784250003</c:v>
                </c:pt>
                <c:pt idx="1078">
                  <c:v>42389.793790055002</c:v>
                </c:pt>
                <c:pt idx="1079">
                  <c:v>42389.793795833502</c:v>
                </c:pt>
                <c:pt idx="1080">
                  <c:v>42389.793801640197</c:v>
                </c:pt>
                <c:pt idx="1081">
                  <c:v>42389.793807419199</c:v>
                </c:pt>
                <c:pt idx="1082">
                  <c:v>42389.793813224001</c:v>
                </c:pt>
                <c:pt idx="1083">
                  <c:v>42389.793819008999</c:v>
                </c:pt>
                <c:pt idx="1084">
                  <c:v>42389.7938247942</c:v>
                </c:pt>
                <c:pt idx="1085">
                  <c:v>42389.793830593</c:v>
                </c:pt>
                <c:pt idx="1086">
                  <c:v>42389.7938363797</c:v>
                </c:pt>
                <c:pt idx="1087">
                  <c:v>42389.793842185798</c:v>
                </c:pt>
                <c:pt idx="1088">
                  <c:v>42389.793847970301</c:v>
                </c:pt>
                <c:pt idx="1089">
                  <c:v>42389.793853752599</c:v>
                </c:pt>
                <c:pt idx="1090">
                  <c:v>42389.793859535697</c:v>
                </c:pt>
                <c:pt idx="1091">
                  <c:v>42389.793865330299</c:v>
                </c:pt>
                <c:pt idx="1092">
                  <c:v>42389.7938711147</c:v>
                </c:pt>
                <c:pt idx="1093">
                  <c:v>42389.793876917996</c:v>
                </c:pt>
                <c:pt idx="1094">
                  <c:v>42389.793882716302</c:v>
                </c:pt>
                <c:pt idx="1095">
                  <c:v>42389.793888516098</c:v>
                </c:pt>
                <c:pt idx="1096">
                  <c:v>42389.793894299699</c:v>
                </c:pt>
                <c:pt idx="1097">
                  <c:v>42389.793900087003</c:v>
                </c:pt>
                <c:pt idx="1098">
                  <c:v>42389.7939058829</c:v>
                </c:pt>
                <c:pt idx="1099">
                  <c:v>42389.793911667301</c:v>
                </c:pt>
                <c:pt idx="1100">
                  <c:v>42389.793917452604</c:v>
                </c:pt>
                <c:pt idx="1101">
                  <c:v>42389.793923247104</c:v>
                </c:pt>
                <c:pt idx="1102">
                  <c:v>42389.793929032297</c:v>
                </c:pt>
                <c:pt idx="1103">
                  <c:v>42389.793934815702</c:v>
                </c:pt>
                <c:pt idx="1104">
                  <c:v>42389.793940600801</c:v>
                </c:pt>
                <c:pt idx="1105">
                  <c:v>42389.793946407503</c:v>
                </c:pt>
                <c:pt idx="1106">
                  <c:v>42389.7939521964</c:v>
                </c:pt>
                <c:pt idx="1107">
                  <c:v>42389.7939579796</c:v>
                </c:pt>
                <c:pt idx="1108">
                  <c:v>42389.793963763797</c:v>
                </c:pt>
                <c:pt idx="1109">
                  <c:v>42389.793969567501</c:v>
                </c:pt>
                <c:pt idx="1110">
                  <c:v>42389.793975349297</c:v>
                </c:pt>
                <c:pt idx="1111">
                  <c:v>42389.793981143899</c:v>
                </c:pt>
                <c:pt idx="1112">
                  <c:v>42389.793986927602</c:v>
                </c:pt>
                <c:pt idx="1113">
                  <c:v>42389.793992711398</c:v>
                </c:pt>
                <c:pt idx="1114">
                  <c:v>42389.793998495101</c:v>
                </c:pt>
                <c:pt idx="1115">
                  <c:v>42389.794004301897</c:v>
                </c:pt>
                <c:pt idx="1116">
                  <c:v>42389.794010085599</c:v>
                </c:pt>
                <c:pt idx="1117">
                  <c:v>42389.7940158696</c:v>
                </c:pt>
                <c:pt idx="1118">
                  <c:v>42389.794021676396</c:v>
                </c:pt>
                <c:pt idx="1119">
                  <c:v>42389.794027459902</c:v>
                </c:pt>
                <c:pt idx="1120">
                  <c:v>42389.794033243699</c:v>
                </c:pt>
                <c:pt idx="1121">
                  <c:v>42389.794039027402</c:v>
                </c:pt>
                <c:pt idx="1122">
                  <c:v>42389.7940448269</c:v>
                </c:pt>
                <c:pt idx="1123">
                  <c:v>42389.794050634002</c:v>
                </c:pt>
                <c:pt idx="1124">
                  <c:v>42389.794056417697</c:v>
                </c:pt>
                <c:pt idx="1125">
                  <c:v>42389.794062207598</c:v>
                </c:pt>
                <c:pt idx="1126">
                  <c:v>42389.794067994299</c:v>
                </c:pt>
                <c:pt idx="1127">
                  <c:v>42389.7940737799</c:v>
                </c:pt>
                <c:pt idx="1128">
                  <c:v>42389.794079565203</c:v>
                </c:pt>
                <c:pt idx="1129">
                  <c:v>42389.794085365204</c:v>
                </c:pt>
                <c:pt idx="1130">
                  <c:v>42389.794091159798</c:v>
                </c:pt>
                <c:pt idx="1131">
                  <c:v>42389.794096944999</c:v>
                </c:pt>
                <c:pt idx="1132">
                  <c:v>42389.794102752501</c:v>
                </c:pt>
                <c:pt idx="1133">
                  <c:v>42389.794108532296</c:v>
                </c:pt>
                <c:pt idx="1134">
                  <c:v>42389.794114335702</c:v>
                </c:pt>
                <c:pt idx="1135">
                  <c:v>42389.794120120503</c:v>
                </c:pt>
                <c:pt idx="1136">
                  <c:v>42389.794125905202</c:v>
                </c:pt>
                <c:pt idx="1137">
                  <c:v>42389.794131709903</c:v>
                </c:pt>
                <c:pt idx="1138">
                  <c:v>42389.7941374988</c:v>
                </c:pt>
                <c:pt idx="1139">
                  <c:v>42389.794143286803</c:v>
                </c:pt>
                <c:pt idx="1140">
                  <c:v>42389.794149082503</c:v>
                </c:pt>
                <c:pt idx="1141">
                  <c:v>42389.7941548655</c:v>
                </c:pt>
                <c:pt idx="1142">
                  <c:v>42389.794160655103</c:v>
                </c:pt>
                <c:pt idx="1143">
                  <c:v>42389.794166438303</c:v>
                </c:pt>
                <c:pt idx="1144">
                  <c:v>42389.794172223999</c:v>
                </c:pt>
                <c:pt idx="1145">
                  <c:v>42389.794178030301</c:v>
                </c:pt>
                <c:pt idx="1146">
                  <c:v>42389.794183819802</c:v>
                </c:pt>
                <c:pt idx="1147">
                  <c:v>42389.794189610097</c:v>
                </c:pt>
                <c:pt idx="1148">
                  <c:v>42389.794195394999</c:v>
                </c:pt>
                <c:pt idx="1149">
                  <c:v>42389.794201179902</c:v>
                </c:pt>
                <c:pt idx="1150">
                  <c:v>42389.794206970102</c:v>
                </c:pt>
                <c:pt idx="1151">
                  <c:v>42389.794212754299</c:v>
                </c:pt>
                <c:pt idx="1152">
                  <c:v>42389.794218550298</c:v>
                </c:pt>
                <c:pt idx="1153">
                  <c:v>42389.794224331599</c:v>
                </c:pt>
                <c:pt idx="1154">
                  <c:v>42389.7942301371</c:v>
                </c:pt>
                <c:pt idx="1155">
                  <c:v>42389.794235934598</c:v>
                </c:pt>
                <c:pt idx="1156">
                  <c:v>42389.794241718999</c:v>
                </c:pt>
                <c:pt idx="1157">
                  <c:v>42389.794247498801</c:v>
                </c:pt>
                <c:pt idx="1158">
                  <c:v>42389.794253306703</c:v>
                </c:pt>
                <c:pt idx="1159">
                  <c:v>42389.794259096598</c:v>
                </c:pt>
                <c:pt idx="1160">
                  <c:v>42389.794264891898</c:v>
                </c:pt>
                <c:pt idx="1161">
                  <c:v>42389.794270674902</c:v>
                </c:pt>
                <c:pt idx="1162">
                  <c:v>42389.794276457498</c:v>
                </c:pt>
                <c:pt idx="1163">
                  <c:v>42389.794282253497</c:v>
                </c:pt>
                <c:pt idx="1164">
                  <c:v>42389.794288037599</c:v>
                </c:pt>
                <c:pt idx="1165">
                  <c:v>42389.794293838997</c:v>
                </c:pt>
                <c:pt idx="1166">
                  <c:v>42389.794299632602</c:v>
                </c:pt>
                <c:pt idx="1167">
                  <c:v>42389.794305417898</c:v>
                </c:pt>
                <c:pt idx="1168">
                  <c:v>42389.7943112059</c:v>
                </c:pt>
                <c:pt idx="1169">
                  <c:v>42389.794316993801</c:v>
                </c:pt>
                <c:pt idx="1170">
                  <c:v>42389.794322786598</c:v>
                </c:pt>
                <c:pt idx="1171">
                  <c:v>42389.794328569602</c:v>
                </c:pt>
                <c:pt idx="1172">
                  <c:v>42389.794334354003</c:v>
                </c:pt>
                <c:pt idx="1173">
                  <c:v>42389.794340147302</c:v>
                </c:pt>
                <c:pt idx="1174">
                  <c:v>42389.7943459378</c:v>
                </c:pt>
                <c:pt idx="1175">
                  <c:v>42389.794351741897</c:v>
                </c:pt>
                <c:pt idx="1176">
                  <c:v>42389.794357526604</c:v>
                </c:pt>
                <c:pt idx="1177">
                  <c:v>42389.794363319401</c:v>
                </c:pt>
                <c:pt idx="1178">
                  <c:v>42389.794369109601</c:v>
                </c:pt>
                <c:pt idx="1179">
                  <c:v>42389.7943749142</c:v>
                </c:pt>
                <c:pt idx="1180">
                  <c:v>42389.794380698797</c:v>
                </c:pt>
                <c:pt idx="1181">
                  <c:v>42389.794386482397</c:v>
                </c:pt>
                <c:pt idx="1182">
                  <c:v>42389.794392281299</c:v>
                </c:pt>
                <c:pt idx="1183">
                  <c:v>42389.794398088103</c:v>
                </c:pt>
                <c:pt idx="1184">
                  <c:v>42389.7944038719</c:v>
                </c:pt>
                <c:pt idx="1185">
                  <c:v>42389.7944096516</c:v>
                </c:pt>
                <c:pt idx="1186">
                  <c:v>42389.794415444201</c:v>
                </c:pt>
                <c:pt idx="1187">
                  <c:v>42389.794421247199</c:v>
                </c:pt>
                <c:pt idx="1188">
                  <c:v>42389.794427030902</c:v>
                </c:pt>
                <c:pt idx="1189">
                  <c:v>42389.794432828603</c:v>
                </c:pt>
                <c:pt idx="1190">
                  <c:v>42389.794438614299</c:v>
                </c:pt>
                <c:pt idx="1191">
                  <c:v>42389.794444401501</c:v>
                </c:pt>
                <c:pt idx="1192">
                  <c:v>42389.794450185203</c:v>
                </c:pt>
                <c:pt idx="1193">
                  <c:v>42389.794455989402</c:v>
                </c:pt>
                <c:pt idx="1194">
                  <c:v>42389.794461776699</c:v>
                </c:pt>
                <c:pt idx="1195">
                  <c:v>42389.794467574298</c:v>
                </c:pt>
                <c:pt idx="1196">
                  <c:v>42389.794473358699</c:v>
                </c:pt>
                <c:pt idx="1197">
                  <c:v>42389.794479155898</c:v>
                </c:pt>
                <c:pt idx="1198">
                  <c:v>42389.794484961501</c:v>
                </c:pt>
                <c:pt idx="1199">
                  <c:v>42389.794490758301</c:v>
                </c:pt>
                <c:pt idx="1200">
                  <c:v>42389.794496542803</c:v>
                </c:pt>
                <c:pt idx="1201">
                  <c:v>42389.794502328099</c:v>
                </c:pt>
                <c:pt idx="1202">
                  <c:v>42389.794508131599</c:v>
                </c:pt>
                <c:pt idx="1203">
                  <c:v>42389.794513931098</c:v>
                </c:pt>
                <c:pt idx="1204">
                  <c:v>42389.7945197148</c:v>
                </c:pt>
                <c:pt idx="1205">
                  <c:v>42389.794525499798</c:v>
                </c:pt>
                <c:pt idx="1206">
                  <c:v>42389.794531304899</c:v>
                </c:pt>
                <c:pt idx="1207">
                  <c:v>42389.794537088899</c:v>
                </c:pt>
                <c:pt idx="1208">
                  <c:v>42389.794542873897</c:v>
                </c:pt>
                <c:pt idx="1209">
                  <c:v>42389.794548672398</c:v>
                </c:pt>
                <c:pt idx="1210">
                  <c:v>42389.794554460997</c:v>
                </c:pt>
                <c:pt idx="1211">
                  <c:v>42389.7945602447</c:v>
                </c:pt>
                <c:pt idx="1212">
                  <c:v>42389.794566040502</c:v>
                </c:pt>
                <c:pt idx="1213">
                  <c:v>42389.794571835497</c:v>
                </c:pt>
                <c:pt idx="1214">
                  <c:v>42389.794577621396</c:v>
                </c:pt>
                <c:pt idx="1215">
                  <c:v>42389.794583410199</c:v>
                </c:pt>
                <c:pt idx="1216">
                  <c:v>42389.794589194898</c:v>
                </c:pt>
                <c:pt idx="1217">
                  <c:v>42389.794594992898</c:v>
                </c:pt>
                <c:pt idx="1218">
                  <c:v>42389.794600796296</c:v>
                </c:pt>
                <c:pt idx="1219">
                  <c:v>42389.7946065746</c:v>
                </c:pt>
                <c:pt idx="1220">
                  <c:v>42389.794612370599</c:v>
                </c:pt>
                <c:pt idx="1221">
                  <c:v>42389.794618154097</c:v>
                </c:pt>
                <c:pt idx="1222">
                  <c:v>42389.794623939997</c:v>
                </c:pt>
                <c:pt idx="1223">
                  <c:v>42389.794629726399</c:v>
                </c:pt>
                <c:pt idx="1224">
                  <c:v>42389.794635510203</c:v>
                </c:pt>
                <c:pt idx="1225">
                  <c:v>42389.7946413112</c:v>
                </c:pt>
                <c:pt idx="1226">
                  <c:v>42389.7946470975</c:v>
                </c:pt>
                <c:pt idx="1227">
                  <c:v>42389.794652900498</c:v>
                </c:pt>
                <c:pt idx="1228">
                  <c:v>42389.794658684201</c:v>
                </c:pt>
                <c:pt idx="1229">
                  <c:v>42389.794664486602</c:v>
                </c:pt>
                <c:pt idx="1230">
                  <c:v>42389.794670273899</c:v>
                </c:pt>
                <c:pt idx="1231">
                  <c:v>42389.794676060803</c:v>
                </c:pt>
                <c:pt idx="1232">
                  <c:v>42389.794681845</c:v>
                </c:pt>
                <c:pt idx="1233">
                  <c:v>42389.794687630201</c:v>
                </c:pt>
                <c:pt idx="1234">
                  <c:v>42389.794693434698</c:v>
                </c:pt>
                <c:pt idx="1235">
                  <c:v>42389.794699233898</c:v>
                </c:pt>
                <c:pt idx="1236">
                  <c:v>42389.794705017601</c:v>
                </c:pt>
                <c:pt idx="1237">
                  <c:v>42389.794710815797</c:v>
                </c:pt>
                <c:pt idx="1238">
                  <c:v>42389.794716605596</c:v>
                </c:pt>
                <c:pt idx="1239">
                  <c:v>42389.794722395498</c:v>
                </c:pt>
                <c:pt idx="1240">
                  <c:v>42389.794728190202</c:v>
                </c:pt>
                <c:pt idx="1241">
                  <c:v>42389.794733973802</c:v>
                </c:pt>
                <c:pt idx="1242">
                  <c:v>42389.794739774799</c:v>
                </c:pt>
                <c:pt idx="1243">
                  <c:v>42389.794745560503</c:v>
                </c:pt>
                <c:pt idx="1244">
                  <c:v>42389.794751344903</c:v>
                </c:pt>
                <c:pt idx="1245">
                  <c:v>42389.794757130003</c:v>
                </c:pt>
                <c:pt idx="1246">
                  <c:v>42389.794762924299</c:v>
                </c:pt>
                <c:pt idx="1247">
                  <c:v>42389.794768712898</c:v>
                </c:pt>
                <c:pt idx="1248">
                  <c:v>42389.7947744966</c:v>
                </c:pt>
                <c:pt idx="1249">
                  <c:v>42389.794780280201</c:v>
                </c:pt>
                <c:pt idx="1250">
                  <c:v>42389.794786082901</c:v>
                </c:pt>
                <c:pt idx="1251">
                  <c:v>42389.794791867796</c:v>
                </c:pt>
                <c:pt idx="1252">
                  <c:v>42389.794797652197</c:v>
                </c:pt>
                <c:pt idx="1253">
                  <c:v>42389.794803457597</c:v>
                </c:pt>
                <c:pt idx="1254">
                  <c:v>42389.794809251202</c:v>
                </c:pt>
                <c:pt idx="1255">
                  <c:v>42389.7948150339</c:v>
                </c:pt>
                <c:pt idx="1256">
                  <c:v>42389.794820840798</c:v>
                </c:pt>
                <c:pt idx="1257">
                  <c:v>42389.794826621102</c:v>
                </c:pt>
                <c:pt idx="1258">
                  <c:v>42389.794832413703</c:v>
                </c:pt>
                <c:pt idx="1259">
                  <c:v>42389.794838215399</c:v>
                </c:pt>
                <c:pt idx="1260">
                  <c:v>42389.794843999603</c:v>
                </c:pt>
                <c:pt idx="1261">
                  <c:v>42389.794849782797</c:v>
                </c:pt>
                <c:pt idx="1262">
                  <c:v>42389.794855574997</c:v>
                </c:pt>
                <c:pt idx="1263">
                  <c:v>42389.794861360599</c:v>
                </c:pt>
                <c:pt idx="1264">
                  <c:v>42389.794867144301</c:v>
                </c:pt>
                <c:pt idx="1265">
                  <c:v>42389.794872944403</c:v>
                </c:pt>
                <c:pt idx="1266">
                  <c:v>42389.794878748202</c:v>
                </c:pt>
                <c:pt idx="1267">
                  <c:v>42389.794884524301</c:v>
                </c:pt>
                <c:pt idx="1268">
                  <c:v>42389.794890319601</c:v>
                </c:pt>
                <c:pt idx="1269">
                  <c:v>42389.794896120002</c:v>
                </c:pt>
                <c:pt idx="1270">
                  <c:v>42389.794901901303</c:v>
                </c:pt>
                <c:pt idx="1271">
                  <c:v>42389.794907689196</c:v>
                </c:pt>
                <c:pt idx="1272">
                  <c:v>42389.794913473597</c:v>
                </c:pt>
                <c:pt idx="1273">
                  <c:v>42389.794919278698</c:v>
                </c:pt>
                <c:pt idx="1274">
                  <c:v>42389.794925062801</c:v>
                </c:pt>
                <c:pt idx="1275">
                  <c:v>42389.794930861302</c:v>
                </c:pt>
                <c:pt idx="1276">
                  <c:v>42389.794936644998</c:v>
                </c:pt>
                <c:pt idx="1277">
                  <c:v>42389.794942431297</c:v>
                </c:pt>
                <c:pt idx="1278">
                  <c:v>42389.794948236799</c:v>
                </c:pt>
                <c:pt idx="1279">
                  <c:v>42389.794954017198</c:v>
                </c:pt>
                <c:pt idx="1280">
                  <c:v>42389.794959824198</c:v>
                </c:pt>
                <c:pt idx="1281">
                  <c:v>42389.7949656075</c:v>
                </c:pt>
                <c:pt idx="1282">
                  <c:v>42389.794971406198</c:v>
                </c:pt>
                <c:pt idx="1283">
                  <c:v>42389.794977187397</c:v>
                </c:pt>
                <c:pt idx="1284">
                  <c:v>42389.794982994303</c:v>
                </c:pt>
                <c:pt idx="1285">
                  <c:v>42389.794988774098</c:v>
                </c:pt>
                <c:pt idx="1286">
                  <c:v>42389.794994574797</c:v>
                </c:pt>
                <c:pt idx="1287">
                  <c:v>42389.795000376798</c:v>
                </c:pt>
                <c:pt idx="1288">
                  <c:v>42389.795006161003</c:v>
                </c:pt>
                <c:pt idx="1289">
                  <c:v>42389.795011946502</c:v>
                </c:pt>
                <c:pt idx="1290">
                  <c:v>42389.7950177315</c:v>
                </c:pt>
                <c:pt idx="1291">
                  <c:v>42389.795023524101</c:v>
                </c:pt>
                <c:pt idx="1292">
                  <c:v>42389.795029308501</c:v>
                </c:pt>
                <c:pt idx="1293">
                  <c:v>42389.795035101401</c:v>
                </c:pt>
                <c:pt idx="1294">
                  <c:v>42389.795040892597</c:v>
                </c:pt>
                <c:pt idx="1295">
                  <c:v>42389.795046699299</c:v>
                </c:pt>
                <c:pt idx="1296">
                  <c:v>42389.795052482303</c:v>
                </c:pt>
                <c:pt idx="1297">
                  <c:v>42389.795058267002</c:v>
                </c:pt>
                <c:pt idx="1298">
                  <c:v>42389.7950640532</c:v>
                </c:pt>
                <c:pt idx="1299">
                  <c:v>42389.795069843101</c:v>
                </c:pt>
                <c:pt idx="1300">
                  <c:v>42389.795075626098</c:v>
                </c:pt>
                <c:pt idx="1301">
                  <c:v>42389.795081433098</c:v>
                </c:pt>
                <c:pt idx="1302">
                  <c:v>42389.795087217797</c:v>
                </c:pt>
                <c:pt idx="1303">
                  <c:v>42389.795092998298</c:v>
                </c:pt>
                <c:pt idx="1304">
                  <c:v>42389.795098805102</c:v>
                </c:pt>
                <c:pt idx="1305">
                  <c:v>42389.795104582903</c:v>
                </c:pt>
                <c:pt idx="1306">
                  <c:v>42389.795110373001</c:v>
                </c:pt>
                <c:pt idx="1307">
                  <c:v>42389.795116155998</c:v>
                </c:pt>
                <c:pt idx="1308">
                  <c:v>42389.795121952098</c:v>
                </c:pt>
                <c:pt idx="1309">
                  <c:v>42389.795127753001</c:v>
                </c:pt>
                <c:pt idx="1310">
                  <c:v>42389.795133551197</c:v>
                </c:pt>
                <c:pt idx="1311">
                  <c:v>42389.7951393279</c:v>
                </c:pt>
                <c:pt idx="1312">
                  <c:v>42389.795145135497</c:v>
                </c:pt>
                <c:pt idx="1313">
                  <c:v>42389.795150935897</c:v>
                </c:pt>
                <c:pt idx="1314">
                  <c:v>42389.795156730303</c:v>
                </c:pt>
                <c:pt idx="1315">
                  <c:v>42389.795162511597</c:v>
                </c:pt>
                <c:pt idx="1316">
                  <c:v>42389.7951683192</c:v>
                </c:pt>
                <c:pt idx="1317">
                  <c:v>42389.795174096202</c:v>
                </c:pt>
                <c:pt idx="1318">
                  <c:v>42389.795179883302</c:v>
                </c:pt>
                <c:pt idx="1319">
                  <c:v>42389.795185687602</c:v>
                </c:pt>
                <c:pt idx="1320">
                  <c:v>42389.795191471698</c:v>
                </c:pt>
                <c:pt idx="1321">
                  <c:v>42389.795197271698</c:v>
                </c:pt>
                <c:pt idx="1322">
                  <c:v>42389.7952030546</c:v>
                </c:pt>
                <c:pt idx="1323">
                  <c:v>42389.795208859403</c:v>
                </c:pt>
                <c:pt idx="1324">
                  <c:v>42389.795214643098</c:v>
                </c:pt>
                <c:pt idx="1325">
                  <c:v>42389.795220444401</c:v>
                </c:pt>
                <c:pt idx="1326">
                  <c:v>42389.795226228998</c:v>
                </c:pt>
                <c:pt idx="1327">
                  <c:v>42389.795232016302</c:v>
                </c:pt>
                <c:pt idx="1328">
                  <c:v>42389.795237799997</c:v>
                </c:pt>
                <c:pt idx="1329">
                  <c:v>42389.795243588203</c:v>
                </c:pt>
                <c:pt idx="1330">
                  <c:v>42389.795249394701</c:v>
                </c:pt>
                <c:pt idx="1331">
                  <c:v>42389.7952551938</c:v>
                </c:pt>
                <c:pt idx="1332">
                  <c:v>42389.795260978499</c:v>
                </c:pt>
                <c:pt idx="1333">
                  <c:v>42389.795266778499</c:v>
                </c:pt>
                <c:pt idx="1334">
                  <c:v>42389.7952725574</c:v>
                </c:pt>
                <c:pt idx="1335">
                  <c:v>42389.795278351499</c:v>
                </c:pt>
                <c:pt idx="1336">
                  <c:v>42389.795284135602</c:v>
                </c:pt>
                <c:pt idx="1337">
                  <c:v>42389.795289926798</c:v>
                </c:pt>
                <c:pt idx="1338">
                  <c:v>42389.795295704702</c:v>
                </c:pt>
                <c:pt idx="1339">
                  <c:v>42389.795301513099</c:v>
                </c:pt>
                <c:pt idx="1340">
                  <c:v>42389.795307297398</c:v>
                </c:pt>
                <c:pt idx="1341">
                  <c:v>42389.795313080896</c:v>
                </c:pt>
                <c:pt idx="1342">
                  <c:v>42389.795318870099</c:v>
                </c:pt>
                <c:pt idx="1343">
                  <c:v>42389.795324651401</c:v>
                </c:pt>
                <c:pt idx="1344">
                  <c:v>42389.795330446199</c:v>
                </c:pt>
                <c:pt idx="1345">
                  <c:v>42389.795336231102</c:v>
                </c:pt>
                <c:pt idx="1346">
                  <c:v>42389.795342031597</c:v>
                </c:pt>
                <c:pt idx="1347">
                  <c:v>42389.795347819498</c:v>
                </c:pt>
                <c:pt idx="1348">
                  <c:v>42389.7953536032</c:v>
                </c:pt>
                <c:pt idx="1349">
                  <c:v>42389.7953594055</c:v>
                </c:pt>
                <c:pt idx="1350">
                  <c:v>42389.7953651852</c:v>
                </c:pt>
                <c:pt idx="1351">
                  <c:v>42389.795370972803</c:v>
                </c:pt>
                <c:pt idx="1352">
                  <c:v>42389.795376757902</c:v>
                </c:pt>
                <c:pt idx="1353">
                  <c:v>42389.795382553901</c:v>
                </c:pt>
                <c:pt idx="1354">
                  <c:v>42389.795388331899</c:v>
                </c:pt>
                <c:pt idx="1355">
                  <c:v>42389.795394125897</c:v>
                </c:pt>
                <c:pt idx="1356">
                  <c:v>42389.795399909803</c:v>
                </c:pt>
                <c:pt idx="1357">
                  <c:v>42389.7954056983</c:v>
                </c:pt>
                <c:pt idx="1358">
                  <c:v>42389.795411482701</c:v>
                </c:pt>
                <c:pt idx="1359">
                  <c:v>42389.795417289097</c:v>
                </c:pt>
                <c:pt idx="1360">
                  <c:v>42389.795423073498</c:v>
                </c:pt>
                <c:pt idx="1361">
                  <c:v>42389.795428856603</c:v>
                </c:pt>
                <c:pt idx="1362">
                  <c:v>42389.795434660497</c:v>
                </c:pt>
                <c:pt idx="1363">
                  <c:v>42389.7954404497</c:v>
                </c:pt>
                <c:pt idx="1364">
                  <c:v>42389.795446233402</c:v>
                </c:pt>
                <c:pt idx="1365">
                  <c:v>42389.795452012702</c:v>
                </c:pt>
                <c:pt idx="1366">
                  <c:v>42389.7954578016</c:v>
                </c:pt>
                <c:pt idx="1367">
                  <c:v>42389.795463587703</c:v>
                </c:pt>
                <c:pt idx="1368">
                  <c:v>42389.7954693828</c:v>
                </c:pt>
                <c:pt idx="1369">
                  <c:v>42389.795475168998</c:v>
                </c:pt>
                <c:pt idx="1370">
                  <c:v>42389.7954809523</c:v>
                </c:pt>
                <c:pt idx="1371">
                  <c:v>42389.795486740302</c:v>
                </c:pt>
                <c:pt idx="1372">
                  <c:v>42389.795492524703</c:v>
                </c:pt>
                <c:pt idx="1373">
                  <c:v>42389.795498314597</c:v>
                </c:pt>
                <c:pt idx="1374">
                  <c:v>42389.795504097703</c:v>
                </c:pt>
                <c:pt idx="1375">
                  <c:v>42389.795509888703</c:v>
                </c:pt>
                <c:pt idx="1376">
                  <c:v>42389.7955156729</c:v>
                </c:pt>
                <c:pt idx="1377">
                  <c:v>42389.795521472297</c:v>
                </c:pt>
                <c:pt idx="1378">
                  <c:v>42389.795527263399</c:v>
                </c:pt>
                <c:pt idx="1379">
                  <c:v>42389.795533053701</c:v>
                </c:pt>
                <c:pt idx="1380">
                  <c:v>42389.795538837599</c:v>
                </c:pt>
                <c:pt idx="1381">
                  <c:v>42389.795544621004</c:v>
                </c:pt>
                <c:pt idx="1382">
                  <c:v>42389.795550425901</c:v>
                </c:pt>
                <c:pt idx="1383">
                  <c:v>42389.795556206802</c:v>
                </c:pt>
                <c:pt idx="1384">
                  <c:v>42389.795561990803</c:v>
                </c:pt>
                <c:pt idx="1385">
                  <c:v>42389.795567781497</c:v>
                </c:pt>
                <c:pt idx="1386">
                  <c:v>42389.795573564697</c:v>
                </c:pt>
                <c:pt idx="1387">
                  <c:v>42389.795579371603</c:v>
                </c:pt>
                <c:pt idx="1388">
                  <c:v>42389.795585154701</c:v>
                </c:pt>
                <c:pt idx="1389">
                  <c:v>42389.795590945701</c:v>
                </c:pt>
                <c:pt idx="1390">
                  <c:v>42389.795596743497</c:v>
                </c:pt>
                <c:pt idx="1391">
                  <c:v>42389.795602527302</c:v>
                </c:pt>
                <c:pt idx="1392">
                  <c:v>42389.795608311702</c:v>
                </c:pt>
                <c:pt idx="1393">
                  <c:v>42389.795614104798</c:v>
                </c:pt>
                <c:pt idx="1394">
                  <c:v>42389.795619889803</c:v>
                </c:pt>
                <c:pt idx="1395">
                  <c:v>42389.795625692699</c:v>
                </c:pt>
                <c:pt idx="1396">
                  <c:v>42389.795631476998</c:v>
                </c:pt>
                <c:pt idx="1397">
                  <c:v>42389.795637262803</c:v>
                </c:pt>
                <c:pt idx="1398">
                  <c:v>42389.795643047</c:v>
                </c:pt>
                <c:pt idx="1399">
                  <c:v>42389.795648831401</c:v>
                </c:pt>
                <c:pt idx="1400">
                  <c:v>42389.795654639303</c:v>
                </c:pt>
                <c:pt idx="1401">
                  <c:v>42389.795660422998</c:v>
                </c:pt>
                <c:pt idx="1402">
                  <c:v>42389.795666223297</c:v>
                </c:pt>
                <c:pt idx="1403">
                  <c:v>42389.795672011998</c:v>
                </c:pt>
                <c:pt idx="1404">
                  <c:v>42389.795677796399</c:v>
                </c:pt>
                <c:pt idx="1405">
                  <c:v>42389.795683577497</c:v>
                </c:pt>
                <c:pt idx="1406">
                  <c:v>42389.795689384497</c:v>
                </c:pt>
                <c:pt idx="1407">
                  <c:v>42389.795695167799</c:v>
                </c:pt>
                <c:pt idx="1408">
                  <c:v>42389.795700951603</c:v>
                </c:pt>
                <c:pt idx="1409">
                  <c:v>42389.795706756297</c:v>
                </c:pt>
                <c:pt idx="1410">
                  <c:v>42389.795712554398</c:v>
                </c:pt>
                <c:pt idx="1411">
                  <c:v>42389.795718340203</c:v>
                </c:pt>
                <c:pt idx="1412">
                  <c:v>42389.795724124597</c:v>
                </c:pt>
                <c:pt idx="1413">
                  <c:v>42389.795729925099</c:v>
                </c:pt>
                <c:pt idx="1414">
                  <c:v>42389.795735715903</c:v>
                </c:pt>
                <c:pt idx="1415">
                  <c:v>42389.795741497299</c:v>
                </c:pt>
                <c:pt idx="1416">
                  <c:v>42389.795747281903</c:v>
                </c:pt>
                <c:pt idx="1417">
                  <c:v>42389.795753065897</c:v>
                </c:pt>
                <c:pt idx="1418">
                  <c:v>42389.7957588563</c:v>
                </c:pt>
                <c:pt idx="1419">
                  <c:v>42389.795764661103</c:v>
                </c:pt>
                <c:pt idx="1420">
                  <c:v>42389.795770445198</c:v>
                </c:pt>
                <c:pt idx="1421">
                  <c:v>42389.795776229599</c:v>
                </c:pt>
                <c:pt idx="1422">
                  <c:v>42389.795782017398</c:v>
                </c:pt>
                <c:pt idx="1423">
                  <c:v>42389.795787800504</c:v>
                </c:pt>
                <c:pt idx="1424">
                  <c:v>42389.795793596299</c:v>
                </c:pt>
                <c:pt idx="1425">
                  <c:v>42389.795799374602</c:v>
                </c:pt>
                <c:pt idx="1426">
                  <c:v>42389.795805171998</c:v>
                </c:pt>
                <c:pt idx="1427">
                  <c:v>42389.795810947799</c:v>
                </c:pt>
                <c:pt idx="1428">
                  <c:v>42389.7958167424</c:v>
                </c:pt>
                <c:pt idx="1429">
                  <c:v>42389.795822524196</c:v>
                </c:pt>
                <c:pt idx="1430">
                  <c:v>42389.7958283185</c:v>
                </c:pt>
                <c:pt idx="1431">
                  <c:v>42389.795834101104</c:v>
                </c:pt>
                <c:pt idx="1432">
                  <c:v>42389.795839884799</c:v>
                </c:pt>
                <c:pt idx="1433">
                  <c:v>42389.795845671099</c:v>
                </c:pt>
                <c:pt idx="1434">
                  <c:v>42389.795851460804</c:v>
                </c:pt>
                <c:pt idx="1435">
                  <c:v>42389.795857244899</c:v>
                </c:pt>
                <c:pt idx="1436">
                  <c:v>42389.795863040803</c:v>
                </c:pt>
                <c:pt idx="1437">
                  <c:v>42389.7958688258</c:v>
                </c:pt>
                <c:pt idx="1438">
                  <c:v>42389.7958746066</c:v>
                </c:pt>
                <c:pt idx="1439">
                  <c:v>42389.795880412399</c:v>
                </c:pt>
                <c:pt idx="1440">
                  <c:v>42389.795886196101</c:v>
                </c:pt>
                <c:pt idx="1441">
                  <c:v>42389.795891979498</c:v>
                </c:pt>
                <c:pt idx="1442">
                  <c:v>42389.795897775199</c:v>
                </c:pt>
                <c:pt idx="1443">
                  <c:v>42389.7959035557</c:v>
                </c:pt>
                <c:pt idx="1444">
                  <c:v>42389.795909340297</c:v>
                </c:pt>
                <c:pt idx="1445">
                  <c:v>42389.795915127899</c:v>
                </c:pt>
                <c:pt idx="1446">
                  <c:v>42389.795920932302</c:v>
                </c:pt>
                <c:pt idx="1447">
                  <c:v>42389.795926730098</c:v>
                </c:pt>
                <c:pt idx="1448">
                  <c:v>42389.795932514797</c:v>
                </c:pt>
                <c:pt idx="1449">
                  <c:v>42389.795938301002</c:v>
                </c:pt>
                <c:pt idx="1450">
                  <c:v>42389.795944089499</c:v>
                </c:pt>
                <c:pt idx="1451">
                  <c:v>42389.795949877996</c:v>
                </c:pt>
                <c:pt idx="1452">
                  <c:v>42389.795955662397</c:v>
                </c:pt>
                <c:pt idx="1453">
                  <c:v>42389.795961462398</c:v>
                </c:pt>
                <c:pt idx="1454">
                  <c:v>42389.795967255901</c:v>
                </c:pt>
                <c:pt idx="1455">
                  <c:v>42389.7959730476</c:v>
                </c:pt>
                <c:pt idx="1456">
                  <c:v>42389.795978831702</c:v>
                </c:pt>
                <c:pt idx="1457">
                  <c:v>42389.795984638302</c:v>
                </c:pt>
                <c:pt idx="1458">
                  <c:v>42389.795990422099</c:v>
                </c:pt>
                <c:pt idx="1459">
                  <c:v>42389.795996204899</c:v>
                </c:pt>
                <c:pt idx="1460">
                  <c:v>42389.796001989402</c:v>
                </c:pt>
                <c:pt idx="1461">
                  <c:v>42389.796007785502</c:v>
                </c:pt>
                <c:pt idx="1462">
                  <c:v>42389.796013573701</c:v>
                </c:pt>
                <c:pt idx="1463">
                  <c:v>42389.796019369198</c:v>
                </c:pt>
                <c:pt idx="1464">
                  <c:v>42389.796025153599</c:v>
                </c:pt>
                <c:pt idx="1465">
                  <c:v>42389.796030937301</c:v>
                </c:pt>
                <c:pt idx="1466">
                  <c:v>42389.796036728098</c:v>
                </c:pt>
                <c:pt idx="1467">
                  <c:v>42389.7960425329</c:v>
                </c:pt>
                <c:pt idx="1468">
                  <c:v>42389.796048317199</c:v>
                </c:pt>
                <c:pt idx="1469">
                  <c:v>42389.796054100902</c:v>
                </c:pt>
                <c:pt idx="1470">
                  <c:v>42389.796059890097</c:v>
                </c:pt>
                <c:pt idx="1471">
                  <c:v>42389.796065671297</c:v>
                </c:pt>
                <c:pt idx="1472">
                  <c:v>42389.796071478602</c:v>
                </c:pt>
                <c:pt idx="1473">
                  <c:v>42389.796077262297</c:v>
                </c:pt>
                <c:pt idx="1474">
                  <c:v>42389.796083055197</c:v>
                </c:pt>
                <c:pt idx="1475">
                  <c:v>42389.796088845404</c:v>
                </c:pt>
                <c:pt idx="1476">
                  <c:v>42389.796094629601</c:v>
                </c:pt>
                <c:pt idx="1477">
                  <c:v>42389.796100437103</c:v>
                </c:pt>
                <c:pt idx="1478">
                  <c:v>42389.796106233203</c:v>
                </c:pt>
                <c:pt idx="1479">
                  <c:v>42389.796112013901</c:v>
                </c:pt>
                <c:pt idx="1480">
                  <c:v>42389.796117809201</c:v>
                </c:pt>
                <c:pt idx="1481">
                  <c:v>42389.796123592198</c:v>
                </c:pt>
                <c:pt idx="1482">
                  <c:v>42389.796129392802</c:v>
                </c:pt>
                <c:pt idx="1483">
                  <c:v>42389.796135172699</c:v>
                </c:pt>
                <c:pt idx="1484">
                  <c:v>42389.796140980303</c:v>
                </c:pt>
                <c:pt idx="1485">
                  <c:v>42389.796146763998</c:v>
                </c:pt>
                <c:pt idx="1486">
                  <c:v>42389.796152567302</c:v>
                </c:pt>
                <c:pt idx="1487">
                  <c:v>42389.796158343503</c:v>
                </c:pt>
                <c:pt idx="1488">
                  <c:v>42389.796164138097</c:v>
                </c:pt>
                <c:pt idx="1489">
                  <c:v>42389.796169922498</c:v>
                </c:pt>
                <c:pt idx="1490">
                  <c:v>42389.796175705298</c:v>
                </c:pt>
                <c:pt idx="1491">
                  <c:v>42389.796181492398</c:v>
                </c:pt>
                <c:pt idx="1492">
                  <c:v>42389.796187287502</c:v>
                </c:pt>
                <c:pt idx="1493">
                  <c:v>42389.796193071503</c:v>
                </c:pt>
                <c:pt idx="1494">
                  <c:v>42389.796198854798</c:v>
                </c:pt>
                <c:pt idx="1495">
                  <c:v>42389.7962046627</c:v>
                </c:pt>
                <c:pt idx="1496">
                  <c:v>42389.796210446402</c:v>
                </c:pt>
                <c:pt idx="1497">
                  <c:v>42389.796216230097</c:v>
                </c:pt>
                <c:pt idx="1498">
                  <c:v>42389.796222012497</c:v>
                </c:pt>
                <c:pt idx="1499">
                  <c:v>42389.796227808001</c:v>
                </c:pt>
                <c:pt idx="1500">
                  <c:v>42389.796233592599</c:v>
                </c:pt>
                <c:pt idx="1501">
                  <c:v>42389.796239376097</c:v>
                </c:pt>
                <c:pt idx="1502">
                  <c:v>42389.796245175698</c:v>
                </c:pt>
                <c:pt idx="1503">
                  <c:v>42389.796250979503</c:v>
                </c:pt>
                <c:pt idx="1504">
                  <c:v>42389.796256763701</c:v>
                </c:pt>
                <c:pt idx="1505">
                  <c:v>42389.796262547898</c:v>
                </c:pt>
                <c:pt idx="1506">
                  <c:v>42389.796268334198</c:v>
                </c:pt>
                <c:pt idx="1507">
                  <c:v>42389.796274121501</c:v>
                </c:pt>
                <c:pt idx="1508">
                  <c:v>42389.796279928203</c:v>
                </c:pt>
                <c:pt idx="1509">
                  <c:v>42389.796285713899</c:v>
                </c:pt>
                <c:pt idx="1510">
                  <c:v>42389.796291513601</c:v>
                </c:pt>
                <c:pt idx="1511">
                  <c:v>42389.796297297697</c:v>
                </c:pt>
                <c:pt idx="1512">
                  <c:v>42389.796303083</c:v>
                </c:pt>
                <c:pt idx="1513">
                  <c:v>42389.796308866702</c:v>
                </c:pt>
                <c:pt idx="1514">
                  <c:v>42389.796314673302</c:v>
                </c:pt>
                <c:pt idx="1515">
                  <c:v>42389.796320470603</c:v>
                </c:pt>
                <c:pt idx="1516">
                  <c:v>42389.796326253803</c:v>
                </c:pt>
                <c:pt idx="1517">
                  <c:v>42389.796332038699</c:v>
                </c:pt>
                <c:pt idx="1518">
                  <c:v>42389.796337834501</c:v>
                </c:pt>
                <c:pt idx="1519">
                  <c:v>42389.7963436391</c:v>
                </c:pt>
                <c:pt idx="1520">
                  <c:v>42389.796349422402</c:v>
                </c:pt>
                <c:pt idx="1521">
                  <c:v>42389.796355229002</c:v>
                </c:pt>
                <c:pt idx="1522">
                  <c:v>42389.796361017201</c:v>
                </c:pt>
                <c:pt idx="1523">
                  <c:v>42389.796366808099</c:v>
                </c:pt>
                <c:pt idx="1524">
                  <c:v>42389.796372592202</c:v>
                </c:pt>
                <c:pt idx="1525">
                  <c:v>42389.796378388099</c:v>
                </c:pt>
                <c:pt idx="1526">
                  <c:v>42389.796384186098</c:v>
                </c:pt>
                <c:pt idx="1527">
                  <c:v>42389.796389967902</c:v>
                </c:pt>
                <c:pt idx="1528">
                  <c:v>42389.796395753299</c:v>
                </c:pt>
                <c:pt idx="1529">
                  <c:v>42389.796401548498</c:v>
                </c:pt>
                <c:pt idx="1530">
                  <c:v>42389.796407335401</c:v>
                </c:pt>
                <c:pt idx="1531">
                  <c:v>42389.7964131189</c:v>
                </c:pt>
                <c:pt idx="1532">
                  <c:v>42389.796418904603</c:v>
                </c:pt>
                <c:pt idx="1533">
                  <c:v>42389.796424689099</c:v>
                </c:pt>
                <c:pt idx="1534">
                  <c:v>42389.796430494403</c:v>
                </c:pt>
                <c:pt idx="1535">
                  <c:v>42389.796436276301</c:v>
                </c:pt>
                <c:pt idx="1536">
                  <c:v>42389.796442062703</c:v>
                </c:pt>
                <c:pt idx="1537">
                  <c:v>42389.796447845998</c:v>
                </c:pt>
                <c:pt idx="1538">
                  <c:v>42389.796453637602</c:v>
                </c:pt>
                <c:pt idx="1539">
                  <c:v>42389.796459442303</c:v>
                </c:pt>
                <c:pt idx="1540">
                  <c:v>42389.796465227897</c:v>
                </c:pt>
                <c:pt idx="1541">
                  <c:v>42389.796471011199</c:v>
                </c:pt>
                <c:pt idx="1542">
                  <c:v>42389.796476813703</c:v>
                </c:pt>
                <c:pt idx="1543">
                  <c:v>42389.796482609003</c:v>
                </c:pt>
                <c:pt idx="1544">
                  <c:v>42389.796488396503</c:v>
                </c:pt>
                <c:pt idx="1545">
                  <c:v>42389.796494181202</c:v>
                </c:pt>
                <c:pt idx="1546">
                  <c:v>42389.796499983</c:v>
                </c:pt>
                <c:pt idx="1547">
                  <c:v>42389.796505780199</c:v>
                </c:pt>
                <c:pt idx="1548">
                  <c:v>42389.796511565102</c:v>
                </c:pt>
                <c:pt idx="1549">
                  <c:v>42389.796517349103</c:v>
                </c:pt>
                <c:pt idx="1550">
                  <c:v>42389.796523146702</c:v>
                </c:pt>
                <c:pt idx="1551">
                  <c:v>42389.796528936597</c:v>
                </c:pt>
                <c:pt idx="1552">
                  <c:v>42389.796534722103</c:v>
                </c:pt>
                <c:pt idx="1553">
                  <c:v>42389.796540517404</c:v>
                </c:pt>
                <c:pt idx="1554">
                  <c:v>42389.796546305697</c:v>
                </c:pt>
                <c:pt idx="1555">
                  <c:v>42389.796552100197</c:v>
                </c:pt>
                <c:pt idx="1556">
                  <c:v>42389.796557884598</c:v>
                </c:pt>
                <c:pt idx="1557">
                  <c:v>42389.796563667602</c:v>
                </c:pt>
                <c:pt idx="1558">
                  <c:v>42389.796569460799</c:v>
                </c:pt>
                <c:pt idx="1559">
                  <c:v>42389.796575250199</c:v>
                </c:pt>
                <c:pt idx="1560">
                  <c:v>42389.796581031696</c:v>
                </c:pt>
                <c:pt idx="1561">
                  <c:v>42389.796586837903</c:v>
                </c:pt>
                <c:pt idx="1562">
                  <c:v>42389.796592625498</c:v>
                </c:pt>
                <c:pt idx="1563">
                  <c:v>42389.796598403504</c:v>
                </c:pt>
                <c:pt idx="1564">
                  <c:v>42389.796604191899</c:v>
                </c:pt>
                <c:pt idx="1565">
                  <c:v>42389.7966099982</c:v>
                </c:pt>
                <c:pt idx="1566">
                  <c:v>42389.796615782703</c:v>
                </c:pt>
                <c:pt idx="1567">
                  <c:v>42389.796621563502</c:v>
                </c:pt>
                <c:pt idx="1568">
                  <c:v>42389.796627348704</c:v>
                </c:pt>
                <c:pt idx="1569">
                  <c:v>42389.7966331438</c:v>
                </c:pt>
                <c:pt idx="1570">
                  <c:v>42389.796638928099</c:v>
                </c:pt>
                <c:pt idx="1571">
                  <c:v>42389.796644714603</c:v>
                </c:pt>
                <c:pt idx="1572">
                  <c:v>42389.796650499702</c:v>
                </c:pt>
                <c:pt idx="1573">
                  <c:v>42389.796656305902</c:v>
                </c:pt>
                <c:pt idx="1574">
                  <c:v>42389.796662087203</c:v>
                </c:pt>
                <c:pt idx="1575">
                  <c:v>42389.796667870702</c:v>
                </c:pt>
                <c:pt idx="1576">
                  <c:v>42389.796673658297</c:v>
                </c:pt>
                <c:pt idx="1577">
                  <c:v>42389.7966794647</c:v>
                </c:pt>
                <c:pt idx="1578">
                  <c:v>42389.796685255496</c:v>
                </c:pt>
                <c:pt idx="1579">
                  <c:v>42389.796691040603</c:v>
                </c:pt>
                <c:pt idx="1580">
                  <c:v>42389.7966968283</c:v>
                </c:pt>
                <c:pt idx="1581">
                  <c:v>42389.796702623004</c:v>
                </c:pt>
                <c:pt idx="1582">
                  <c:v>42389.796708410096</c:v>
                </c:pt>
                <c:pt idx="1583">
                  <c:v>42389.796714191303</c:v>
                </c:pt>
                <c:pt idx="1584">
                  <c:v>42389.796719983096</c:v>
                </c:pt>
                <c:pt idx="1585">
                  <c:v>42389.796725766901</c:v>
                </c:pt>
                <c:pt idx="1586">
                  <c:v>42389.7967315524</c:v>
                </c:pt>
                <c:pt idx="1587">
                  <c:v>42389.796737336699</c:v>
                </c:pt>
                <c:pt idx="1588">
                  <c:v>42389.796743145998</c:v>
                </c:pt>
                <c:pt idx="1589">
                  <c:v>42389.796748929097</c:v>
                </c:pt>
                <c:pt idx="1590">
                  <c:v>42389.796754716503</c:v>
                </c:pt>
                <c:pt idx="1591">
                  <c:v>42389.796760510901</c:v>
                </c:pt>
                <c:pt idx="1592">
                  <c:v>42389.796766295498</c:v>
                </c:pt>
                <c:pt idx="1593">
                  <c:v>42389.796772090398</c:v>
                </c:pt>
                <c:pt idx="1594">
                  <c:v>42389.796777872099</c:v>
                </c:pt>
                <c:pt idx="1595">
                  <c:v>42389.796783655896</c:v>
                </c:pt>
                <c:pt idx="1596">
                  <c:v>42389.7967894467</c:v>
                </c:pt>
                <c:pt idx="1597">
                  <c:v>42389.7967952529</c:v>
                </c:pt>
                <c:pt idx="1598">
                  <c:v>42389.796801029101</c:v>
                </c:pt>
                <c:pt idx="1599">
                  <c:v>42389.796806833401</c:v>
                </c:pt>
                <c:pt idx="1600">
                  <c:v>42389.796812622502</c:v>
                </c:pt>
                <c:pt idx="1601">
                  <c:v>42389.796818406503</c:v>
                </c:pt>
                <c:pt idx="1602">
                  <c:v>42389.796824188903</c:v>
                </c:pt>
                <c:pt idx="1603">
                  <c:v>42389.796829994302</c:v>
                </c:pt>
                <c:pt idx="1604">
                  <c:v>42389.796835795401</c:v>
                </c:pt>
                <c:pt idx="1605">
                  <c:v>42389.796841578398</c:v>
                </c:pt>
                <c:pt idx="1606">
                  <c:v>42389.796847378399</c:v>
                </c:pt>
                <c:pt idx="1607">
                  <c:v>42389.7968531601</c:v>
                </c:pt>
                <c:pt idx="1608">
                  <c:v>42389.796858966802</c:v>
                </c:pt>
                <c:pt idx="1609">
                  <c:v>42389.796864750097</c:v>
                </c:pt>
                <c:pt idx="1610">
                  <c:v>42389.796870533602</c:v>
                </c:pt>
                <c:pt idx="1611">
                  <c:v>42389.796876321103</c:v>
                </c:pt>
                <c:pt idx="1612">
                  <c:v>42389.796882106202</c:v>
                </c:pt>
                <c:pt idx="1613">
                  <c:v>42389.796887901597</c:v>
                </c:pt>
                <c:pt idx="1614">
                  <c:v>42389.7968936873</c:v>
                </c:pt>
                <c:pt idx="1615">
                  <c:v>42389.796899475397</c:v>
                </c:pt>
                <c:pt idx="1616">
                  <c:v>42389.7969052755</c:v>
                </c:pt>
                <c:pt idx="1617">
                  <c:v>42389.7969110587</c:v>
                </c:pt>
                <c:pt idx="1618">
                  <c:v>42389.796916844403</c:v>
                </c:pt>
                <c:pt idx="1619">
                  <c:v>42389.7969226348</c:v>
                </c:pt>
                <c:pt idx="1620">
                  <c:v>42389.796928433898</c:v>
                </c:pt>
                <c:pt idx="1621">
                  <c:v>42389.7969342176</c:v>
                </c:pt>
                <c:pt idx="1622">
                  <c:v>42389.796940016196</c:v>
                </c:pt>
                <c:pt idx="1623">
                  <c:v>42389.796945798298</c:v>
                </c:pt>
                <c:pt idx="1624">
                  <c:v>42389.7969515921</c:v>
                </c:pt>
                <c:pt idx="1625">
                  <c:v>42389.796957376697</c:v>
                </c:pt>
                <c:pt idx="1626">
                  <c:v>42389.796963162102</c:v>
                </c:pt>
                <c:pt idx="1627">
                  <c:v>42389.796968955197</c:v>
                </c:pt>
                <c:pt idx="1628">
                  <c:v>42389.796974754601</c:v>
                </c:pt>
                <c:pt idx="1629">
                  <c:v>42389.796980538398</c:v>
                </c:pt>
                <c:pt idx="1630">
                  <c:v>42389.796986321402</c:v>
                </c:pt>
                <c:pt idx="1631">
                  <c:v>42389.796992110001</c:v>
                </c:pt>
                <c:pt idx="1632">
                  <c:v>42389.796997893798</c:v>
                </c:pt>
                <c:pt idx="1633">
                  <c:v>42389.7970037009</c:v>
                </c:pt>
                <c:pt idx="1634">
                  <c:v>42389.797009485803</c:v>
                </c:pt>
                <c:pt idx="1635">
                  <c:v>42389.797015272197</c:v>
                </c:pt>
                <c:pt idx="1636">
                  <c:v>42389.797021062601</c:v>
                </c:pt>
                <c:pt idx="1637">
                  <c:v>42389.797026845597</c:v>
                </c:pt>
                <c:pt idx="1638">
                  <c:v>42389.797032637201</c:v>
                </c:pt>
                <c:pt idx="1639">
                  <c:v>42389.797038421297</c:v>
                </c:pt>
                <c:pt idx="1640">
                  <c:v>42389.797044209103</c:v>
                </c:pt>
                <c:pt idx="1641">
                  <c:v>42389.797049993598</c:v>
                </c:pt>
                <c:pt idx="1642">
                  <c:v>42389.797055776602</c:v>
                </c:pt>
                <c:pt idx="1643">
                  <c:v>42389.797061572499</c:v>
                </c:pt>
                <c:pt idx="1644">
                  <c:v>42389.797067365696</c:v>
                </c:pt>
                <c:pt idx="1645">
                  <c:v>42389.7970731487</c:v>
                </c:pt>
                <c:pt idx="1646">
                  <c:v>42389.797078946198</c:v>
                </c:pt>
                <c:pt idx="1647">
                  <c:v>42389.797084738399</c:v>
                </c:pt>
                <c:pt idx="1648">
                  <c:v>42389.797090526801</c:v>
                </c:pt>
                <c:pt idx="1649">
                  <c:v>42389.797096310504</c:v>
                </c:pt>
                <c:pt idx="1650">
                  <c:v>42389.797102094497</c:v>
                </c:pt>
                <c:pt idx="1651">
                  <c:v>42389.797107883998</c:v>
                </c:pt>
                <c:pt idx="1652">
                  <c:v>42389.797113667897</c:v>
                </c:pt>
                <c:pt idx="1653">
                  <c:v>42389.797119475501</c:v>
                </c:pt>
                <c:pt idx="1654">
                  <c:v>42389.797125253797</c:v>
                </c:pt>
                <c:pt idx="1655">
                  <c:v>42389.797131059997</c:v>
                </c:pt>
                <c:pt idx="1656">
                  <c:v>42389.797136839799</c:v>
                </c:pt>
                <c:pt idx="1657">
                  <c:v>42389.797142646501</c:v>
                </c:pt>
                <c:pt idx="1658">
                  <c:v>42389.79714843</c:v>
                </c:pt>
                <c:pt idx="1659">
                  <c:v>42389.797154212603</c:v>
                </c:pt>
                <c:pt idx="1660">
                  <c:v>42389.797160001297</c:v>
                </c:pt>
                <c:pt idx="1661">
                  <c:v>42389.797165808202</c:v>
                </c:pt>
                <c:pt idx="1662">
                  <c:v>42389.797171594502</c:v>
                </c:pt>
                <c:pt idx="1663">
                  <c:v>42389.797177385903</c:v>
                </c:pt>
                <c:pt idx="1664">
                  <c:v>42389.797183189803</c:v>
                </c:pt>
                <c:pt idx="1665">
                  <c:v>42389.7971889728</c:v>
                </c:pt>
                <c:pt idx="1666">
                  <c:v>42389.797194771003</c:v>
                </c:pt>
                <c:pt idx="1667">
                  <c:v>42389.797200555797</c:v>
                </c:pt>
                <c:pt idx="1668">
                  <c:v>42389.797206342701</c:v>
                </c:pt>
                <c:pt idx="1669">
                  <c:v>42389.797212148798</c:v>
                </c:pt>
                <c:pt idx="1670">
                  <c:v>42389.797217932697</c:v>
                </c:pt>
                <c:pt idx="1671">
                  <c:v>42389.797223719303</c:v>
                </c:pt>
                <c:pt idx="1672">
                  <c:v>42389.797229522199</c:v>
                </c:pt>
                <c:pt idx="1673">
                  <c:v>42389.797235305901</c:v>
                </c:pt>
                <c:pt idx="1674">
                  <c:v>42389.797241108601</c:v>
                </c:pt>
                <c:pt idx="1675">
                  <c:v>42389.797246887902</c:v>
                </c:pt>
                <c:pt idx="1676">
                  <c:v>42389.7972526753</c:v>
                </c:pt>
                <c:pt idx="1677">
                  <c:v>42389.797258470302</c:v>
                </c:pt>
                <c:pt idx="1678">
                  <c:v>42389.797264247703</c:v>
                </c:pt>
                <c:pt idx="1679">
                  <c:v>42389.797270053801</c:v>
                </c:pt>
                <c:pt idx="1680">
                  <c:v>42389.797275854296</c:v>
                </c:pt>
                <c:pt idx="1681">
                  <c:v>42389.797281637897</c:v>
                </c:pt>
                <c:pt idx="1682">
                  <c:v>42389.797287418798</c:v>
                </c:pt>
                <c:pt idx="1683">
                  <c:v>42389.797293206597</c:v>
                </c:pt>
                <c:pt idx="1684">
                  <c:v>42389.797299014499</c:v>
                </c:pt>
                <c:pt idx="1685">
                  <c:v>42389.797304797597</c:v>
                </c:pt>
                <c:pt idx="1686">
                  <c:v>42389.7973105813</c:v>
                </c:pt>
                <c:pt idx="1687">
                  <c:v>42389.797316366501</c:v>
                </c:pt>
                <c:pt idx="1688">
                  <c:v>42389.797322161998</c:v>
                </c:pt>
                <c:pt idx="1689">
                  <c:v>42389.797327945598</c:v>
                </c:pt>
                <c:pt idx="1690">
                  <c:v>42389.797333730799</c:v>
                </c:pt>
                <c:pt idx="1691">
                  <c:v>42389.797339513701</c:v>
                </c:pt>
                <c:pt idx="1692">
                  <c:v>42389.797345320803</c:v>
                </c:pt>
                <c:pt idx="1693">
                  <c:v>42389.797351105597</c:v>
                </c:pt>
                <c:pt idx="1694">
                  <c:v>42389.797356887197</c:v>
                </c:pt>
                <c:pt idx="1695">
                  <c:v>42389.797362675301</c:v>
                </c:pt>
                <c:pt idx="1696">
                  <c:v>42389.797368469903</c:v>
                </c:pt>
                <c:pt idx="1697">
                  <c:v>42389.797374254304</c:v>
                </c:pt>
                <c:pt idx="1698">
                  <c:v>42389.797380035699</c:v>
                </c:pt>
                <c:pt idx="1699">
                  <c:v>42389.7973858236</c:v>
                </c:pt>
                <c:pt idx="1700">
                  <c:v>42389.797391610598</c:v>
                </c:pt>
                <c:pt idx="1701">
                  <c:v>42389.797397394301</c:v>
                </c:pt>
                <c:pt idx="1702">
                  <c:v>42389.7974031829</c:v>
                </c:pt>
                <c:pt idx="1703">
                  <c:v>42389.797408984698</c:v>
                </c:pt>
                <c:pt idx="1704">
                  <c:v>42389.797414772103</c:v>
                </c:pt>
                <c:pt idx="1705">
                  <c:v>42389.797420555202</c:v>
                </c:pt>
                <c:pt idx="1706">
                  <c:v>42389.797426363599</c:v>
                </c:pt>
                <c:pt idx="1707">
                  <c:v>42389.7974321531</c:v>
                </c:pt>
                <c:pt idx="1708">
                  <c:v>42389.797437955996</c:v>
                </c:pt>
                <c:pt idx="1709">
                  <c:v>42389.797443739801</c:v>
                </c:pt>
                <c:pt idx="1710">
                  <c:v>42389.797449545898</c:v>
                </c:pt>
                <c:pt idx="1711">
                  <c:v>42389.797455332999</c:v>
                </c:pt>
                <c:pt idx="1712">
                  <c:v>42389.797461115202</c:v>
                </c:pt>
                <c:pt idx="1713">
                  <c:v>42389.797466898301</c:v>
                </c:pt>
                <c:pt idx="1714">
                  <c:v>42389.797472696999</c:v>
                </c:pt>
                <c:pt idx="1715">
                  <c:v>42389.797478504697</c:v>
                </c:pt>
                <c:pt idx="1716">
                  <c:v>42389.797484303497</c:v>
                </c:pt>
                <c:pt idx="1717">
                  <c:v>42389.7974900872</c:v>
                </c:pt>
                <c:pt idx="1718">
                  <c:v>42389.797495888903</c:v>
                </c:pt>
                <c:pt idx="1719">
                  <c:v>42389.797501667003</c:v>
                </c:pt>
                <c:pt idx="1720">
                  <c:v>42389.7975074567</c:v>
                </c:pt>
                <c:pt idx="1721">
                  <c:v>42389.797513240403</c:v>
                </c:pt>
                <c:pt idx="1722">
                  <c:v>42389.797519039501</c:v>
                </c:pt>
                <c:pt idx="1723">
                  <c:v>42389.797524846297</c:v>
                </c:pt>
                <c:pt idx="1724">
                  <c:v>42389.797530627198</c:v>
                </c:pt>
                <c:pt idx="1725">
                  <c:v>42389.797536410901</c:v>
                </c:pt>
                <c:pt idx="1726">
                  <c:v>42389.797542197601</c:v>
                </c:pt>
                <c:pt idx="1727">
                  <c:v>42389.797548008602</c:v>
                </c:pt>
                <c:pt idx="1728">
                  <c:v>42389.797553814198</c:v>
                </c:pt>
                <c:pt idx="1729">
                  <c:v>42389.797559599101</c:v>
                </c:pt>
                <c:pt idx="1730">
                  <c:v>42389.797565382098</c:v>
                </c:pt>
                <c:pt idx="1731">
                  <c:v>42389.797571169402</c:v>
                </c:pt>
                <c:pt idx="1732">
                  <c:v>42389.797576957702</c:v>
                </c:pt>
                <c:pt idx="1733">
                  <c:v>42389.797582741601</c:v>
                </c:pt>
                <c:pt idx="1734">
                  <c:v>42389.797588537003</c:v>
                </c:pt>
                <c:pt idx="1735">
                  <c:v>42389.797594336902</c:v>
                </c:pt>
                <c:pt idx="1736">
                  <c:v>42389.797600116399</c:v>
                </c:pt>
                <c:pt idx="1737">
                  <c:v>42389.797605911503</c:v>
                </c:pt>
                <c:pt idx="1738">
                  <c:v>42389.797611689202</c:v>
                </c:pt>
                <c:pt idx="1739">
                  <c:v>42389.7976174871</c:v>
                </c:pt>
                <c:pt idx="1740">
                  <c:v>42389.797623282997</c:v>
                </c:pt>
                <c:pt idx="1741">
                  <c:v>42389.797629066998</c:v>
                </c:pt>
                <c:pt idx="1742">
                  <c:v>42389.797634856797</c:v>
                </c:pt>
                <c:pt idx="1743">
                  <c:v>42389.7976406444</c:v>
                </c:pt>
                <c:pt idx="1744">
                  <c:v>42389.797646428196</c:v>
                </c:pt>
                <c:pt idx="1745">
                  <c:v>42389.797652212597</c:v>
                </c:pt>
                <c:pt idx="1746">
                  <c:v>42389.797658012598</c:v>
                </c:pt>
                <c:pt idx="1747">
                  <c:v>42389.797663815902</c:v>
                </c:pt>
                <c:pt idx="1748">
                  <c:v>42389.797669597698</c:v>
                </c:pt>
                <c:pt idx="1749">
                  <c:v>42389.797675382099</c:v>
                </c:pt>
                <c:pt idx="1750">
                  <c:v>42389.797681176598</c:v>
                </c:pt>
                <c:pt idx="1751">
                  <c:v>42389.797686955397</c:v>
                </c:pt>
                <c:pt idx="1752">
                  <c:v>42389.797692762797</c:v>
                </c:pt>
                <c:pt idx="1753">
                  <c:v>42389.797698546899</c:v>
                </c:pt>
                <c:pt idx="1754">
                  <c:v>42389.797704329198</c:v>
                </c:pt>
                <c:pt idx="1755">
                  <c:v>42389.7977101223</c:v>
                </c:pt>
                <c:pt idx="1756">
                  <c:v>42389.797715920999</c:v>
                </c:pt>
                <c:pt idx="1757">
                  <c:v>42389.797721704199</c:v>
                </c:pt>
                <c:pt idx="1758">
                  <c:v>42389.797727489196</c:v>
                </c:pt>
                <c:pt idx="1759">
                  <c:v>42389.797733296502</c:v>
                </c:pt>
                <c:pt idx="1760">
                  <c:v>42389.797739076901</c:v>
                </c:pt>
                <c:pt idx="1761">
                  <c:v>42389.797744860603</c:v>
                </c:pt>
                <c:pt idx="1762">
                  <c:v>42389.797750659804</c:v>
                </c:pt>
                <c:pt idx="1763">
                  <c:v>42389.7977564619</c:v>
                </c:pt>
                <c:pt idx="1764">
                  <c:v>42389.797762250797</c:v>
                </c:pt>
                <c:pt idx="1765">
                  <c:v>42389.797768035198</c:v>
                </c:pt>
                <c:pt idx="1766">
                  <c:v>42389.797773818304</c:v>
                </c:pt>
                <c:pt idx="1767">
                  <c:v>42389.797779607899</c:v>
                </c:pt>
                <c:pt idx="1768">
                  <c:v>42389.797785403403</c:v>
                </c:pt>
                <c:pt idx="1769">
                  <c:v>42389.797791187397</c:v>
                </c:pt>
                <c:pt idx="1770">
                  <c:v>42389.797796971499</c:v>
                </c:pt>
                <c:pt idx="1771">
                  <c:v>42389.797802761197</c:v>
                </c:pt>
                <c:pt idx="1772">
                  <c:v>42389.797808544899</c:v>
                </c:pt>
                <c:pt idx="1773">
                  <c:v>42389.797814329402</c:v>
                </c:pt>
                <c:pt idx="1774">
                  <c:v>42389.797820134103</c:v>
                </c:pt>
                <c:pt idx="1775">
                  <c:v>42389.797825914902</c:v>
                </c:pt>
                <c:pt idx="1776">
                  <c:v>42389.797831702097</c:v>
                </c:pt>
                <c:pt idx="1777">
                  <c:v>42389.797837497303</c:v>
                </c:pt>
                <c:pt idx="1778">
                  <c:v>42389.797843281602</c:v>
                </c:pt>
                <c:pt idx="1779">
                  <c:v>42389.797849082803</c:v>
                </c:pt>
                <c:pt idx="1780">
                  <c:v>42389.797854868099</c:v>
                </c:pt>
                <c:pt idx="1781">
                  <c:v>42389.797860651801</c:v>
                </c:pt>
                <c:pt idx="1782">
                  <c:v>42389.797866439403</c:v>
                </c:pt>
                <c:pt idx="1783">
                  <c:v>42389.797872232703</c:v>
                </c:pt>
                <c:pt idx="1784">
                  <c:v>42389.797878024699</c:v>
                </c:pt>
                <c:pt idx="1785">
                  <c:v>42389.797883808496</c:v>
                </c:pt>
                <c:pt idx="1786">
                  <c:v>42389.797889615897</c:v>
                </c:pt>
                <c:pt idx="1787">
                  <c:v>42389.797895392003</c:v>
                </c:pt>
                <c:pt idx="1788">
                  <c:v>42389.797901193197</c:v>
                </c:pt>
                <c:pt idx="1789">
                  <c:v>42389.797907000597</c:v>
                </c:pt>
                <c:pt idx="1790">
                  <c:v>42389.797912783601</c:v>
                </c:pt>
                <c:pt idx="1791">
                  <c:v>42389.797918583397</c:v>
                </c:pt>
                <c:pt idx="1792">
                  <c:v>42389.797924382401</c:v>
                </c:pt>
                <c:pt idx="1793">
                  <c:v>42389.797930166402</c:v>
                </c:pt>
                <c:pt idx="1794">
                  <c:v>42389.7979359538</c:v>
                </c:pt>
                <c:pt idx="1795">
                  <c:v>42389.797941743702</c:v>
                </c:pt>
                <c:pt idx="1796">
                  <c:v>42389.797947525003</c:v>
                </c:pt>
                <c:pt idx="1797">
                  <c:v>42389.7979533092</c:v>
                </c:pt>
                <c:pt idx="1798">
                  <c:v>42389.797959097799</c:v>
                </c:pt>
                <c:pt idx="1799">
                  <c:v>42389.797964906204</c:v>
                </c:pt>
                <c:pt idx="1800">
                  <c:v>42389.797970696003</c:v>
                </c:pt>
                <c:pt idx="1801">
                  <c:v>42389.797976503003</c:v>
                </c:pt>
                <c:pt idx="1802">
                  <c:v>42389.797982288401</c:v>
                </c:pt>
                <c:pt idx="1803">
                  <c:v>42389.797988087499</c:v>
                </c:pt>
                <c:pt idx="1804">
                  <c:v>42389.797993886597</c:v>
                </c:pt>
                <c:pt idx="1805">
                  <c:v>42389.797999670198</c:v>
                </c:pt>
                <c:pt idx="1806">
                  <c:v>42389.7980054535</c:v>
                </c:pt>
                <c:pt idx="1807">
                  <c:v>42389.798011259903</c:v>
                </c:pt>
                <c:pt idx="1808">
                  <c:v>42389.798017043999</c:v>
                </c:pt>
                <c:pt idx="1809">
                  <c:v>42389.798022827803</c:v>
                </c:pt>
                <c:pt idx="1810">
                  <c:v>42389.7980286108</c:v>
                </c:pt>
                <c:pt idx="1811">
                  <c:v>42389.798034396801</c:v>
                </c:pt>
                <c:pt idx="1812">
                  <c:v>42389.798040192603</c:v>
                </c:pt>
                <c:pt idx="1813">
                  <c:v>42389.798045977601</c:v>
                </c:pt>
                <c:pt idx="1814">
                  <c:v>42389.798051775499</c:v>
                </c:pt>
                <c:pt idx="1815">
                  <c:v>42389.798057576998</c:v>
                </c:pt>
                <c:pt idx="1816">
                  <c:v>42389.7980633568</c:v>
                </c:pt>
                <c:pt idx="1817">
                  <c:v>42389.798069152203</c:v>
                </c:pt>
                <c:pt idx="1818">
                  <c:v>42389.798074931503</c:v>
                </c:pt>
                <c:pt idx="1819">
                  <c:v>42389.798080724497</c:v>
                </c:pt>
                <c:pt idx="1820">
                  <c:v>42389.798086509698</c:v>
                </c:pt>
                <c:pt idx="1821">
                  <c:v>42389.7980922934</c:v>
                </c:pt>
                <c:pt idx="1822">
                  <c:v>42389.7980980887</c:v>
                </c:pt>
                <c:pt idx="1823">
                  <c:v>42389.798103874702</c:v>
                </c:pt>
                <c:pt idx="1824">
                  <c:v>42389.798109661599</c:v>
                </c:pt>
                <c:pt idx="1825">
                  <c:v>42389.798115444602</c:v>
                </c:pt>
                <c:pt idx="1826">
                  <c:v>42389.798121232699</c:v>
                </c:pt>
                <c:pt idx="1827">
                  <c:v>42389.798127034599</c:v>
                </c:pt>
                <c:pt idx="1828">
                  <c:v>42389.798132822201</c:v>
                </c:pt>
                <c:pt idx="1829">
                  <c:v>42389.798138607097</c:v>
                </c:pt>
                <c:pt idx="1830">
                  <c:v>42389.798144390603</c:v>
                </c:pt>
                <c:pt idx="1831">
                  <c:v>42389.798150180199</c:v>
                </c:pt>
                <c:pt idx="1832">
                  <c:v>42389.798155959499</c:v>
                </c:pt>
                <c:pt idx="1833">
                  <c:v>42389.798161755003</c:v>
                </c:pt>
                <c:pt idx="1834">
                  <c:v>42389.798167554902</c:v>
                </c:pt>
                <c:pt idx="1835">
                  <c:v>42389.798173339601</c:v>
                </c:pt>
                <c:pt idx="1836">
                  <c:v>42389.798179138503</c:v>
                </c:pt>
                <c:pt idx="1837">
                  <c:v>42389.798184922198</c:v>
                </c:pt>
                <c:pt idx="1838">
                  <c:v>42389.7981907086</c:v>
                </c:pt>
                <c:pt idx="1839">
                  <c:v>42389.798196502103</c:v>
                </c:pt>
                <c:pt idx="1840">
                  <c:v>42389.798202284801</c:v>
                </c:pt>
                <c:pt idx="1841">
                  <c:v>42389.798208068503</c:v>
                </c:pt>
                <c:pt idx="1842">
                  <c:v>42389.798213872396</c:v>
                </c:pt>
                <c:pt idx="1843">
                  <c:v>42389.798219666103</c:v>
                </c:pt>
                <c:pt idx="1844">
                  <c:v>42389.798225472798</c:v>
                </c:pt>
                <c:pt idx="1845">
                  <c:v>42389.798231255998</c:v>
                </c:pt>
                <c:pt idx="1846">
                  <c:v>42389.798237058203</c:v>
                </c:pt>
                <c:pt idx="1847">
                  <c:v>42389.798242845398</c:v>
                </c:pt>
                <c:pt idx="1848">
                  <c:v>42389.7982486291</c:v>
                </c:pt>
                <c:pt idx="1849">
                  <c:v>42389.798254412803</c:v>
                </c:pt>
                <c:pt idx="1850">
                  <c:v>42389.798260196701</c:v>
                </c:pt>
                <c:pt idx="1851">
                  <c:v>42389.798265999598</c:v>
                </c:pt>
                <c:pt idx="1852">
                  <c:v>42389.7982717833</c:v>
                </c:pt>
                <c:pt idx="1853">
                  <c:v>42389.798277568203</c:v>
                </c:pt>
                <c:pt idx="1854">
                  <c:v>42389.798283355201</c:v>
                </c:pt>
                <c:pt idx="1855">
                  <c:v>42389.798289145598</c:v>
                </c:pt>
                <c:pt idx="1856">
                  <c:v>42389.798294950197</c:v>
                </c:pt>
                <c:pt idx="1857">
                  <c:v>42389.798300734197</c:v>
                </c:pt>
                <c:pt idx="1858">
                  <c:v>42389.7983065191</c:v>
                </c:pt>
                <c:pt idx="1859">
                  <c:v>42389.798312303901</c:v>
                </c:pt>
                <c:pt idx="1860">
                  <c:v>42389.798318111702</c:v>
                </c:pt>
                <c:pt idx="1861">
                  <c:v>42389.798323895498</c:v>
                </c:pt>
                <c:pt idx="1862">
                  <c:v>42389.798329693898</c:v>
                </c:pt>
                <c:pt idx="1863">
                  <c:v>42389.798335481697</c:v>
                </c:pt>
                <c:pt idx="1864">
                  <c:v>42389.798341267102</c:v>
                </c:pt>
                <c:pt idx="1865">
                  <c:v>42389.798347050797</c:v>
                </c:pt>
                <c:pt idx="1866">
                  <c:v>42389.798352835802</c:v>
                </c:pt>
                <c:pt idx="1867">
                  <c:v>42389.798358642998</c:v>
                </c:pt>
                <c:pt idx="1868">
                  <c:v>42389.798364440903</c:v>
                </c:pt>
                <c:pt idx="1869">
                  <c:v>42389.798370224999</c:v>
                </c:pt>
                <c:pt idx="1870">
                  <c:v>42389.798376008002</c:v>
                </c:pt>
                <c:pt idx="1871">
                  <c:v>42389.798381811597</c:v>
                </c:pt>
                <c:pt idx="1872">
                  <c:v>42389.798387611103</c:v>
                </c:pt>
                <c:pt idx="1873">
                  <c:v>42389.798393394703</c:v>
                </c:pt>
                <c:pt idx="1874">
                  <c:v>42389.798399181898</c:v>
                </c:pt>
                <c:pt idx="1875">
                  <c:v>42389.798404967602</c:v>
                </c:pt>
                <c:pt idx="1876">
                  <c:v>42389.798410759897</c:v>
                </c:pt>
                <c:pt idx="1877">
                  <c:v>42389.798416543999</c:v>
                </c:pt>
                <c:pt idx="1878">
                  <c:v>42389.798422333501</c:v>
                </c:pt>
                <c:pt idx="1879">
                  <c:v>42389.798428120397</c:v>
                </c:pt>
                <c:pt idx="1880">
                  <c:v>42389.798433903903</c:v>
                </c:pt>
                <c:pt idx="1881">
                  <c:v>42389.798439687402</c:v>
                </c:pt>
                <c:pt idx="1882">
                  <c:v>42389.798445483801</c:v>
                </c:pt>
                <c:pt idx="1883">
                  <c:v>42389.798451282797</c:v>
                </c:pt>
                <c:pt idx="1884">
                  <c:v>42389.798457067998</c:v>
                </c:pt>
                <c:pt idx="1885">
                  <c:v>42389.798462851599</c:v>
                </c:pt>
                <c:pt idx="1886">
                  <c:v>42389.798468636996</c:v>
                </c:pt>
                <c:pt idx="1887">
                  <c:v>42389.798474437099</c:v>
                </c:pt>
                <c:pt idx="1888">
                  <c:v>42389.798480236001</c:v>
                </c:pt>
                <c:pt idx="1889">
                  <c:v>42389.798486019703</c:v>
                </c:pt>
                <c:pt idx="1890">
                  <c:v>42389.798491826099</c:v>
                </c:pt>
                <c:pt idx="1891">
                  <c:v>42389.798497605399</c:v>
                </c:pt>
                <c:pt idx="1892">
                  <c:v>42389.798503409998</c:v>
                </c:pt>
                <c:pt idx="1893">
                  <c:v>42389.798509193002</c:v>
                </c:pt>
                <c:pt idx="1894">
                  <c:v>42389.798514977498</c:v>
                </c:pt>
                <c:pt idx="1895">
                  <c:v>42389.798520780503</c:v>
                </c:pt>
                <c:pt idx="1896">
                  <c:v>42389.798526582803</c:v>
                </c:pt>
                <c:pt idx="1897">
                  <c:v>42389.798532366403</c:v>
                </c:pt>
                <c:pt idx="1898">
                  <c:v>42389.7985381494</c:v>
                </c:pt>
                <c:pt idx="1899">
                  <c:v>42389.798543952304</c:v>
                </c:pt>
                <c:pt idx="1900">
                  <c:v>42389.798549754698</c:v>
                </c:pt>
                <c:pt idx="1901">
                  <c:v>42389.798555538699</c:v>
                </c:pt>
                <c:pt idx="1902">
                  <c:v>42389.7985613235</c:v>
                </c:pt>
                <c:pt idx="1903">
                  <c:v>42389.798567126498</c:v>
                </c:pt>
                <c:pt idx="1904">
                  <c:v>42389.798572908403</c:v>
                </c:pt>
                <c:pt idx="1905">
                  <c:v>42389.798578692898</c:v>
                </c:pt>
                <c:pt idx="1906">
                  <c:v>42389.798584499797</c:v>
                </c:pt>
                <c:pt idx="1907">
                  <c:v>42389.7985902828</c:v>
                </c:pt>
                <c:pt idx="1908">
                  <c:v>42389.798596064</c:v>
                </c:pt>
                <c:pt idx="1909">
                  <c:v>42389.798601859402</c:v>
                </c:pt>
                <c:pt idx="1910">
                  <c:v>42389.798607642297</c:v>
                </c:pt>
                <c:pt idx="1911">
                  <c:v>42389.7986134413</c:v>
                </c:pt>
                <c:pt idx="1912">
                  <c:v>42389.7986192233</c:v>
                </c:pt>
                <c:pt idx="1913">
                  <c:v>42389.798625019197</c:v>
                </c:pt>
                <c:pt idx="1914">
                  <c:v>42389.798630804296</c:v>
                </c:pt>
                <c:pt idx="1915">
                  <c:v>42389.798636584797</c:v>
                </c:pt>
                <c:pt idx="1916">
                  <c:v>42389.798642385402</c:v>
                </c:pt>
                <c:pt idx="1917">
                  <c:v>42389.798648169897</c:v>
                </c:pt>
                <c:pt idx="1918">
                  <c:v>42389.7986539579</c:v>
                </c:pt>
                <c:pt idx="1919">
                  <c:v>42389.798659746702</c:v>
                </c:pt>
                <c:pt idx="1920">
                  <c:v>42389.798665533497</c:v>
                </c:pt>
                <c:pt idx="1921">
                  <c:v>42389.798671340999</c:v>
                </c:pt>
                <c:pt idx="1922">
                  <c:v>42389.798677126797</c:v>
                </c:pt>
                <c:pt idx="1923">
                  <c:v>42389.798682907</c:v>
                </c:pt>
                <c:pt idx="1924">
                  <c:v>42389.798688695802</c:v>
                </c:pt>
                <c:pt idx="1925">
                  <c:v>42389.798694480101</c:v>
                </c:pt>
                <c:pt idx="1926">
                  <c:v>42389.798700286701</c:v>
                </c:pt>
                <c:pt idx="1927">
                  <c:v>42389.798706065099</c:v>
                </c:pt>
                <c:pt idx="1928">
                  <c:v>42389.798711871998</c:v>
                </c:pt>
                <c:pt idx="1929">
                  <c:v>42389.798717656398</c:v>
                </c:pt>
                <c:pt idx="1930">
                  <c:v>42389.798723440603</c:v>
                </c:pt>
                <c:pt idx="1931">
                  <c:v>42389.798729226903</c:v>
                </c:pt>
                <c:pt idx="1932">
                  <c:v>42389.7987350189</c:v>
                </c:pt>
                <c:pt idx="1933">
                  <c:v>42389.798740803402</c:v>
                </c:pt>
                <c:pt idx="1934">
                  <c:v>42389.798746587803</c:v>
                </c:pt>
                <c:pt idx="1935">
                  <c:v>42389.798752393202</c:v>
                </c:pt>
                <c:pt idx="1936">
                  <c:v>42389.7987581915</c:v>
                </c:pt>
                <c:pt idx="1937">
                  <c:v>42389.798763976098</c:v>
                </c:pt>
                <c:pt idx="1938">
                  <c:v>42389.798769759902</c:v>
                </c:pt>
                <c:pt idx="1939">
                  <c:v>42389.798775563599</c:v>
                </c:pt>
                <c:pt idx="1940">
                  <c:v>42389.798781362399</c:v>
                </c:pt>
                <c:pt idx="1941">
                  <c:v>42389.798787146101</c:v>
                </c:pt>
                <c:pt idx="1942">
                  <c:v>42389.798792930102</c:v>
                </c:pt>
                <c:pt idx="1943">
                  <c:v>42389.798798735501</c:v>
                </c:pt>
                <c:pt idx="1944">
                  <c:v>42389.798804513703</c:v>
                </c:pt>
                <c:pt idx="1945">
                  <c:v>42389.798810320397</c:v>
                </c:pt>
                <c:pt idx="1946">
                  <c:v>42389.798816105002</c:v>
                </c:pt>
                <c:pt idx="1947">
                  <c:v>42389.798821886601</c:v>
                </c:pt>
                <c:pt idx="1948">
                  <c:v>42389.798827692903</c:v>
                </c:pt>
                <c:pt idx="1949">
                  <c:v>42389.798833478097</c:v>
                </c:pt>
                <c:pt idx="1950">
                  <c:v>42389.798839261101</c:v>
                </c:pt>
                <c:pt idx="1951">
                  <c:v>42389.798845062403</c:v>
                </c:pt>
                <c:pt idx="1952">
                  <c:v>42389.798850847903</c:v>
                </c:pt>
                <c:pt idx="1953">
                  <c:v>42389.798856631402</c:v>
                </c:pt>
                <c:pt idx="1954">
                  <c:v>42389.798862438998</c:v>
                </c:pt>
                <c:pt idx="1955">
                  <c:v>42389.7988682344</c:v>
                </c:pt>
                <c:pt idx="1956">
                  <c:v>42389.798874017302</c:v>
                </c:pt>
                <c:pt idx="1957">
                  <c:v>42389.798879824099</c:v>
                </c:pt>
                <c:pt idx="1958">
                  <c:v>42389.7988856089</c:v>
                </c:pt>
                <c:pt idx="1959">
                  <c:v>42389.798891397797</c:v>
                </c:pt>
                <c:pt idx="1960">
                  <c:v>42389.798897179098</c:v>
                </c:pt>
                <c:pt idx="1961">
                  <c:v>42389.798902962801</c:v>
                </c:pt>
                <c:pt idx="1962">
                  <c:v>42389.798908770397</c:v>
                </c:pt>
                <c:pt idx="1963">
                  <c:v>42389.798914552899</c:v>
                </c:pt>
                <c:pt idx="1964">
                  <c:v>42389.798920348803</c:v>
                </c:pt>
                <c:pt idx="1965">
                  <c:v>42389.798926132898</c:v>
                </c:pt>
                <c:pt idx="1966">
                  <c:v>42389.798931928301</c:v>
                </c:pt>
                <c:pt idx="1967">
                  <c:v>42389.798937707797</c:v>
                </c:pt>
                <c:pt idx="1968">
                  <c:v>42389.798943505302</c:v>
                </c:pt>
                <c:pt idx="1969">
                  <c:v>42389.798949288801</c:v>
                </c:pt>
                <c:pt idx="1970">
                  <c:v>42389.7989550723</c:v>
                </c:pt>
                <c:pt idx="1971">
                  <c:v>42389.798960858701</c:v>
                </c:pt>
                <c:pt idx="1972">
                  <c:v>42389.798966658498</c:v>
                </c:pt>
                <c:pt idx="1973">
                  <c:v>42389.798972442899</c:v>
                </c:pt>
                <c:pt idx="1974">
                  <c:v>42389.798978250699</c:v>
                </c:pt>
                <c:pt idx="1975">
                  <c:v>42389.7989840296</c:v>
                </c:pt>
                <c:pt idx="1976">
                  <c:v>42389.798989833602</c:v>
                </c:pt>
                <c:pt idx="1977">
                  <c:v>42389.798995617697</c:v>
                </c:pt>
                <c:pt idx="1978">
                  <c:v>42389.7990014018</c:v>
                </c:pt>
                <c:pt idx="1979">
                  <c:v>42389.799007194699</c:v>
                </c:pt>
                <c:pt idx="1980">
                  <c:v>42389.799012987598</c:v>
                </c:pt>
                <c:pt idx="1981">
                  <c:v>42389.799018771599</c:v>
                </c:pt>
                <c:pt idx="1982">
                  <c:v>42389.799024567998</c:v>
                </c:pt>
                <c:pt idx="1983">
                  <c:v>42389.7990303478</c:v>
                </c:pt>
                <c:pt idx="1984">
                  <c:v>42389.799036153701</c:v>
                </c:pt>
                <c:pt idx="1985">
                  <c:v>42389.799041937797</c:v>
                </c:pt>
                <c:pt idx="1986">
                  <c:v>42389.799047721499</c:v>
                </c:pt>
                <c:pt idx="1987">
                  <c:v>42389.799053509203</c:v>
                </c:pt>
                <c:pt idx="1988">
                  <c:v>42389.7990592981</c:v>
                </c:pt>
                <c:pt idx="1989">
                  <c:v>42389.799065082203</c:v>
                </c:pt>
                <c:pt idx="1990">
                  <c:v>42389.799070888403</c:v>
                </c:pt>
                <c:pt idx="1991">
                  <c:v>42389.799076687697</c:v>
                </c:pt>
                <c:pt idx="1992">
                  <c:v>42389.799082470403</c:v>
                </c:pt>
                <c:pt idx="1993">
                  <c:v>42389.7990882534</c:v>
                </c:pt>
                <c:pt idx="1994">
                  <c:v>42389.799094061003</c:v>
                </c:pt>
                <c:pt idx="1995">
                  <c:v>42389.799099843098</c:v>
                </c:pt>
                <c:pt idx="1996">
                  <c:v>42389.799105623497</c:v>
                </c:pt>
                <c:pt idx="1997">
                  <c:v>42389.799111418797</c:v>
                </c:pt>
                <c:pt idx="1998">
                  <c:v>42389.799117202601</c:v>
                </c:pt>
                <c:pt idx="1999">
                  <c:v>42389.799123004697</c:v>
                </c:pt>
                <c:pt idx="2000">
                  <c:v>42389.799128804298</c:v>
                </c:pt>
                <c:pt idx="2001">
                  <c:v>42389.799134588196</c:v>
                </c:pt>
                <c:pt idx="2002">
                  <c:v>42389.799140372103</c:v>
                </c:pt>
                <c:pt idx="2003">
                  <c:v>42389.799146164602</c:v>
                </c:pt>
                <c:pt idx="2004">
                  <c:v>42389.799151945699</c:v>
                </c:pt>
                <c:pt idx="2005">
                  <c:v>42389.799157752299</c:v>
                </c:pt>
                <c:pt idx="2006">
                  <c:v>42389.799163536401</c:v>
                </c:pt>
                <c:pt idx="2007">
                  <c:v>42389.799169327998</c:v>
                </c:pt>
                <c:pt idx="2008">
                  <c:v>42389.799175136897</c:v>
                </c:pt>
                <c:pt idx="2009">
                  <c:v>42389.799180920701</c:v>
                </c:pt>
                <c:pt idx="2010">
                  <c:v>42389.799186703698</c:v>
                </c:pt>
                <c:pt idx="2011">
                  <c:v>42389.799192509701</c:v>
                </c:pt>
                <c:pt idx="2012">
                  <c:v>42389.799198293404</c:v>
                </c:pt>
                <c:pt idx="2013">
                  <c:v>42389.799204077397</c:v>
                </c:pt>
                <c:pt idx="2014">
                  <c:v>42389.799209861798</c:v>
                </c:pt>
                <c:pt idx="2015">
                  <c:v>42389.799215660903</c:v>
                </c:pt>
                <c:pt idx="2016">
                  <c:v>42389.799221447603</c:v>
                </c:pt>
                <c:pt idx="2017">
                  <c:v>42389.799227254698</c:v>
                </c:pt>
                <c:pt idx="2018">
                  <c:v>42389.799233038502</c:v>
                </c:pt>
                <c:pt idx="2019">
                  <c:v>42389.7992388321</c:v>
                </c:pt>
                <c:pt idx="2020">
                  <c:v>42389.799244637601</c:v>
                </c:pt>
                <c:pt idx="2021">
                  <c:v>42389.7992504211</c:v>
                </c:pt>
                <c:pt idx="2022">
                  <c:v>42389.799256205501</c:v>
                </c:pt>
                <c:pt idx="2023">
                  <c:v>42389.799262005203</c:v>
                </c:pt>
                <c:pt idx="2024">
                  <c:v>42389.799267798902</c:v>
                </c:pt>
                <c:pt idx="2025">
                  <c:v>42389.799273582998</c:v>
                </c:pt>
                <c:pt idx="2026">
                  <c:v>42389.799279366001</c:v>
                </c:pt>
                <c:pt idx="2027">
                  <c:v>42389.799285168599</c:v>
                </c:pt>
                <c:pt idx="2028">
                  <c:v>42389.799290950701</c:v>
                </c:pt>
                <c:pt idx="2029">
                  <c:v>42389.799296735902</c:v>
                </c:pt>
                <c:pt idx="2030">
                  <c:v>42389.799302531603</c:v>
                </c:pt>
                <c:pt idx="2031">
                  <c:v>42389.799308309703</c:v>
                </c:pt>
                <c:pt idx="2032">
                  <c:v>42389.799314098796</c:v>
                </c:pt>
                <c:pt idx="2033">
                  <c:v>42389.7993199056</c:v>
                </c:pt>
                <c:pt idx="2034">
                  <c:v>42389.799325689797</c:v>
                </c:pt>
                <c:pt idx="2035">
                  <c:v>42389.799331476701</c:v>
                </c:pt>
                <c:pt idx="2036">
                  <c:v>42389.799337256598</c:v>
                </c:pt>
                <c:pt idx="2037">
                  <c:v>42389.799343063103</c:v>
                </c:pt>
                <c:pt idx="2038">
                  <c:v>42389.799348847198</c:v>
                </c:pt>
                <c:pt idx="2039">
                  <c:v>42389.799354634801</c:v>
                </c:pt>
                <c:pt idx="2040">
                  <c:v>42389.799360423502</c:v>
                </c:pt>
                <c:pt idx="2041">
                  <c:v>42389.799366207902</c:v>
                </c:pt>
                <c:pt idx="2042">
                  <c:v>42389.799371991598</c:v>
                </c:pt>
                <c:pt idx="2043">
                  <c:v>42389.799377776602</c:v>
                </c:pt>
                <c:pt idx="2044">
                  <c:v>42389.799383564598</c:v>
                </c:pt>
                <c:pt idx="2045">
                  <c:v>42389.799389373402</c:v>
                </c:pt>
                <c:pt idx="2046">
                  <c:v>42389.799395157999</c:v>
                </c:pt>
                <c:pt idx="2047">
                  <c:v>42389.799400955402</c:v>
                </c:pt>
                <c:pt idx="2048">
                  <c:v>42389.799406755301</c:v>
                </c:pt>
                <c:pt idx="2049">
                  <c:v>42389.799412539804</c:v>
                </c:pt>
                <c:pt idx="2050">
                  <c:v>42389.799418323499</c:v>
                </c:pt>
                <c:pt idx="2051">
                  <c:v>42389.799424123303</c:v>
                </c:pt>
                <c:pt idx="2052">
                  <c:v>42389.7994299087</c:v>
                </c:pt>
                <c:pt idx="2053">
                  <c:v>42389.799435694003</c:v>
                </c:pt>
                <c:pt idx="2054">
                  <c:v>42389.799441489398</c:v>
                </c:pt>
                <c:pt idx="2055">
                  <c:v>42389.799447274803</c:v>
                </c:pt>
                <c:pt idx="2056">
                  <c:v>42389.799453061401</c:v>
                </c:pt>
                <c:pt idx="2057">
                  <c:v>42389.799458845097</c:v>
                </c:pt>
                <c:pt idx="2058">
                  <c:v>42389.799464628799</c:v>
                </c:pt>
                <c:pt idx="2059">
                  <c:v>42389.799470424099</c:v>
                </c:pt>
                <c:pt idx="2060">
                  <c:v>42389.799476207801</c:v>
                </c:pt>
                <c:pt idx="2061">
                  <c:v>42389.799481991497</c:v>
                </c:pt>
                <c:pt idx="2062">
                  <c:v>42389.799487786797</c:v>
                </c:pt>
                <c:pt idx="2063">
                  <c:v>42389.799493570499</c:v>
                </c:pt>
                <c:pt idx="2064">
                  <c:v>42389.799499354202</c:v>
                </c:pt>
                <c:pt idx="2065">
                  <c:v>42389.799505137897</c:v>
                </c:pt>
                <c:pt idx="2066">
                  <c:v>42389.799510933197</c:v>
                </c:pt>
                <c:pt idx="2067">
                  <c:v>42389.799516717001</c:v>
                </c:pt>
                <c:pt idx="2068">
                  <c:v>42389.799522500703</c:v>
                </c:pt>
                <c:pt idx="2069">
                  <c:v>42389.7995282962</c:v>
                </c:pt>
                <c:pt idx="2070">
                  <c:v>42389.799534079699</c:v>
                </c:pt>
                <c:pt idx="2071">
                  <c:v>42389.799539863401</c:v>
                </c:pt>
                <c:pt idx="2072">
                  <c:v>42389.799545647104</c:v>
                </c:pt>
                <c:pt idx="2073">
                  <c:v>42389.799551442396</c:v>
                </c:pt>
                <c:pt idx="2074">
                  <c:v>42389.799557226099</c:v>
                </c:pt>
                <c:pt idx="2075">
                  <c:v>42389.799563009801</c:v>
                </c:pt>
                <c:pt idx="2076">
                  <c:v>42389.799568816699</c:v>
                </c:pt>
                <c:pt idx="2077">
                  <c:v>42389.799574600402</c:v>
                </c:pt>
                <c:pt idx="2078">
                  <c:v>42389.799580384097</c:v>
                </c:pt>
                <c:pt idx="2079">
                  <c:v>42389.799586167799</c:v>
                </c:pt>
                <c:pt idx="2080">
                  <c:v>42389.799591969801</c:v>
                </c:pt>
                <c:pt idx="2081">
                  <c:v>42389.799597753597</c:v>
                </c:pt>
                <c:pt idx="2082">
                  <c:v>42389.799603549502</c:v>
                </c:pt>
                <c:pt idx="2083">
                  <c:v>42389.799609329697</c:v>
                </c:pt>
                <c:pt idx="2084">
                  <c:v>42389.799615124699</c:v>
                </c:pt>
                <c:pt idx="2085">
                  <c:v>42389.799620901496</c:v>
                </c:pt>
                <c:pt idx="2086">
                  <c:v>42389.799626696702</c:v>
                </c:pt>
                <c:pt idx="2087">
                  <c:v>42389.799632483599</c:v>
                </c:pt>
                <c:pt idx="2088">
                  <c:v>42389.799638284399</c:v>
                </c:pt>
                <c:pt idx="2089">
                  <c:v>42389.7996440715</c:v>
                </c:pt>
                <c:pt idx="2090">
                  <c:v>42389.799649854402</c:v>
                </c:pt>
                <c:pt idx="2091">
                  <c:v>42389.799655639697</c:v>
                </c:pt>
                <c:pt idx="2092">
                  <c:v>42389.799661425503</c:v>
                </c:pt>
                <c:pt idx="2093">
                  <c:v>42389.799667211402</c:v>
                </c:pt>
                <c:pt idx="2094">
                  <c:v>42389.799673018802</c:v>
                </c:pt>
                <c:pt idx="2095">
                  <c:v>42389.799678817501</c:v>
                </c:pt>
                <c:pt idx="2096">
                  <c:v>42389.7996846065</c:v>
                </c:pt>
                <c:pt idx="2097">
                  <c:v>42389.799690403503</c:v>
                </c:pt>
                <c:pt idx="2098">
                  <c:v>42389.799696187503</c:v>
                </c:pt>
                <c:pt idx="2099">
                  <c:v>42389.7997019705</c:v>
                </c:pt>
                <c:pt idx="2100">
                  <c:v>42389.799707758</c:v>
                </c:pt>
                <c:pt idx="2101">
                  <c:v>42389.799713542103</c:v>
                </c:pt>
                <c:pt idx="2102">
                  <c:v>42389.799719348499</c:v>
                </c:pt>
                <c:pt idx="2103">
                  <c:v>42389.799725128301</c:v>
                </c:pt>
                <c:pt idx="2104">
                  <c:v>42389.799730915198</c:v>
                </c:pt>
                <c:pt idx="2105">
                  <c:v>42389.799736701898</c:v>
                </c:pt>
                <c:pt idx="2106">
                  <c:v>42389.799742509596</c:v>
                </c:pt>
                <c:pt idx="2107">
                  <c:v>42389.799748291101</c:v>
                </c:pt>
                <c:pt idx="2108">
                  <c:v>42389.7997540902</c:v>
                </c:pt>
                <c:pt idx="2109">
                  <c:v>42389.799759892601</c:v>
                </c:pt>
                <c:pt idx="2110">
                  <c:v>42389.7997656761</c:v>
                </c:pt>
                <c:pt idx="2111">
                  <c:v>42389.799771459999</c:v>
                </c:pt>
                <c:pt idx="2112">
                  <c:v>42389.799777252498</c:v>
                </c:pt>
                <c:pt idx="2113">
                  <c:v>42389.799783035996</c:v>
                </c:pt>
                <c:pt idx="2114">
                  <c:v>42389.799788820397</c:v>
                </c:pt>
                <c:pt idx="2115">
                  <c:v>42389.799794626</c:v>
                </c:pt>
                <c:pt idx="2116">
                  <c:v>42389.799800425601</c:v>
                </c:pt>
                <c:pt idx="2117">
                  <c:v>42389.799806208597</c:v>
                </c:pt>
                <c:pt idx="2118">
                  <c:v>42389.7998119923</c:v>
                </c:pt>
                <c:pt idx="2119">
                  <c:v>42389.799817793202</c:v>
                </c:pt>
                <c:pt idx="2120">
                  <c:v>42389.799823595102</c:v>
                </c:pt>
                <c:pt idx="2121">
                  <c:v>42389.799829378702</c:v>
                </c:pt>
                <c:pt idx="2122">
                  <c:v>42389.799835162303</c:v>
                </c:pt>
                <c:pt idx="2123">
                  <c:v>42389.799840960397</c:v>
                </c:pt>
                <c:pt idx="2124">
                  <c:v>42389.799846746901</c:v>
                </c:pt>
                <c:pt idx="2125">
                  <c:v>42389.799852537202</c:v>
                </c:pt>
                <c:pt idx="2126">
                  <c:v>42389.799858321203</c:v>
                </c:pt>
                <c:pt idx="2127">
                  <c:v>42389.799864107503</c:v>
                </c:pt>
                <c:pt idx="2128">
                  <c:v>42389.799869900002</c:v>
                </c:pt>
                <c:pt idx="2129">
                  <c:v>42389.799875697201</c:v>
                </c:pt>
                <c:pt idx="2130">
                  <c:v>42389.799881480198</c:v>
                </c:pt>
                <c:pt idx="2131">
                  <c:v>42389.799887275898</c:v>
                </c:pt>
                <c:pt idx="2132">
                  <c:v>42389.799893057098</c:v>
                </c:pt>
                <c:pt idx="2133">
                  <c:v>42389.799898841396</c:v>
                </c:pt>
                <c:pt idx="2134">
                  <c:v>42389.799904637301</c:v>
                </c:pt>
                <c:pt idx="2135">
                  <c:v>42389.799910417998</c:v>
                </c:pt>
                <c:pt idx="2136">
                  <c:v>42389.799916223703</c:v>
                </c:pt>
                <c:pt idx="2137">
                  <c:v>42389.799922010097</c:v>
                </c:pt>
                <c:pt idx="2138">
                  <c:v>42389.799927794404</c:v>
                </c:pt>
                <c:pt idx="2139">
                  <c:v>42389.799933576898</c:v>
                </c:pt>
                <c:pt idx="2140">
                  <c:v>42389.799939384699</c:v>
                </c:pt>
                <c:pt idx="2141">
                  <c:v>42389.799945168699</c:v>
                </c:pt>
                <c:pt idx="2142">
                  <c:v>42389.799950952402</c:v>
                </c:pt>
                <c:pt idx="2143">
                  <c:v>42389.799956745002</c:v>
                </c:pt>
                <c:pt idx="2144">
                  <c:v>42389.799962527301</c:v>
                </c:pt>
                <c:pt idx="2145">
                  <c:v>42389.799968330997</c:v>
                </c:pt>
                <c:pt idx="2146">
                  <c:v>42389.799974114801</c:v>
                </c:pt>
                <c:pt idx="2147">
                  <c:v>42389.799979902396</c:v>
                </c:pt>
                <c:pt idx="2148">
                  <c:v>42389.799985691403</c:v>
                </c:pt>
                <c:pt idx="2149">
                  <c:v>42389.799991484899</c:v>
                </c:pt>
                <c:pt idx="2150">
                  <c:v>42389.799997267903</c:v>
                </c:pt>
                <c:pt idx="2151">
                  <c:v>42389.800003053999</c:v>
                </c:pt>
                <c:pt idx="2152">
                  <c:v>42389.800008857303</c:v>
                </c:pt>
                <c:pt idx="2153">
                  <c:v>42389.800014646498</c:v>
                </c:pt>
                <c:pt idx="2154">
                  <c:v>42389.800020431197</c:v>
                </c:pt>
                <c:pt idx="2155">
                  <c:v>42389.800026235403</c:v>
                </c:pt>
                <c:pt idx="2156">
                  <c:v>42389.800032022897</c:v>
                </c:pt>
                <c:pt idx="2157">
                  <c:v>42389.800037811001</c:v>
                </c:pt>
                <c:pt idx="2158">
                  <c:v>42389.800043606803</c:v>
                </c:pt>
                <c:pt idx="2159">
                  <c:v>42389.800049387901</c:v>
                </c:pt>
                <c:pt idx="2160">
                  <c:v>42389.800055186803</c:v>
                </c:pt>
                <c:pt idx="2161">
                  <c:v>42389.800060976901</c:v>
                </c:pt>
                <c:pt idx="2162">
                  <c:v>42389.800066760297</c:v>
                </c:pt>
                <c:pt idx="2163">
                  <c:v>42389.800072560101</c:v>
                </c:pt>
                <c:pt idx="2164">
                  <c:v>42389.800078350701</c:v>
                </c:pt>
                <c:pt idx="2165">
                  <c:v>42389.800084149101</c:v>
                </c:pt>
                <c:pt idx="2166">
                  <c:v>42389.800089932098</c:v>
                </c:pt>
                <c:pt idx="2167">
                  <c:v>42389.8000957162</c:v>
                </c:pt>
                <c:pt idx="2168">
                  <c:v>42389.800101514898</c:v>
                </c:pt>
                <c:pt idx="2169">
                  <c:v>42389.800107308598</c:v>
                </c:pt>
                <c:pt idx="2170">
                  <c:v>42389.800113093203</c:v>
                </c:pt>
                <c:pt idx="2171">
                  <c:v>42389.8001188786</c:v>
                </c:pt>
                <c:pt idx="2172">
                  <c:v>42389.800124662899</c:v>
                </c:pt>
                <c:pt idx="2173">
                  <c:v>42389.800130461001</c:v>
                </c:pt>
                <c:pt idx="2174">
                  <c:v>42389.800136245598</c:v>
                </c:pt>
                <c:pt idx="2175">
                  <c:v>42389.800142045002</c:v>
                </c:pt>
                <c:pt idx="2176">
                  <c:v>42389.800147823298</c:v>
                </c:pt>
                <c:pt idx="2177">
                  <c:v>42389.800153625103</c:v>
                </c:pt>
                <c:pt idx="2178">
                  <c:v>42389.800159408798</c:v>
                </c:pt>
                <c:pt idx="2179">
                  <c:v>42389.800165200097</c:v>
                </c:pt>
                <c:pt idx="2180">
                  <c:v>42389.800171004899</c:v>
                </c:pt>
                <c:pt idx="2181">
                  <c:v>42389.800176790101</c:v>
                </c:pt>
                <c:pt idx="2182">
                  <c:v>42389.800182574501</c:v>
                </c:pt>
                <c:pt idx="2183">
                  <c:v>42389.8001883736</c:v>
                </c:pt>
                <c:pt idx="2184">
                  <c:v>42389.800194175499</c:v>
                </c:pt>
                <c:pt idx="2185">
                  <c:v>42389.800199966798</c:v>
                </c:pt>
                <c:pt idx="2186">
                  <c:v>42389.800205761399</c:v>
                </c:pt>
                <c:pt idx="2187">
                  <c:v>42389.800211541296</c:v>
                </c:pt>
                <c:pt idx="2188">
                  <c:v>42389.800217347198</c:v>
                </c:pt>
                <c:pt idx="2189">
                  <c:v>42389.800223139697</c:v>
                </c:pt>
                <c:pt idx="2190">
                  <c:v>42389.800228922999</c:v>
                </c:pt>
                <c:pt idx="2191">
                  <c:v>42389.800234715301</c:v>
                </c:pt>
                <c:pt idx="2192">
                  <c:v>42389.8002405199</c:v>
                </c:pt>
                <c:pt idx="2193">
                  <c:v>42389.800246314902</c:v>
                </c:pt>
                <c:pt idx="2194">
                  <c:v>42389.800252098597</c:v>
                </c:pt>
                <c:pt idx="2195">
                  <c:v>42389.8002578827</c:v>
                </c:pt>
                <c:pt idx="2196">
                  <c:v>42389.800263688601</c:v>
                </c:pt>
                <c:pt idx="2197">
                  <c:v>42389.800269481399</c:v>
                </c:pt>
                <c:pt idx="2198">
                  <c:v>42389.800275265203</c:v>
                </c:pt>
                <c:pt idx="2199">
                  <c:v>42389.8002810748</c:v>
                </c:pt>
                <c:pt idx="2200">
                  <c:v>42389.800286858997</c:v>
                </c:pt>
                <c:pt idx="2201">
                  <c:v>42389.800292647597</c:v>
                </c:pt>
                <c:pt idx="2202">
                  <c:v>42389.800298431299</c:v>
                </c:pt>
                <c:pt idx="2203">
                  <c:v>42389.800304213597</c:v>
                </c:pt>
                <c:pt idx="2204">
                  <c:v>42389.800309999198</c:v>
                </c:pt>
                <c:pt idx="2205">
                  <c:v>42389.800315789398</c:v>
                </c:pt>
                <c:pt idx="2206">
                  <c:v>42389.800321573101</c:v>
                </c:pt>
                <c:pt idx="2207">
                  <c:v>42389.800327368903</c:v>
                </c:pt>
                <c:pt idx="2208">
                  <c:v>42389.800333156803</c:v>
                </c:pt>
                <c:pt idx="2209">
                  <c:v>42389.800338940797</c:v>
                </c:pt>
                <c:pt idx="2210">
                  <c:v>42389.800344723801</c:v>
                </c:pt>
                <c:pt idx="2211">
                  <c:v>42389.800350523699</c:v>
                </c:pt>
                <c:pt idx="2212">
                  <c:v>42389.800356329899</c:v>
                </c:pt>
                <c:pt idx="2213">
                  <c:v>42389.800362126298</c:v>
                </c:pt>
                <c:pt idx="2214">
                  <c:v>42389.80036791</c:v>
                </c:pt>
                <c:pt idx="2215">
                  <c:v>42389.800373693797</c:v>
                </c:pt>
                <c:pt idx="2216">
                  <c:v>42389.800379489403</c:v>
                </c:pt>
                <c:pt idx="2217">
                  <c:v>42389.800385277398</c:v>
                </c:pt>
                <c:pt idx="2218">
                  <c:v>42389.800391073899</c:v>
                </c:pt>
                <c:pt idx="2219">
                  <c:v>42389.800396858802</c:v>
                </c:pt>
                <c:pt idx="2220">
                  <c:v>42389.800402637797</c:v>
                </c:pt>
                <c:pt idx="2221">
                  <c:v>42389.800408433999</c:v>
                </c:pt>
                <c:pt idx="2222">
                  <c:v>42389.800414217498</c:v>
                </c:pt>
                <c:pt idx="2223">
                  <c:v>42389.800420018197</c:v>
                </c:pt>
                <c:pt idx="2224">
                  <c:v>42389.800425809401</c:v>
                </c:pt>
                <c:pt idx="2225">
                  <c:v>42389.8004316105</c:v>
                </c:pt>
                <c:pt idx="2226">
                  <c:v>42389.800437394399</c:v>
                </c:pt>
                <c:pt idx="2227">
                  <c:v>42389.800443186003</c:v>
                </c:pt>
                <c:pt idx="2228">
                  <c:v>42389.800448979797</c:v>
                </c:pt>
                <c:pt idx="2229">
                  <c:v>42389.800454771597</c:v>
                </c:pt>
                <c:pt idx="2230">
                  <c:v>42389.800460555198</c:v>
                </c:pt>
                <c:pt idx="2231">
                  <c:v>42389.800466363296</c:v>
                </c:pt>
                <c:pt idx="2232">
                  <c:v>42389.800472145602</c:v>
                </c:pt>
                <c:pt idx="2233">
                  <c:v>42389.800477948098</c:v>
                </c:pt>
                <c:pt idx="2234">
                  <c:v>42389.800483731997</c:v>
                </c:pt>
                <c:pt idx="2235">
                  <c:v>42389.8004895146</c:v>
                </c:pt>
                <c:pt idx="2236">
                  <c:v>42389.800495301497</c:v>
                </c:pt>
                <c:pt idx="2237">
                  <c:v>42389.8005010907</c:v>
                </c:pt>
                <c:pt idx="2238">
                  <c:v>42389.800506874402</c:v>
                </c:pt>
                <c:pt idx="2239">
                  <c:v>42389.800512669099</c:v>
                </c:pt>
                <c:pt idx="2240">
                  <c:v>42389.800518452299</c:v>
                </c:pt>
                <c:pt idx="2241">
                  <c:v>42389.800524237697</c:v>
                </c:pt>
                <c:pt idx="2242">
                  <c:v>42389.800530022098</c:v>
                </c:pt>
                <c:pt idx="2243">
                  <c:v>42389.800535808899</c:v>
                </c:pt>
                <c:pt idx="2244">
                  <c:v>42389.800541600001</c:v>
                </c:pt>
                <c:pt idx="2245">
                  <c:v>42389.800547390398</c:v>
                </c:pt>
                <c:pt idx="2246">
                  <c:v>42389.800553173998</c:v>
                </c:pt>
                <c:pt idx="2247">
                  <c:v>42389.800558966599</c:v>
                </c:pt>
                <c:pt idx="2248">
                  <c:v>42389.800564748097</c:v>
                </c:pt>
                <c:pt idx="2249">
                  <c:v>42389.800570552397</c:v>
                </c:pt>
                <c:pt idx="2250">
                  <c:v>42389.800576335903</c:v>
                </c:pt>
                <c:pt idx="2251">
                  <c:v>42389.800582121999</c:v>
                </c:pt>
                <c:pt idx="2252">
                  <c:v>42389.800587905098</c:v>
                </c:pt>
                <c:pt idx="2253">
                  <c:v>42389.800593701999</c:v>
                </c:pt>
                <c:pt idx="2254">
                  <c:v>42389.800599486</c:v>
                </c:pt>
                <c:pt idx="2255">
                  <c:v>42389.800605285498</c:v>
                </c:pt>
                <c:pt idx="2256">
                  <c:v>42389.800611067898</c:v>
                </c:pt>
                <c:pt idx="2257">
                  <c:v>42389.800616850502</c:v>
                </c:pt>
                <c:pt idx="2258">
                  <c:v>42389.800622645802</c:v>
                </c:pt>
                <c:pt idx="2259">
                  <c:v>42389.800628425699</c:v>
                </c:pt>
                <c:pt idx="2260">
                  <c:v>42389.800634234402</c:v>
                </c:pt>
                <c:pt idx="2261">
                  <c:v>42389.800640019697</c:v>
                </c:pt>
                <c:pt idx="2262">
                  <c:v>42389.8006458034</c:v>
                </c:pt>
                <c:pt idx="2263">
                  <c:v>42389.800651587902</c:v>
                </c:pt>
                <c:pt idx="2264">
                  <c:v>42389.800657379899</c:v>
                </c:pt>
                <c:pt idx="2265">
                  <c:v>42389.8006631596</c:v>
                </c:pt>
                <c:pt idx="2266">
                  <c:v>42389.800668954798</c:v>
                </c:pt>
                <c:pt idx="2267">
                  <c:v>42389.800674755403</c:v>
                </c:pt>
                <c:pt idx="2268">
                  <c:v>42389.800680532397</c:v>
                </c:pt>
                <c:pt idx="2269">
                  <c:v>42389.800686323601</c:v>
                </c:pt>
                <c:pt idx="2270">
                  <c:v>42389.800692106597</c:v>
                </c:pt>
                <c:pt idx="2271">
                  <c:v>42389.800697901897</c:v>
                </c:pt>
                <c:pt idx="2272">
                  <c:v>42389.800703679597</c:v>
                </c:pt>
                <c:pt idx="2273">
                  <c:v>42389.800709466901</c:v>
                </c:pt>
                <c:pt idx="2274">
                  <c:v>42389.800715261801</c:v>
                </c:pt>
                <c:pt idx="2275">
                  <c:v>42389.800721040199</c:v>
                </c:pt>
                <c:pt idx="2276">
                  <c:v>42389.800726836998</c:v>
                </c:pt>
                <c:pt idx="2277">
                  <c:v>42389.800732625197</c:v>
                </c:pt>
                <c:pt idx="2278">
                  <c:v>42389.800738408703</c:v>
                </c:pt>
                <c:pt idx="2279">
                  <c:v>42389.800744195301</c:v>
                </c:pt>
                <c:pt idx="2280">
                  <c:v>42389.800749987997</c:v>
                </c:pt>
                <c:pt idx="2281">
                  <c:v>42389.800755778197</c:v>
                </c:pt>
                <c:pt idx="2282">
                  <c:v>42389.800761561703</c:v>
                </c:pt>
                <c:pt idx="2283">
                  <c:v>42389.800767371104</c:v>
                </c:pt>
                <c:pt idx="2284">
                  <c:v>42389.8007731545</c:v>
                </c:pt>
                <c:pt idx="2285">
                  <c:v>42389.800778934397</c:v>
                </c:pt>
                <c:pt idx="2286">
                  <c:v>42389.800784729297</c:v>
                </c:pt>
                <c:pt idx="2287">
                  <c:v>42389.800790511901</c:v>
                </c:pt>
                <c:pt idx="2288">
                  <c:v>42389.800796315001</c:v>
                </c:pt>
                <c:pt idx="2289">
                  <c:v>42389.800802111102</c:v>
                </c:pt>
                <c:pt idx="2290">
                  <c:v>42389.800807894098</c:v>
                </c:pt>
                <c:pt idx="2291">
                  <c:v>42389.800813695001</c:v>
                </c:pt>
                <c:pt idx="2292">
                  <c:v>42389.800819492702</c:v>
                </c:pt>
                <c:pt idx="2293">
                  <c:v>42389.800825284401</c:v>
                </c:pt>
                <c:pt idx="2294">
                  <c:v>42389.800831068103</c:v>
                </c:pt>
                <c:pt idx="2295">
                  <c:v>42389.800836864997</c:v>
                </c:pt>
                <c:pt idx="2296">
                  <c:v>42389.800842659402</c:v>
                </c:pt>
                <c:pt idx="2297">
                  <c:v>42389.800848457598</c:v>
                </c:pt>
                <c:pt idx="2298">
                  <c:v>42389.800854240697</c:v>
                </c:pt>
                <c:pt idx="2299">
                  <c:v>42389.800860023402</c:v>
                </c:pt>
                <c:pt idx="2300">
                  <c:v>42389.800865814701</c:v>
                </c:pt>
                <c:pt idx="2301">
                  <c:v>42389.800871600703</c:v>
                </c:pt>
                <c:pt idx="2302">
                  <c:v>42389.800877383699</c:v>
                </c:pt>
                <c:pt idx="2303">
                  <c:v>42389.800883182397</c:v>
                </c:pt>
                <c:pt idx="2304">
                  <c:v>42389.800888972401</c:v>
                </c:pt>
                <c:pt idx="2305">
                  <c:v>42389.8008947774</c:v>
                </c:pt>
                <c:pt idx="2306">
                  <c:v>42389.800900561102</c:v>
                </c:pt>
                <c:pt idx="2307">
                  <c:v>42389.800906343196</c:v>
                </c:pt>
                <c:pt idx="2308">
                  <c:v>42389.800912130297</c:v>
                </c:pt>
                <c:pt idx="2309">
                  <c:v>42389.800917918597</c:v>
                </c:pt>
                <c:pt idx="2310">
                  <c:v>42389.800923724702</c:v>
                </c:pt>
                <c:pt idx="2311">
                  <c:v>42389.800929509802</c:v>
                </c:pt>
                <c:pt idx="2312">
                  <c:v>42389.800935298597</c:v>
                </c:pt>
                <c:pt idx="2313">
                  <c:v>42389.800941077301</c:v>
                </c:pt>
                <c:pt idx="2314">
                  <c:v>42389.800946884403</c:v>
                </c:pt>
                <c:pt idx="2315">
                  <c:v>42389.800952666999</c:v>
                </c:pt>
                <c:pt idx="2316">
                  <c:v>42389.8009584592</c:v>
                </c:pt>
                <c:pt idx="2317">
                  <c:v>42389.800964249698</c:v>
                </c:pt>
                <c:pt idx="2318">
                  <c:v>42389.800970033401</c:v>
                </c:pt>
                <c:pt idx="2319">
                  <c:v>42389.800975839098</c:v>
                </c:pt>
                <c:pt idx="2320">
                  <c:v>42389.800981623797</c:v>
                </c:pt>
                <c:pt idx="2321">
                  <c:v>42389.800987428003</c:v>
                </c:pt>
                <c:pt idx="2322">
                  <c:v>42389.800993212499</c:v>
                </c:pt>
                <c:pt idx="2323">
                  <c:v>42389.8009989934</c:v>
                </c:pt>
                <c:pt idx="2324">
                  <c:v>42389.801004781701</c:v>
                </c:pt>
                <c:pt idx="2325">
                  <c:v>42389.801010581497</c:v>
                </c:pt>
                <c:pt idx="2326">
                  <c:v>42389.801016364603</c:v>
                </c:pt>
                <c:pt idx="2327">
                  <c:v>42389.8010221574</c:v>
                </c:pt>
                <c:pt idx="2328">
                  <c:v>42389.801027959402</c:v>
                </c:pt>
                <c:pt idx="2329">
                  <c:v>42389.801033753298</c:v>
                </c:pt>
                <c:pt idx="2330">
                  <c:v>42389.801039536302</c:v>
                </c:pt>
                <c:pt idx="2331">
                  <c:v>42389.801045330103</c:v>
                </c:pt>
                <c:pt idx="2332">
                  <c:v>42389.801051116498</c:v>
                </c:pt>
                <c:pt idx="2333">
                  <c:v>42389.801056901902</c:v>
                </c:pt>
                <c:pt idx="2334">
                  <c:v>42389.801062685903</c:v>
                </c:pt>
                <c:pt idx="2335">
                  <c:v>42389.801068471897</c:v>
                </c:pt>
                <c:pt idx="2336">
                  <c:v>42389.801074279501</c:v>
                </c:pt>
                <c:pt idx="2337">
                  <c:v>42389.801080075697</c:v>
                </c:pt>
                <c:pt idx="2338">
                  <c:v>42389.801085860803</c:v>
                </c:pt>
                <c:pt idx="2339">
                  <c:v>42389.801091643203</c:v>
                </c:pt>
                <c:pt idx="2340">
                  <c:v>42389.801097439296</c:v>
                </c:pt>
                <c:pt idx="2341">
                  <c:v>42389.8011032391</c:v>
                </c:pt>
                <c:pt idx="2342">
                  <c:v>42389.801109022803</c:v>
                </c:pt>
                <c:pt idx="2343">
                  <c:v>42389.801115727802</c:v>
                </c:pt>
                <c:pt idx="2344">
                  <c:v>42389.801121523</c:v>
                </c:pt>
                <c:pt idx="2345">
                  <c:v>42389.801127322396</c:v>
                </c:pt>
                <c:pt idx="2346">
                  <c:v>42389.801133106099</c:v>
                </c:pt>
                <c:pt idx="2347">
                  <c:v>42389.801138893301</c:v>
                </c:pt>
                <c:pt idx="2348">
                  <c:v>42389.801144691803</c:v>
                </c:pt>
                <c:pt idx="2349">
                  <c:v>42389.801150495703</c:v>
                </c:pt>
                <c:pt idx="2350">
                  <c:v>42389.8011562787</c:v>
                </c:pt>
                <c:pt idx="2351">
                  <c:v>42389.801162061398</c:v>
                </c:pt>
                <c:pt idx="2352">
                  <c:v>42389.801167866703</c:v>
                </c:pt>
                <c:pt idx="2353">
                  <c:v>42389.8011736595</c:v>
                </c:pt>
                <c:pt idx="2354">
                  <c:v>42389.801179443901</c:v>
                </c:pt>
                <c:pt idx="2355">
                  <c:v>42389.801185234697</c:v>
                </c:pt>
                <c:pt idx="2356">
                  <c:v>42389.801191017301</c:v>
                </c:pt>
                <c:pt idx="2357">
                  <c:v>42389.801196806802</c:v>
                </c:pt>
                <c:pt idx="2358">
                  <c:v>42389.801202591603</c:v>
                </c:pt>
                <c:pt idx="2359">
                  <c:v>42389.801208383898</c:v>
                </c:pt>
                <c:pt idx="2360">
                  <c:v>42389.801214165702</c:v>
                </c:pt>
                <c:pt idx="2361">
                  <c:v>42389.801219962799</c:v>
                </c:pt>
                <c:pt idx="2362">
                  <c:v>42389.8012257464</c:v>
                </c:pt>
                <c:pt idx="2363">
                  <c:v>42389.801231530801</c:v>
                </c:pt>
                <c:pt idx="2364">
                  <c:v>42389.801237334403</c:v>
                </c:pt>
                <c:pt idx="2365">
                  <c:v>42389.801243116701</c:v>
                </c:pt>
                <c:pt idx="2366">
                  <c:v>42389.801248901102</c:v>
                </c:pt>
                <c:pt idx="2367">
                  <c:v>42389.801254707199</c:v>
                </c:pt>
                <c:pt idx="2368">
                  <c:v>42389.801260508102</c:v>
                </c:pt>
                <c:pt idx="2369">
                  <c:v>42389.801266317103</c:v>
                </c:pt>
                <c:pt idx="2370">
                  <c:v>42389.8012721001</c:v>
                </c:pt>
                <c:pt idx="2371">
                  <c:v>42389.801277901803</c:v>
                </c:pt>
                <c:pt idx="2372">
                  <c:v>42389.801283690002</c:v>
                </c:pt>
                <c:pt idx="2373">
                  <c:v>42389.801289477502</c:v>
                </c:pt>
                <c:pt idx="2374">
                  <c:v>42389.801295261801</c:v>
                </c:pt>
                <c:pt idx="2375">
                  <c:v>42389.801301047097</c:v>
                </c:pt>
                <c:pt idx="2376">
                  <c:v>42389.801306828303</c:v>
                </c:pt>
                <c:pt idx="2377">
                  <c:v>42389.801312618503</c:v>
                </c:pt>
                <c:pt idx="2378">
                  <c:v>42389.801318402402</c:v>
                </c:pt>
                <c:pt idx="2379">
                  <c:v>42389.801324196902</c:v>
                </c:pt>
                <c:pt idx="2380">
                  <c:v>42389.801329996997</c:v>
                </c:pt>
                <c:pt idx="2381">
                  <c:v>42389.801335780801</c:v>
                </c:pt>
                <c:pt idx="2382">
                  <c:v>42389.801341564496</c:v>
                </c:pt>
                <c:pt idx="2383">
                  <c:v>42389.8013473678</c:v>
                </c:pt>
                <c:pt idx="2384">
                  <c:v>42389.801353167903</c:v>
                </c:pt>
                <c:pt idx="2385">
                  <c:v>42389.801358964403</c:v>
                </c:pt>
                <c:pt idx="2386">
                  <c:v>42389.801364748302</c:v>
                </c:pt>
                <c:pt idx="2387">
                  <c:v>42389.801370549001</c:v>
                </c:pt>
                <c:pt idx="2388">
                  <c:v>42389.801376338597</c:v>
                </c:pt>
                <c:pt idx="2389">
                  <c:v>42389.8013821364</c:v>
                </c:pt>
                <c:pt idx="2390">
                  <c:v>42389.801387919397</c:v>
                </c:pt>
                <c:pt idx="2391">
                  <c:v>42389.8013937043</c:v>
                </c:pt>
                <c:pt idx="2392">
                  <c:v>42389.801399501397</c:v>
                </c:pt>
                <c:pt idx="2393">
                  <c:v>42389.801405307902</c:v>
                </c:pt>
                <c:pt idx="2394">
                  <c:v>42389.801411091699</c:v>
                </c:pt>
                <c:pt idx="2395">
                  <c:v>42389.801416876398</c:v>
                </c:pt>
                <c:pt idx="2396">
                  <c:v>42389.801422663702</c:v>
                </c:pt>
                <c:pt idx="2397">
                  <c:v>42389.801428467203</c:v>
                </c:pt>
                <c:pt idx="2398">
                  <c:v>42389.801434250898</c:v>
                </c:pt>
                <c:pt idx="2399">
                  <c:v>42389.801440051102</c:v>
                </c:pt>
                <c:pt idx="2400">
                  <c:v>42389.801445839097</c:v>
                </c:pt>
                <c:pt idx="2401">
                  <c:v>42389.801451628096</c:v>
                </c:pt>
                <c:pt idx="2402">
                  <c:v>42389.801457411799</c:v>
                </c:pt>
                <c:pt idx="2403">
                  <c:v>42389.801463211101</c:v>
                </c:pt>
                <c:pt idx="2404">
                  <c:v>42389.801469002501</c:v>
                </c:pt>
                <c:pt idx="2405">
                  <c:v>42389.801474780397</c:v>
                </c:pt>
                <c:pt idx="2406">
                  <c:v>42389.801480587303</c:v>
                </c:pt>
                <c:pt idx="2407">
                  <c:v>42389.801486386699</c:v>
                </c:pt>
                <c:pt idx="2408">
                  <c:v>42389.801492164697</c:v>
                </c:pt>
                <c:pt idx="2409">
                  <c:v>42389.801497950903</c:v>
                </c:pt>
                <c:pt idx="2410">
                  <c:v>42389.801503745701</c:v>
                </c:pt>
                <c:pt idx="2411">
                  <c:v>42389.801509544697</c:v>
                </c:pt>
                <c:pt idx="2412">
                  <c:v>42389.801515329003</c:v>
                </c:pt>
                <c:pt idx="2413">
                  <c:v>42389.801521113899</c:v>
                </c:pt>
                <c:pt idx="2414">
                  <c:v>42389.801526897303</c:v>
                </c:pt>
                <c:pt idx="2415">
                  <c:v>42389.801532704601</c:v>
                </c:pt>
                <c:pt idx="2416">
                  <c:v>42389.801538504304</c:v>
                </c:pt>
                <c:pt idx="2417">
                  <c:v>42389.801544290603</c:v>
                </c:pt>
                <c:pt idx="2418">
                  <c:v>42389.801550074299</c:v>
                </c:pt>
                <c:pt idx="2419">
                  <c:v>42389.801555873499</c:v>
                </c:pt>
                <c:pt idx="2420">
                  <c:v>42389.801561666798</c:v>
                </c:pt>
                <c:pt idx="2421">
                  <c:v>42389.801567467999</c:v>
                </c:pt>
                <c:pt idx="2422">
                  <c:v>42389.8015732524</c:v>
                </c:pt>
                <c:pt idx="2423">
                  <c:v>42389.801579059298</c:v>
                </c:pt>
                <c:pt idx="2424">
                  <c:v>42389.801584858396</c:v>
                </c:pt>
                <c:pt idx="2425">
                  <c:v>42389.801590635398</c:v>
                </c:pt>
                <c:pt idx="2426">
                  <c:v>42389.801596430698</c:v>
                </c:pt>
                <c:pt idx="2427">
                  <c:v>42389.801602216103</c:v>
                </c:pt>
                <c:pt idx="2428">
                  <c:v>42389.801608017202</c:v>
                </c:pt>
                <c:pt idx="2429">
                  <c:v>42389.801613798198</c:v>
                </c:pt>
                <c:pt idx="2430">
                  <c:v>42389.801619581798</c:v>
                </c:pt>
                <c:pt idx="2431">
                  <c:v>42389.801625370499</c:v>
                </c:pt>
                <c:pt idx="2432">
                  <c:v>42389.801631155999</c:v>
                </c:pt>
                <c:pt idx="2433">
                  <c:v>42389.801636945202</c:v>
                </c:pt>
                <c:pt idx="2434">
                  <c:v>42389.801642740502</c:v>
                </c:pt>
                <c:pt idx="2435">
                  <c:v>42389.801648518303</c:v>
                </c:pt>
                <c:pt idx="2436">
                  <c:v>42389.801654307899</c:v>
                </c:pt>
                <c:pt idx="2437">
                  <c:v>42389.801660101199</c:v>
                </c:pt>
                <c:pt idx="2438">
                  <c:v>42389.801665884901</c:v>
                </c:pt>
                <c:pt idx="2439">
                  <c:v>42389.801671667301</c:v>
                </c:pt>
                <c:pt idx="2440">
                  <c:v>42389.801677472198</c:v>
                </c:pt>
                <c:pt idx="2441">
                  <c:v>42389.801683272402</c:v>
                </c:pt>
                <c:pt idx="2442">
                  <c:v>42389.801689056803</c:v>
                </c:pt>
                <c:pt idx="2443">
                  <c:v>42389.801694854803</c:v>
                </c:pt>
                <c:pt idx="2444">
                  <c:v>42389.801700657103</c:v>
                </c:pt>
                <c:pt idx="2445">
                  <c:v>42389.801706443897</c:v>
                </c:pt>
                <c:pt idx="2446">
                  <c:v>42389.801712226901</c:v>
                </c:pt>
                <c:pt idx="2447">
                  <c:v>42389.801718012597</c:v>
                </c:pt>
                <c:pt idx="2448">
                  <c:v>42389.8017237967</c:v>
                </c:pt>
                <c:pt idx="2449">
                  <c:v>42389.801729587103</c:v>
                </c:pt>
                <c:pt idx="2450">
                  <c:v>42389.801735369998</c:v>
                </c:pt>
                <c:pt idx="2451">
                  <c:v>42389.801741171199</c:v>
                </c:pt>
                <c:pt idx="2452">
                  <c:v>42389.801746977297</c:v>
                </c:pt>
                <c:pt idx="2453">
                  <c:v>42389.801752763298</c:v>
                </c:pt>
                <c:pt idx="2454">
                  <c:v>42389.801758547001</c:v>
                </c:pt>
                <c:pt idx="2455">
                  <c:v>42389.8017643446</c:v>
                </c:pt>
                <c:pt idx="2456">
                  <c:v>42389.801770127997</c:v>
                </c:pt>
                <c:pt idx="2457">
                  <c:v>42389.801775931199</c:v>
                </c:pt>
                <c:pt idx="2458">
                  <c:v>42389.801781715301</c:v>
                </c:pt>
                <c:pt idx="2459">
                  <c:v>42389.8017874996</c:v>
                </c:pt>
                <c:pt idx="2460">
                  <c:v>42389.801793287901</c:v>
                </c:pt>
                <c:pt idx="2461">
                  <c:v>42389.801799073997</c:v>
                </c:pt>
                <c:pt idx="2462">
                  <c:v>42389.801804881601</c:v>
                </c:pt>
                <c:pt idx="2463">
                  <c:v>42389.801810665303</c:v>
                </c:pt>
                <c:pt idx="2464">
                  <c:v>42389.801816448002</c:v>
                </c:pt>
                <c:pt idx="2465">
                  <c:v>42389.801822235502</c:v>
                </c:pt>
                <c:pt idx="2466">
                  <c:v>42389.801828019699</c:v>
                </c:pt>
                <c:pt idx="2467">
                  <c:v>42389.801833815</c:v>
                </c:pt>
                <c:pt idx="2468">
                  <c:v>42389.801839599997</c:v>
                </c:pt>
                <c:pt idx="2469">
                  <c:v>42389.801845391499</c:v>
                </c:pt>
                <c:pt idx="2470">
                  <c:v>42389.801851175202</c:v>
                </c:pt>
                <c:pt idx="2471">
                  <c:v>42389.801856959602</c:v>
                </c:pt>
                <c:pt idx="2472">
                  <c:v>42389.801862763903</c:v>
                </c:pt>
                <c:pt idx="2473">
                  <c:v>42389.801868541697</c:v>
                </c:pt>
                <c:pt idx="2474">
                  <c:v>42389.801874348399</c:v>
                </c:pt>
                <c:pt idx="2475">
                  <c:v>42389.801880132203</c:v>
                </c:pt>
                <c:pt idx="2476">
                  <c:v>42389.801885921603</c:v>
                </c:pt>
                <c:pt idx="2477">
                  <c:v>42389.801891699899</c:v>
                </c:pt>
                <c:pt idx="2478">
                  <c:v>42389.801897495097</c:v>
                </c:pt>
                <c:pt idx="2479">
                  <c:v>42389.801903278902</c:v>
                </c:pt>
                <c:pt idx="2480">
                  <c:v>42389.801909063302</c:v>
                </c:pt>
                <c:pt idx="2481">
                  <c:v>42389.801914851101</c:v>
                </c:pt>
                <c:pt idx="2482">
                  <c:v>42389.801920645703</c:v>
                </c:pt>
                <c:pt idx="2483">
                  <c:v>42389.801926430599</c:v>
                </c:pt>
                <c:pt idx="2484">
                  <c:v>42389.8019322123</c:v>
                </c:pt>
                <c:pt idx="2485">
                  <c:v>42389.801937996403</c:v>
                </c:pt>
                <c:pt idx="2486">
                  <c:v>42389.801943791797</c:v>
                </c:pt>
                <c:pt idx="2487">
                  <c:v>42389.801949574801</c:v>
                </c:pt>
                <c:pt idx="2488">
                  <c:v>42389.801955358998</c:v>
                </c:pt>
                <c:pt idx="2489">
                  <c:v>42389.801961153302</c:v>
                </c:pt>
                <c:pt idx="2490">
                  <c:v>42389.801966936502</c:v>
                </c:pt>
                <c:pt idx="2491">
                  <c:v>42389.801972720597</c:v>
                </c:pt>
                <c:pt idx="2492">
                  <c:v>42389.801978515497</c:v>
                </c:pt>
                <c:pt idx="2493">
                  <c:v>42389.801984296297</c:v>
                </c:pt>
                <c:pt idx="2494">
                  <c:v>42389.8019900812</c:v>
                </c:pt>
                <c:pt idx="2495">
                  <c:v>42389.801995888098</c:v>
                </c:pt>
                <c:pt idx="2496">
                  <c:v>42389.802001674201</c:v>
                </c:pt>
                <c:pt idx="2497">
                  <c:v>42389.802007459097</c:v>
                </c:pt>
                <c:pt idx="2498">
                  <c:v>42389.8020132436</c:v>
                </c:pt>
                <c:pt idx="2499">
                  <c:v>42389.802019027498</c:v>
                </c:pt>
                <c:pt idx="2500">
                  <c:v>42389.802024834498</c:v>
                </c:pt>
                <c:pt idx="2501">
                  <c:v>42389.802030612802</c:v>
                </c:pt>
                <c:pt idx="2502">
                  <c:v>42389.802036408</c:v>
                </c:pt>
                <c:pt idx="2503">
                  <c:v>42389.802042191797</c:v>
                </c:pt>
                <c:pt idx="2504">
                  <c:v>42389.802047974998</c:v>
                </c:pt>
                <c:pt idx="2505">
                  <c:v>42389.802053765699</c:v>
                </c:pt>
                <c:pt idx="2506">
                  <c:v>42389.802059548303</c:v>
                </c:pt>
                <c:pt idx="2507">
                  <c:v>42389.802065344098</c:v>
                </c:pt>
                <c:pt idx="2508">
                  <c:v>42389.802071122896</c:v>
                </c:pt>
                <c:pt idx="2509">
                  <c:v>42389.802076931097</c:v>
                </c:pt>
                <c:pt idx="2510">
                  <c:v>42389.802082714697</c:v>
                </c:pt>
                <c:pt idx="2511">
                  <c:v>42389.802088498502</c:v>
                </c:pt>
                <c:pt idx="2512">
                  <c:v>42389.802094282502</c:v>
                </c:pt>
                <c:pt idx="2513">
                  <c:v>42389.802100089299</c:v>
                </c:pt>
                <c:pt idx="2514">
                  <c:v>42389.802105873103</c:v>
                </c:pt>
                <c:pt idx="2515">
                  <c:v>42389.802111657402</c:v>
                </c:pt>
                <c:pt idx="2516">
                  <c:v>42389.802117461601</c:v>
                </c:pt>
                <c:pt idx="2517">
                  <c:v>42389.802123261303</c:v>
                </c:pt>
                <c:pt idx="2518">
                  <c:v>42389.8021290455</c:v>
                </c:pt>
                <c:pt idx="2519">
                  <c:v>42389.802134830097</c:v>
                </c:pt>
                <c:pt idx="2520">
                  <c:v>42389.802140613901</c:v>
                </c:pt>
                <c:pt idx="2521">
                  <c:v>42389.802146412803</c:v>
                </c:pt>
                <c:pt idx="2522">
                  <c:v>42389.802152208598</c:v>
                </c:pt>
                <c:pt idx="2523">
                  <c:v>42389.802157992803</c:v>
                </c:pt>
                <c:pt idx="2524">
                  <c:v>42389.802163782901</c:v>
                </c:pt>
                <c:pt idx="2525">
                  <c:v>42389.802169569302</c:v>
                </c:pt>
                <c:pt idx="2526">
                  <c:v>42389.802175354198</c:v>
                </c:pt>
                <c:pt idx="2527">
                  <c:v>42389.802181138999</c:v>
                </c:pt>
                <c:pt idx="2528">
                  <c:v>42389.802186928602</c:v>
                </c:pt>
                <c:pt idx="2529">
                  <c:v>42389.802192711599</c:v>
                </c:pt>
                <c:pt idx="2530">
                  <c:v>42389.802198494901</c:v>
                </c:pt>
                <c:pt idx="2531">
                  <c:v>42389.802204301799</c:v>
                </c:pt>
                <c:pt idx="2532">
                  <c:v>42389.802210100701</c:v>
                </c:pt>
                <c:pt idx="2533">
                  <c:v>42389.8022158842</c:v>
                </c:pt>
                <c:pt idx="2534">
                  <c:v>42389.802221686601</c:v>
                </c:pt>
                <c:pt idx="2535">
                  <c:v>42389.802227470303</c:v>
                </c:pt>
                <c:pt idx="2536">
                  <c:v>42389.802233252201</c:v>
                </c:pt>
                <c:pt idx="2537">
                  <c:v>42389.802239060104</c:v>
                </c:pt>
                <c:pt idx="2538">
                  <c:v>42389.802244841201</c:v>
                </c:pt>
                <c:pt idx="2539">
                  <c:v>42389.802250624904</c:v>
                </c:pt>
                <c:pt idx="2540">
                  <c:v>42389.802256428797</c:v>
                </c:pt>
                <c:pt idx="2541">
                  <c:v>42389.802262231198</c:v>
                </c:pt>
                <c:pt idx="2542">
                  <c:v>42389.802268016698</c:v>
                </c:pt>
                <c:pt idx="2543">
                  <c:v>42389.802273800902</c:v>
                </c:pt>
                <c:pt idx="2544">
                  <c:v>42389.8022795828</c:v>
                </c:pt>
                <c:pt idx="2545">
                  <c:v>42389.802285389902</c:v>
                </c:pt>
                <c:pt idx="2546">
                  <c:v>42389.802291171203</c:v>
                </c:pt>
                <c:pt idx="2547">
                  <c:v>42389.802296955299</c:v>
                </c:pt>
                <c:pt idx="2548">
                  <c:v>42389.802302746903</c:v>
                </c:pt>
                <c:pt idx="2549">
                  <c:v>42389.802308539103</c:v>
                </c:pt>
                <c:pt idx="2550">
                  <c:v>42389.802314322798</c:v>
                </c:pt>
                <c:pt idx="2551">
                  <c:v>42389.802320107199</c:v>
                </c:pt>
                <c:pt idx="2552">
                  <c:v>42389.802325909797</c:v>
                </c:pt>
                <c:pt idx="2553">
                  <c:v>42389.802331710402</c:v>
                </c:pt>
                <c:pt idx="2554">
                  <c:v>42389.802337487301</c:v>
                </c:pt>
                <c:pt idx="2555">
                  <c:v>42389.802343282601</c:v>
                </c:pt>
                <c:pt idx="2556">
                  <c:v>42389.802349069803</c:v>
                </c:pt>
                <c:pt idx="2557">
                  <c:v>42389.802354869003</c:v>
                </c:pt>
                <c:pt idx="2558">
                  <c:v>42389.802360667403</c:v>
                </c:pt>
                <c:pt idx="2559">
                  <c:v>42389.802366450698</c:v>
                </c:pt>
                <c:pt idx="2560">
                  <c:v>42389.802372236103</c:v>
                </c:pt>
                <c:pt idx="2561">
                  <c:v>42389.802378025001</c:v>
                </c:pt>
                <c:pt idx="2562">
                  <c:v>42389.802383806498</c:v>
                </c:pt>
                <c:pt idx="2563">
                  <c:v>42389.802389602402</c:v>
                </c:pt>
                <c:pt idx="2564">
                  <c:v>42389.802395380597</c:v>
                </c:pt>
                <c:pt idx="2565">
                  <c:v>42389.802401170302</c:v>
                </c:pt>
                <c:pt idx="2566">
                  <c:v>42389.802406977098</c:v>
                </c:pt>
                <c:pt idx="2567">
                  <c:v>42389.802412761201</c:v>
                </c:pt>
                <c:pt idx="2568">
                  <c:v>42389.802418543302</c:v>
                </c:pt>
                <c:pt idx="2569">
                  <c:v>42389.802424330999</c:v>
                </c:pt>
                <c:pt idx="2570">
                  <c:v>42389.802430121999</c:v>
                </c:pt>
                <c:pt idx="2571">
                  <c:v>42389.8024359064</c:v>
                </c:pt>
                <c:pt idx="2572">
                  <c:v>42389.802441693602</c:v>
                </c:pt>
                <c:pt idx="2573">
                  <c:v>42389.802447487498</c:v>
                </c:pt>
                <c:pt idx="2574">
                  <c:v>42389.802453279</c:v>
                </c:pt>
                <c:pt idx="2575">
                  <c:v>42389.802459062703</c:v>
                </c:pt>
                <c:pt idx="2576">
                  <c:v>42389.802464865497</c:v>
                </c:pt>
                <c:pt idx="2577">
                  <c:v>42389.802470657101</c:v>
                </c:pt>
                <c:pt idx="2578">
                  <c:v>42389.802476455698</c:v>
                </c:pt>
                <c:pt idx="2579">
                  <c:v>42389.802482238803</c:v>
                </c:pt>
                <c:pt idx="2580">
                  <c:v>42389.802488022797</c:v>
                </c:pt>
                <c:pt idx="2581">
                  <c:v>42389.802493828101</c:v>
                </c:pt>
                <c:pt idx="2582">
                  <c:v>42389.8024996116</c:v>
                </c:pt>
                <c:pt idx="2583">
                  <c:v>42389.802505396001</c:v>
                </c:pt>
                <c:pt idx="2584">
                  <c:v>42389.8025111971</c:v>
                </c:pt>
                <c:pt idx="2585">
                  <c:v>42389.802516990901</c:v>
                </c:pt>
                <c:pt idx="2586">
                  <c:v>42389.802522777303</c:v>
                </c:pt>
                <c:pt idx="2587">
                  <c:v>42389.802528572698</c:v>
                </c:pt>
                <c:pt idx="2588">
                  <c:v>42389.802534359202</c:v>
                </c:pt>
                <c:pt idx="2589">
                  <c:v>42389.802540139099</c:v>
                </c:pt>
                <c:pt idx="2590">
                  <c:v>42389.802545931503</c:v>
                </c:pt>
                <c:pt idx="2591">
                  <c:v>42389.802551715999</c:v>
                </c:pt>
                <c:pt idx="2592">
                  <c:v>42389.802557521303</c:v>
                </c:pt>
                <c:pt idx="2593">
                  <c:v>42389.802563307603</c:v>
                </c:pt>
                <c:pt idx="2594">
                  <c:v>42389.802569090803</c:v>
                </c:pt>
                <c:pt idx="2595">
                  <c:v>42389.8025748746</c:v>
                </c:pt>
                <c:pt idx="2596">
                  <c:v>42389.8025806597</c:v>
                </c:pt>
                <c:pt idx="2597">
                  <c:v>42389.8025864472</c:v>
                </c:pt>
                <c:pt idx="2598">
                  <c:v>42389.802592233304</c:v>
                </c:pt>
                <c:pt idx="2599">
                  <c:v>42389.802598028</c:v>
                </c:pt>
                <c:pt idx="2600">
                  <c:v>42389.802603813201</c:v>
                </c:pt>
                <c:pt idx="2601">
                  <c:v>42389.8026095967</c:v>
                </c:pt>
                <c:pt idx="2602">
                  <c:v>42389.802615381697</c:v>
                </c:pt>
                <c:pt idx="2603">
                  <c:v>42389.802621189301</c:v>
                </c:pt>
                <c:pt idx="2604">
                  <c:v>42389.802626988501</c:v>
                </c:pt>
                <c:pt idx="2605">
                  <c:v>42389.8026327759</c:v>
                </c:pt>
                <c:pt idx="2606">
                  <c:v>42389.8026385536</c:v>
                </c:pt>
                <c:pt idx="2607">
                  <c:v>42389.8026443614</c:v>
                </c:pt>
                <c:pt idx="2608">
                  <c:v>42389.802650138401</c:v>
                </c:pt>
                <c:pt idx="2609">
                  <c:v>42389.802655926498</c:v>
                </c:pt>
                <c:pt idx="2610">
                  <c:v>42389.802661713496</c:v>
                </c:pt>
                <c:pt idx="2611">
                  <c:v>42389.802667521297</c:v>
                </c:pt>
                <c:pt idx="2612">
                  <c:v>42389.802673298997</c:v>
                </c:pt>
                <c:pt idx="2613">
                  <c:v>42389.802679094901</c:v>
                </c:pt>
                <c:pt idx="2614">
                  <c:v>42389.802684873503</c:v>
                </c:pt>
                <c:pt idx="2615">
                  <c:v>42389.802690680997</c:v>
                </c:pt>
                <c:pt idx="2616">
                  <c:v>42389.802696464998</c:v>
                </c:pt>
                <c:pt idx="2617">
                  <c:v>42389.802702262998</c:v>
                </c:pt>
                <c:pt idx="2618">
                  <c:v>42389.802708064999</c:v>
                </c:pt>
                <c:pt idx="2619">
                  <c:v>42389.802713849203</c:v>
                </c:pt>
                <c:pt idx="2620">
                  <c:v>42389.802719634499</c:v>
                </c:pt>
                <c:pt idx="2621">
                  <c:v>42389.802725438603</c:v>
                </c:pt>
                <c:pt idx="2622">
                  <c:v>42389.802731228701</c:v>
                </c:pt>
                <c:pt idx="2623">
                  <c:v>42389.802737035003</c:v>
                </c:pt>
                <c:pt idx="2624">
                  <c:v>42389.802742823304</c:v>
                </c:pt>
                <c:pt idx="2625">
                  <c:v>42389.802748613001</c:v>
                </c:pt>
                <c:pt idx="2626">
                  <c:v>42389.802754402597</c:v>
                </c:pt>
                <c:pt idx="2627">
                  <c:v>42389.802760186802</c:v>
                </c:pt>
                <c:pt idx="2628">
                  <c:v>42389.802765972097</c:v>
                </c:pt>
                <c:pt idx="2629">
                  <c:v>42389.802771762297</c:v>
                </c:pt>
                <c:pt idx="2630">
                  <c:v>42389.802777552497</c:v>
                </c:pt>
                <c:pt idx="2631">
                  <c:v>42389.802783337203</c:v>
                </c:pt>
                <c:pt idx="2632">
                  <c:v>42389.8027891202</c:v>
                </c:pt>
                <c:pt idx="2633">
                  <c:v>42389.8027949112</c:v>
                </c:pt>
                <c:pt idx="2634">
                  <c:v>42389.8028006932</c:v>
                </c:pt>
                <c:pt idx="2635">
                  <c:v>42389.8028064885</c:v>
                </c:pt>
                <c:pt idx="2636">
                  <c:v>42389.802812287802</c:v>
                </c:pt>
                <c:pt idx="2637">
                  <c:v>42389.802818071897</c:v>
                </c:pt>
                <c:pt idx="2638">
                  <c:v>42389.802823853301</c:v>
                </c:pt>
                <c:pt idx="2639">
                  <c:v>42389.802829649103</c:v>
                </c:pt>
                <c:pt idx="2640">
                  <c:v>42389.802835448703</c:v>
                </c:pt>
                <c:pt idx="2641">
                  <c:v>42389.8028412274</c:v>
                </c:pt>
                <c:pt idx="2642">
                  <c:v>42389.802847018997</c:v>
                </c:pt>
                <c:pt idx="2643">
                  <c:v>42389.802852803798</c:v>
                </c:pt>
                <c:pt idx="2644">
                  <c:v>42389.8028585879</c:v>
                </c:pt>
                <c:pt idx="2645">
                  <c:v>42389.802864375801</c:v>
                </c:pt>
                <c:pt idx="2646">
                  <c:v>42389.802870180501</c:v>
                </c:pt>
                <c:pt idx="2647">
                  <c:v>42389.802875964902</c:v>
                </c:pt>
                <c:pt idx="2648">
                  <c:v>42389.802881752301</c:v>
                </c:pt>
                <c:pt idx="2649">
                  <c:v>42389.802887542501</c:v>
                </c:pt>
                <c:pt idx="2650">
                  <c:v>42389.8028933311</c:v>
                </c:pt>
                <c:pt idx="2651">
                  <c:v>42389.802899114802</c:v>
                </c:pt>
                <c:pt idx="2652">
                  <c:v>42389.802904902303</c:v>
                </c:pt>
                <c:pt idx="2653">
                  <c:v>42389.802910689497</c:v>
                </c:pt>
                <c:pt idx="2654">
                  <c:v>42389.802916475099</c:v>
                </c:pt>
                <c:pt idx="2655">
                  <c:v>42389.802922258801</c:v>
                </c:pt>
                <c:pt idx="2656">
                  <c:v>42389.802928049903</c:v>
                </c:pt>
                <c:pt idx="2657">
                  <c:v>42389.8029338372</c:v>
                </c:pt>
                <c:pt idx="2658">
                  <c:v>42389.802939625697</c:v>
                </c:pt>
                <c:pt idx="2659">
                  <c:v>42389.802945410003</c:v>
                </c:pt>
                <c:pt idx="2660">
                  <c:v>42389.802951192898</c:v>
                </c:pt>
                <c:pt idx="2661">
                  <c:v>42389.802956981199</c:v>
                </c:pt>
                <c:pt idx="2662">
                  <c:v>42389.802962767899</c:v>
                </c:pt>
                <c:pt idx="2663">
                  <c:v>42389.802968563097</c:v>
                </c:pt>
                <c:pt idx="2664">
                  <c:v>42389.802974339102</c:v>
                </c:pt>
                <c:pt idx="2665">
                  <c:v>42389.802980127301</c:v>
                </c:pt>
                <c:pt idx="2666">
                  <c:v>42389.802985913302</c:v>
                </c:pt>
                <c:pt idx="2667">
                  <c:v>42389.802991721401</c:v>
                </c:pt>
                <c:pt idx="2668">
                  <c:v>42389.802997502098</c:v>
                </c:pt>
                <c:pt idx="2669">
                  <c:v>42389.803003296001</c:v>
                </c:pt>
                <c:pt idx="2670">
                  <c:v>42389.803009077099</c:v>
                </c:pt>
                <c:pt idx="2671">
                  <c:v>42389.803014860903</c:v>
                </c:pt>
                <c:pt idx="2672">
                  <c:v>42389.803020669598</c:v>
                </c:pt>
                <c:pt idx="2673">
                  <c:v>42389.803026449503</c:v>
                </c:pt>
                <c:pt idx="2674">
                  <c:v>42389.803032236297</c:v>
                </c:pt>
                <c:pt idx="2675">
                  <c:v>42389.80303802</c:v>
                </c:pt>
                <c:pt idx="2676">
                  <c:v>42389.803043812703</c:v>
                </c:pt>
                <c:pt idx="2677">
                  <c:v>42389.803049614398</c:v>
                </c:pt>
                <c:pt idx="2678">
                  <c:v>42389.803055393299</c:v>
                </c:pt>
                <c:pt idx="2679">
                  <c:v>42389.803061200102</c:v>
                </c:pt>
                <c:pt idx="2680">
                  <c:v>42389.803066984503</c:v>
                </c:pt>
                <c:pt idx="2681">
                  <c:v>42389.8030727765</c:v>
                </c:pt>
                <c:pt idx="2682">
                  <c:v>42389.8030785714</c:v>
                </c:pt>
                <c:pt idx="2683">
                  <c:v>42389.803084356201</c:v>
                </c:pt>
                <c:pt idx="2684">
                  <c:v>42389.803090147499</c:v>
                </c:pt>
                <c:pt idx="2685">
                  <c:v>42389.803095930998</c:v>
                </c:pt>
                <c:pt idx="2686">
                  <c:v>42389.803101715603</c:v>
                </c:pt>
                <c:pt idx="2687">
                  <c:v>42389.803107499298</c:v>
                </c:pt>
                <c:pt idx="2688">
                  <c:v>42389.803113291899</c:v>
                </c:pt>
                <c:pt idx="2689">
                  <c:v>42389.803119076401</c:v>
                </c:pt>
                <c:pt idx="2690">
                  <c:v>42389.803124860096</c:v>
                </c:pt>
                <c:pt idx="2691">
                  <c:v>42389.803130655397</c:v>
                </c:pt>
                <c:pt idx="2692">
                  <c:v>42389.803136456503</c:v>
                </c:pt>
                <c:pt idx="2693">
                  <c:v>42389.8031422485</c:v>
                </c:pt>
                <c:pt idx="2694">
                  <c:v>42389.803148031802</c:v>
                </c:pt>
                <c:pt idx="2695">
                  <c:v>42389.803153826302</c:v>
                </c:pt>
                <c:pt idx="2696">
                  <c:v>42389.803159610099</c:v>
                </c:pt>
                <c:pt idx="2697">
                  <c:v>42389.803165393998</c:v>
                </c:pt>
                <c:pt idx="2698">
                  <c:v>42389.803171193598</c:v>
                </c:pt>
                <c:pt idx="2699">
                  <c:v>42389.803177000802</c:v>
                </c:pt>
                <c:pt idx="2700">
                  <c:v>42389.803182784301</c:v>
                </c:pt>
                <c:pt idx="2701">
                  <c:v>42389.803188569902</c:v>
                </c:pt>
                <c:pt idx="2702">
                  <c:v>42389.8031943721</c:v>
                </c:pt>
                <c:pt idx="2703">
                  <c:v>42389.803200156603</c:v>
                </c:pt>
                <c:pt idx="2704">
                  <c:v>42389.803205956698</c:v>
                </c:pt>
                <c:pt idx="2705">
                  <c:v>42389.803211735001</c:v>
                </c:pt>
                <c:pt idx="2706">
                  <c:v>42389.8032175267</c:v>
                </c:pt>
                <c:pt idx="2707">
                  <c:v>42389.803223310999</c:v>
                </c:pt>
                <c:pt idx="2708">
                  <c:v>42389.8032291122</c:v>
                </c:pt>
                <c:pt idx="2709">
                  <c:v>42389.803234896797</c:v>
                </c:pt>
                <c:pt idx="2710">
                  <c:v>42389.8032406891</c:v>
                </c:pt>
                <c:pt idx="2711">
                  <c:v>42389.803246473501</c:v>
                </c:pt>
                <c:pt idx="2712">
                  <c:v>42389.803252272497</c:v>
                </c:pt>
                <c:pt idx="2713">
                  <c:v>42389.803258056701</c:v>
                </c:pt>
                <c:pt idx="2714">
                  <c:v>42389.803263845002</c:v>
                </c:pt>
                <c:pt idx="2715">
                  <c:v>42389.8032696511</c:v>
                </c:pt>
                <c:pt idx="2716">
                  <c:v>42389.803275429302</c:v>
                </c:pt>
                <c:pt idx="2717">
                  <c:v>42389.8032812202</c:v>
                </c:pt>
                <c:pt idx="2718">
                  <c:v>42389.803287010502</c:v>
                </c:pt>
                <c:pt idx="2719">
                  <c:v>42389.803292794197</c:v>
                </c:pt>
                <c:pt idx="2720">
                  <c:v>42389.803298577201</c:v>
                </c:pt>
                <c:pt idx="2721">
                  <c:v>42389.803304369103</c:v>
                </c:pt>
                <c:pt idx="2722">
                  <c:v>42389.8033101529</c:v>
                </c:pt>
                <c:pt idx="2723">
                  <c:v>42389.803315936602</c:v>
                </c:pt>
                <c:pt idx="2724">
                  <c:v>42389.803321736297</c:v>
                </c:pt>
                <c:pt idx="2725">
                  <c:v>42389.803327522</c:v>
                </c:pt>
                <c:pt idx="2726">
                  <c:v>42389.803333310803</c:v>
                </c:pt>
                <c:pt idx="2727">
                  <c:v>42389.8033391176</c:v>
                </c:pt>
                <c:pt idx="2728">
                  <c:v>42389.803344895401</c:v>
                </c:pt>
                <c:pt idx="2729">
                  <c:v>42389.803350692397</c:v>
                </c:pt>
                <c:pt idx="2730">
                  <c:v>42389.803356473603</c:v>
                </c:pt>
                <c:pt idx="2731">
                  <c:v>42389.803362257997</c:v>
                </c:pt>
                <c:pt idx="2732">
                  <c:v>42389.803368055</c:v>
                </c:pt>
                <c:pt idx="2733">
                  <c:v>42389.803373844901</c:v>
                </c:pt>
                <c:pt idx="2734">
                  <c:v>42389.803379630299</c:v>
                </c:pt>
                <c:pt idx="2735">
                  <c:v>42389.803385437401</c:v>
                </c:pt>
                <c:pt idx="2736">
                  <c:v>42389.803391219401</c:v>
                </c:pt>
                <c:pt idx="2737">
                  <c:v>42389.803397022202</c:v>
                </c:pt>
                <c:pt idx="2738">
                  <c:v>42389.803402816797</c:v>
                </c:pt>
                <c:pt idx="2739">
                  <c:v>42389.803408600499</c:v>
                </c:pt>
                <c:pt idx="2740">
                  <c:v>42389.803414406699</c:v>
                </c:pt>
                <c:pt idx="2741">
                  <c:v>42389.803420190401</c:v>
                </c:pt>
                <c:pt idx="2742">
                  <c:v>42389.803425974504</c:v>
                </c:pt>
                <c:pt idx="2743">
                  <c:v>42389.803431758402</c:v>
                </c:pt>
                <c:pt idx="2744">
                  <c:v>42389.803437548602</c:v>
                </c:pt>
                <c:pt idx="2745">
                  <c:v>42389.803443337398</c:v>
                </c:pt>
                <c:pt idx="2746">
                  <c:v>42389.803449139203</c:v>
                </c:pt>
                <c:pt idx="2747">
                  <c:v>42389.803454923203</c:v>
                </c:pt>
                <c:pt idx="2748">
                  <c:v>42389.8034607066</c:v>
                </c:pt>
                <c:pt idx="2749">
                  <c:v>42389.8034664937</c:v>
                </c:pt>
                <c:pt idx="2750">
                  <c:v>42389.803472300002</c:v>
                </c:pt>
                <c:pt idx="2751">
                  <c:v>42389.803478084701</c:v>
                </c:pt>
                <c:pt idx="2752">
                  <c:v>42389.803483872602</c:v>
                </c:pt>
                <c:pt idx="2753">
                  <c:v>42389.803489673199</c:v>
                </c:pt>
                <c:pt idx="2754">
                  <c:v>42389.803495463901</c:v>
                </c:pt>
                <c:pt idx="2755">
                  <c:v>42389.803501259201</c:v>
                </c:pt>
                <c:pt idx="2756">
                  <c:v>42389.803507044402</c:v>
                </c:pt>
                <c:pt idx="2757">
                  <c:v>42389.803512833802</c:v>
                </c:pt>
                <c:pt idx="2758">
                  <c:v>42389.803518626097</c:v>
                </c:pt>
                <c:pt idx="2759">
                  <c:v>42389.803524410003</c:v>
                </c:pt>
                <c:pt idx="2760">
                  <c:v>42389.803530208403</c:v>
                </c:pt>
                <c:pt idx="2761">
                  <c:v>42389.803536015897</c:v>
                </c:pt>
                <c:pt idx="2762">
                  <c:v>42389.803541812202</c:v>
                </c:pt>
                <c:pt idx="2763">
                  <c:v>42389.803547596202</c:v>
                </c:pt>
                <c:pt idx="2764">
                  <c:v>42389.803553379897</c:v>
                </c:pt>
                <c:pt idx="2765">
                  <c:v>42389.803559179498</c:v>
                </c:pt>
                <c:pt idx="2766">
                  <c:v>42389.803564986803</c:v>
                </c:pt>
                <c:pt idx="2767">
                  <c:v>42389.803570770302</c:v>
                </c:pt>
                <c:pt idx="2768">
                  <c:v>42389.803576553903</c:v>
                </c:pt>
                <c:pt idx="2769">
                  <c:v>42389.803582342502</c:v>
                </c:pt>
                <c:pt idx="2770">
                  <c:v>42389.803588138202</c:v>
                </c:pt>
                <c:pt idx="2771">
                  <c:v>42389.803593933597</c:v>
                </c:pt>
                <c:pt idx="2772">
                  <c:v>42389.803599717197</c:v>
                </c:pt>
                <c:pt idx="2773">
                  <c:v>42389.803605506699</c:v>
                </c:pt>
                <c:pt idx="2774">
                  <c:v>42389.803611288997</c:v>
                </c:pt>
                <c:pt idx="2775">
                  <c:v>42389.803617072699</c:v>
                </c:pt>
                <c:pt idx="2776">
                  <c:v>42389.8036228774</c:v>
                </c:pt>
                <c:pt idx="2777">
                  <c:v>42389.803628663598</c:v>
                </c:pt>
                <c:pt idx="2778">
                  <c:v>42389.803634444397</c:v>
                </c:pt>
                <c:pt idx="2779">
                  <c:v>42389.803640250997</c:v>
                </c:pt>
                <c:pt idx="2780">
                  <c:v>42389.803646034699</c:v>
                </c:pt>
                <c:pt idx="2781">
                  <c:v>42389.803651834103</c:v>
                </c:pt>
                <c:pt idx="2782">
                  <c:v>42389.803657620301</c:v>
                </c:pt>
                <c:pt idx="2783">
                  <c:v>42389.803663404797</c:v>
                </c:pt>
                <c:pt idx="2784">
                  <c:v>42389.8036692065</c:v>
                </c:pt>
                <c:pt idx="2785">
                  <c:v>42389.803674998999</c:v>
                </c:pt>
                <c:pt idx="2786">
                  <c:v>42389.8036808084</c:v>
                </c:pt>
                <c:pt idx="2787">
                  <c:v>42389.803686592197</c:v>
                </c:pt>
                <c:pt idx="2788">
                  <c:v>42389.803692373302</c:v>
                </c:pt>
                <c:pt idx="2789">
                  <c:v>42389.803698160002</c:v>
                </c:pt>
                <c:pt idx="2790">
                  <c:v>42389.8037039466</c:v>
                </c:pt>
                <c:pt idx="2791">
                  <c:v>42389.8037097536</c:v>
                </c:pt>
                <c:pt idx="2792">
                  <c:v>42389.803715537098</c:v>
                </c:pt>
                <c:pt idx="2793">
                  <c:v>42389.803721339202</c:v>
                </c:pt>
                <c:pt idx="2794">
                  <c:v>42389.803727127197</c:v>
                </c:pt>
                <c:pt idx="2795">
                  <c:v>42389.803732911299</c:v>
                </c:pt>
                <c:pt idx="2796">
                  <c:v>42389.803738709197</c:v>
                </c:pt>
                <c:pt idx="2797">
                  <c:v>42389.803744489298</c:v>
                </c:pt>
                <c:pt idx="2798">
                  <c:v>42389.803750287203</c:v>
                </c:pt>
                <c:pt idx="2799">
                  <c:v>42389.803756071502</c:v>
                </c:pt>
                <c:pt idx="2800">
                  <c:v>42389.803761855401</c:v>
                </c:pt>
                <c:pt idx="2801">
                  <c:v>42389.803767642603</c:v>
                </c:pt>
                <c:pt idx="2802">
                  <c:v>42389.803773430503</c:v>
                </c:pt>
                <c:pt idx="2803">
                  <c:v>42389.803779214897</c:v>
                </c:pt>
                <c:pt idx="2804">
                  <c:v>42389.803785012402</c:v>
                </c:pt>
                <c:pt idx="2805">
                  <c:v>42389.803790800899</c:v>
                </c:pt>
                <c:pt idx="2806">
                  <c:v>42389.8037966021</c:v>
                </c:pt>
                <c:pt idx="2807">
                  <c:v>42389.803802386399</c:v>
                </c:pt>
                <c:pt idx="2808">
                  <c:v>42389.803808170604</c:v>
                </c:pt>
                <c:pt idx="2809">
                  <c:v>42389.8038139782</c:v>
                </c:pt>
                <c:pt idx="2810">
                  <c:v>42389.803819775298</c:v>
                </c:pt>
                <c:pt idx="2811">
                  <c:v>42389.803825559698</c:v>
                </c:pt>
                <c:pt idx="2812">
                  <c:v>42389.8038313449</c:v>
                </c:pt>
                <c:pt idx="2813">
                  <c:v>42389.803837140498</c:v>
                </c:pt>
                <c:pt idx="2814">
                  <c:v>42389.803842931797</c:v>
                </c:pt>
                <c:pt idx="2815">
                  <c:v>42389.803848716103</c:v>
                </c:pt>
                <c:pt idx="2816">
                  <c:v>42389.803854522303</c:v>
                </c:pt>
                <c:pt idx="2817">
                  <c:v>42389.803860301297</c:v>
                </c:pt>
                <c:pt idx="2818">
                  <c:v>42389.803866107599</c:v>
                </c:pt>
                <c:pt idx="2819">
                  <c:v>42389.803871891301</c:v>
                </c:pt>
                <c:pt idx="2820">
                  <c:v>42389.8038776752</c:v>
                </c:pt>
                <c:pt idx="2821">
                  <c:v>42389.803883462897</c:v>
                </c:pt>
                <c:pt idx="2822">
                  <c:v>42389.803889247603</c:v>
                </c:pt>
                <c:pt idx="2823">
                  <c:v>42389.803895055396</c:v>
                </c:pt>
                <c:pt idx="2824">
                  <c:v>42389.803900839499</c:v>
                </c:pt>
                <c:pt idx="2825">
                  <c:v>42389.803906628098</c:v>
                </c:pt>
                <c:pt idx="2826">
                  <c:v>42389.803912428302</c:v>
                </c:pt>
                <c:pt idx="2827">
                  <c:v>42389.803918212601</c:v>
                </c:pt>
                <c:pt idx="2828">
                  <c:v>42389.803923996304</c:v>
                </c:pt>
                <c:pt idx="2829">
                  <c:v>42389.803929778704</c:v>
                </c:pt>
                <c:pt idx="2830">
                  <c:v>42389.803935586599</c:v>
                </c:pt>
                <c:pt idx="2831">
                  <c:v>42389.803941371101</c:v>
                </c:pt>
                <c:pt idx="2832">
                  <c:v>42389.8039471542</c:v>
                </c:pt>
                <c:pt idx="2833">
                  <c:v>42389.8039529464</c:v>
                </c:pt>
                <c:pt idx="2834">
                  <c:v>42389.803958729899</c:v>
                </c:pt>
                <c:pt idx="2835">
                  <c:v>42389.803964513601</c:v>
                </c:pt>
                <c:pt idx="2836">
                  <c:v>42389.8039703205</c:v>
                </c:pt>
                <c:pt idx="2837">
                  <c:v>42389.803976102099</c:v>
                </c:pt>
                <c:pt idx="2838">
                  <c:v>42389.803981898403</c:v>
                </c:pt>
                <c:pt idx="2839">
                  <c:v>42389.803987694097</c:v>
                </c:pt>
                <c:pt idx="2840">
                  <c:v>42389.803993477501</c:v>
                </c:pt>
                <c:pt idx="2841">
                  <c:v>42389.803999268901</c:v>
                </c:pt>
                <c:pt idx="2842">
                  <c:v>42389.804005051999</c:v>
                </c:pt>
                <c:pt idx="2843">
                  <c:v>42389.804010836298</c:v>
                </c:pt>
                <c:pt idx="2844">
                  <c:v>42389.804016619499</c:v>
                </c:pt>
                <c:pt idx="2845">
                  <c:v>42389.804022429402</c:v>
                </c:pt>
                <c:pt idx="2846">
                  <c:v>42389.804028233899</c:v>
                </c:pt>
                <c:pt idx="2847">
                  <c:v>42389.804034018103</c:v>
                </c:pt>
                <c:pt idx="2848">
                  <c:v>42389.804039802199</c:v>
                </c:pt>
                <c:pt idx="2849">
                  <c:v>42389.804045592398</c:v>
                </c:pt>
                <c:pt idx="2850">
                  <c:v>42389.804051377097</c:v>
                </c:pt>
                <c:pt idx="2851">
                  <c:v>42389.804057184199</c:v>
                </c:pt>
                <c:pt idx="2852">
                  <c:v>42389.804062968396</c:v>
                </c:pt>
                <c:pt idx="2853">
                  <c:v>42389.804068758996</c:v>
                </c:pt>
                <c:pt idx="2854">
                  <c:v>42389.8040745416</c:v>
                </c:pt>
                <c:pt idx="2855">
                  <c:v>42389.804080325201</c:v>
                </c:pt>
                <c:pt idx="2856">
                  <c:v>42389.804086132099</c:v>
                </c:pt>
                <c:pt idx="2857">
                  <c:v>42389.8040919099</c:v>
                </c:pt>
                <c:pt idx="2858">
                  <c:v>42389.804097695604</c:v>
                </c:pt>
                <c:pt idx="2859">
                  <c:v>42389.804103490897</c:v>
                </c:pt>
                <c:pt idx="2860">
                  <c:v>42389.804109274097</c:v>
                </c:pt>
                <c:pt idx="2861">
                  <c:v>42389.804115057603</c:v>
                </c:pt>
                <c:pt idx="2862">
                  <c:v>42389.804120864399</c:v>
                </c:pt>
                <c:pt idx="2863">
                  <c:v>42389.8041266488</c:v>
                </c:pt>
                <c:pt idx="2864">
                  <c:v>42389.804132431796</c:v>
                </c:pt>
                <c:pt idx="2865">
                  <c:v>42389.804138237298</c:v>
                </c:pt>
                <c:pt idx="2866">
                  <c:v>42389.804144037</c:v>
                </c:pt>
                <c:pt idx="2867">
                  <c:v>42389.804149820702</c:v>
                </c:pt>
                <c:pt idx="2868">
                  <c:v>42389.804155605503</c:v>
                </c:pt>
                <c:pt idx="2869">
                  <c:v>42389.804161392298</c:v>
                </c:pt>
                <c:pt idx="2870">
                  <c:v>42389.804167197202</c:v>
                </c:pt>
                <c:pt idx="2871">
                  <c:v>42389.804172981902</c:v>
                </c:pt>
                <c:pt idx="2872">
                  <c:v>42389.804178765102</c:v>
                </c:pt>
                <c:pt idx="2873">
                  <c:v>42389.804184562898</c:v>
                </c:pt>
                <c:pt idx="2874">
                  <c:v>42389.804190355899</c:v>
                </c:pt>
                <c:pt idx="2875">
                  <c:v>42389.804196139601</c:v>
                </c:pt>
                <c:pt idx="2876">
                  <c:v>42389.804201924802</c:v>
                </c:pt>
                <c:pt idx="2877">
                  <c:v>42389.804207724999</c:v>
                </c:pt>
                <c:pt idx="2878">
                  <c:v>42389.804213507603</c:v>
                </c:pt>
                <c:pt idx="2879">
                  <c:v>42389.804219315301</c:v>
                </c:pt>
                <c:pt idx="2880">
                  <c:v>42389.804225099098</c:v>
                </c:pt>
                <c:pt idx="2881">
                  <c:v>42389.8042308804</c:v>
                </c:pt>
                <c:pt idx="2882">
                  <c:v>42389.804236681397</c:v>
                </c:pt>
                <c:pt idx="2883">
                  <c:v>42389.8042424866</c:v>
                </c:pt>
                <c:pt idx="2884">
                  <c:v>42389.804248271801</c:v>
                </c:pt>
                <c:pt idx="2885">
                  <c:v>42389.804254057199</c:v>
                </c:pt>
                <c:pt idx="2886">
                  <c:v>42389.804259843397</c:v>
                </c:pt>
                <c:pt idx="2887">
                  <c:v>42389.804265627798</c:v>
                </c:pt>
                <c:pt idx="2888">
                  <c:v>42389.804271410801</c:v>
                </c:pt>
                <c:pt idx="2889">
                  <c:v>42389.804277201401</c:v>
                </c:pt>
                <c:pt idx="2890">
                  <c:v>42389.804282989797</c:v>
                </c:pt>
                <c:pt idx="2891">
                  <c:v>42389.804288773899</c:v>
                </c:pt>
                <c:pt idx="2892">
                  <c:v>42389.804294570102</c:v>
                </c:pt>
                <c:pt idx="2893">
                  <c:v>42389.804300357202</c:v>
                </c:pt>
                <c:pt idx="2894">
                  <c:v>42389.804306142403</c:v>
                </c:pt>
                <c:pt idx="2895">
                  <c:v>42389.8043119426</c:v>
                </c:pt>
                <c:pt idx="2896">
                  <c:v>42389.804317726499</c:v>
                </c:pt>
                <c:pt idx="2897">
                  <c:v>42389.804323526601</c:v>
                </c:pt>
                <c:pt idx="2898">
                  <c:v>42389.804329308703</c:v>
                </c:pt>
                <c:pt idx="2899">
                  <c:v>42389.804335097098</c:v>
                </c:pt>
                <c:pt idx="2900">
                  <c:v>42389.804340880197</c:v>
                </c:pt>
                <c:pt idx="2901">
                  <c:v>42389.8043466655</c:v>
                </c:pt>
                <c:pt idx="2902">
                  <c:v>42389.8043524729</c:v>
                </c:pt>
                <c:pt idx="2903">
                  <c:v>42389.804358257301</c:v>
                </c:pt>
                <c:pt idx="2904">
                  <c:v>42389.804364041003</c:v>
                </c:pt>
                <c:pt idx="2905">
                  <c:v>42389.804369826103</c:v>
                </c:pt>
                <c:pt idx="2906">
                  <c:v>42389.804375633903</c:v>
                </c:pt>
                <c:pt idx="2907">
                  <c:v>42389.804381419897</c:v>
                </c:pt>
                <c:pt idx="2908">
                  <c:v>42389.804387204</c:v>
                </c:pt>
                <c:pt idx="2909">
                  <c:v>42389.804392992497</c:v>
                </c:pt>
                <c:pt idx="2910">
                  <c:v>42389.804398785898</c:v>
                </c:pt>
                <c:pt idx="2911">
                  <c:v>42389.804404592804</c:v>
                </c:pt>
                <c:pt idx="2912">
                  <c:v>42389.804410376499</c:v>
                </c:pt>
                <c:pt idx="2913">
                  <c:v>42389.804416178398</c:v>
                </c:pt>
                <c:pt idx="2914">
                  <c:v>42389.8044219644</c:v>
                </c:pt>
                <c:pt idx="2915">
                  <c:v>42389.804427762603</c:v>
                </c:pt>
                <c:pt idx="2916">
                  <c:v>42389.804433546298</c:v>
                </c:pt>
                <c:pt idx="2917">
                  <c:v>42389.804439349296</c:v>
                </c:pt>
                <c:pt idx="2918">
                  <c:v>42389.804445133203</c:v>
                </c:pt>
                <c:pt idx="2919">
                  <c:v>42389.804450917698</c:v>
                </c:pt>
                <c:pt idx="2920">
                  <c:v>42389.804456700702</c:v>
                </c:pt>
                <c:pt idx="2921">
                  <c:v>42389.804462487496</c:v>
                </c:pt>
                <c:pt idx="2922">
                  <c:v>42389.804468275899</c:v>
                </c:pt>
                <c:pt idx="2923">
                  <c:v>42389.804474071898</c:v>
                </c:pt>
                <c:pt idx="2924">
                  <c:v>42389.804479857201</c:v>
                </c:pt>
                <c:pt idx="2925">
                  <c:v>42389.804485645502</c:v>
                </c:pt>
                <c:pt idx="2926">
                  <c:v>42389.804491422197</c:v>
                </c:pt>
                <c:pt idx="2927">
                  <c:v>42389.8044972188</c:v>
                </c:pt>
                <c:pt idx="2928">
                  <c:v>42389.804503002902</c:v>
                </c:pt>
                <c:pt idx="2929">
                  <c:v>42389.804508803703</c:v>
                </c:pt>
                <c:pt idx="2930">
                  <c:v>42389.8045145871</c:v>
                </c:pt>
                <c:pt idx="2931">
                  <c:v>42389.804520370802</c:v>
                </c:pt>
                <c:pt idx="2932">
                  <c:v>42389.804526177701</c:v>
                </c:pt>
                <c:pt idx="2933">
                  <c:v>42389.804531958303</c:v>
                </c:pt>
                <c:pt idx="2934">
                  <c:v>42389.804537745898</c:v>
                </c:pt>
                <c:pt idx="2935">
                  <c:v>42389.8045435354</c:v>
                </c:pt>
                <c:pt idx="2936">
                  <c:v>42389.804549320703</c:v>
                </c:pt>
                <c:pt idx="2937">
                  <c:v>42389.8045551088</c:v>
                </c:pt>
                <c:pt idx="2938">
                  <c:v>42389.804560897101</c:v>
                </c:pt>
                <c:pt idx="2939">
                  <c:v>42389.804566684601</c:v>
                </c:pt>
                <c:pt idx="2940">
                  <c:v>42389.804572467903</c:v>
                </c:pt>
                <c:pt idx="2941">
                  <c:v>42389.804578256197</c:v>
                </c:pt>
                <c:pt idx="2942">
                  <c:v>42389.804584056903</c:v>
                </c:pt>
                <c:pt idx="2943">
                  <c:v>42389.804589843501</c:v>
                </c:pt>
                <c:pt idx="2944">
                  <c:v>42389.804595627204</c:v>
                </c:pt>
                <c:pt idx="2945">
                  <c:v>42389.804601414697</c:v>
                </c:pt>
                <c:pt idx="2946">
                  <c:v>42389.804607202299</c:v>
                </c:pt>
                <c:pt idx="2947">
                  <c:v>42389.8046129879</c:v>
                </c:pt>
                <c:pt idx="2948">
                  <c:v>42389.804618772301</c:v>
                </c:pt>
                <c:pt idx="2949">
                  <c:v>42389.804624562901</c:v>
                </c:pt>
                <c:pt idx="2950">
                  <c:v>42389.8046303601</c:v>
                </c:pt>
                <c:pt idx="2951">
                  <c:v>42389.804636156303</c:v>
                </c:pt>
                <c:pt idx="2952">
                  <c:v>42389.804641950897</c:v>
                </c:pt>
                <c:pt idx="2953">
                  <c:v>42389.804647734098</c:v>
                </c:pt>
                <c:pt idx="2954">
                  <c:v>42389.804653518499</c:v>
                </c:pt>
                <c:pt idx="2955">
                  <c:v>42389.804659305497</c:v>
                </c:pt>
                <c:pt idx="2956">
                  <c:v>42389.8046651119</c:v>
                </c:pt>
                <c:pt idx="2957">
                  <c:v>42389.804670896701</c:v>
                </c:pt>
                <c:pt idx="2958">
                  <c:v>42389.804676687199</c:v>
                </c:pt>
                <c:pt idx="2959">
                  <c:v>42389.804682467198</c:v>
                </c:pt>
                <c:pt idx="2960">
                  <c:v>42389.804688273303</c:v>
                </c:pt>
                <c:pt idx="2961">
                  <c:v>42389.8046940719</c:v>
                </c:pt>
                <c:pt idx="2962">
                  <c:v>42389.804699851498</c:v>
                </c:pt>
                <c:pt idx="2963">
                  <c:v>42389.804705651302</c:v>
                </c:pt>
                <c:pt idx="2964">
                  <c:v>42389.804711434997</c:v>
                </c:pt>
                <c:pt idx="2965">
                  <c:v>42389.804717231702</c:v>
                </c:pt>
                <c:pt idx="2966">
                  <c:v>42389.804723012399</c:v>
                </c:pt>
                <c:pt idx="2967">
                  <c:v>42389.804728805</c:v>
                </c:pt>
                <c:pt idx="2968">
                  <c:v>42389.804734588703</c:v>
                </c:pt>
                <c:pt idx="2969">
                  <c:v>42389.804740376603</c:v>
                </c:pt>
                <c:pt idx="2970">
                  <c:v>42389.804746162801</c:v>
                </c:pt>
                <c:pt idx="2971">
                  <c:v>42389.804751947398</c:v>
                </c:pt>
                <c:pt idx="2972">
                  <c:v>42389.804757730402</c:v>
                </c:pt>
                <c:pt idx="2973">
                  <c:v>42389.804763530199</c:v>
                </c:pt>
                <c:pt idx="2974">
                  <c:v>42389.8047693353</c:v>
                </c:pt>
                <c:pt idx="2975">
                  <c:v>42389.804775132303</c:v>
                </c:pt>
                <c:pt idx="2976">
                  <c:v>42389.8047809157</c:v>
                </c:pt>
                <c:pt idx="2977">
                  <c:v>42389.804786703397</c:v>
                </c:pt>
                <c:pt idx="2978">
                  <c:v>42389.804792509902</c:v>
                </c:pt>
                <c:pt idx="2979">
                  <c:v>42389.804798292098</c:v>
                </c:pt>
                <c:pt idx="2980">
                  <c:v>42389.804804075597</c:v>
                </c:pt>
                <c:pt idx="2981">
                  <c:v>42389.8048098824</c:v>
                </c:pt>
                <c:pt idx="2982">
                  <c:v>42389.804815667499</c:v>
                </c:pt>
                <c:pt idx="2983">
                  <c:v>42389.804821465499</c:v>
                </c:pt>
                <c:pt idx="2984">
                  <c:v>42389.804827248598</c:v>
                </c:pt>
                <c:pt idx="2985">
                  <c:v>42389.804833037597</c:v>
                </c:pt>
                <c:pt idx="2986">
                  <c:v>42389.804838819298</c:v>
                </c:pt>
                <c:pt idx="2987">
                  <c:v>42389.804844627397</c:v>
                </c:pt>
                <c:pt idx="2988">
                  <c:v>42389.804850411099</c:v>
                </c:pt>
                <c:pt idx="2989">
                  <c:v>42389.804856201998</c:v>
                </c:pt>
                <c:pt idx="2990">
                  <c:v>42389.804861978701</c:v>
                </c:pt>
                <c:pt idx="2991">
                  <c:v>42389.804867774001</c:v>
                </c:pt>
                <c:pt idx="2992">
                  <c:v>42389.804873557703</c:v>
                </c:pt>
                <c:pt idx="2993">
                  <c:v>42389.8048793419</c:v>
                </c:pt>
                <c:pt idx="2994">
                  <c:v>42389.804885130397</c:v>
                </c:pt>
                <c:pt idx="2995">
                  <c:v>42389.804890915402</c:v>
                </c:pt>
                <c:pt idx="2996">
                  <c:v>42389.804896722097</c:v>
                </c:pt>
                <c:pt idx="2997">
                  <c:v>42389.804902508098</c:v>
                </c:pt>
                <c:pt idx="2998">
                  <c:v>42389.804908307597</c:v>
                </c:pt>
                <c:pt idx="2999">
                  <c:v>42389.804914103799</c:v>
                </c:pt>
                <c:pt idx="3000">
                  <c:v>42389.804919887501</c:v>
                </c:pt>
                <c:pt idx="3001">
                  <c:v>42389.804925687902</c:v>
                </c:pt>
                <c:pt idx="3002">
                  <c:v>42389.804931472798</c:v>
                </c:pt>
                <c:pt idx="3003">
                  <c:v>42389.804937277499</c:v>
                </c:pt>
                <c:pt idx="3004">
                  <c:v>42389.804943061201</c:v>
                </c:pt>
                <c:pt idx="3005">
                  <c:v>42389.804948849604</c:v>
                </c:pt>
                <c:pt idx="3006">
                  <c:v>42389.804954628402</c:v>
                </c:pt>
                <c:pt idx="3007">
                  <c:v>42389.804960436399</c:v>
                </c:pt>
                <c:pt idx="3008">
                  <c:v>42389.804966221098</c:v>
                </c:pt>
                <c:pt idx="3009">
                  <c:v>42389.804972022001</c:v>
                </c:pt>
                <c:pt idx="3010">
                  <c:v>42389.804977821397</c:v>
                </c:pt>
                <c:pt idx="3011">
                  <c:v>42389.8049836051</c:v>
                </c:pt>
                <c:pt idx="3012">
                  <c:v>42389.804989389202</c:v>
                </c:pt>
                <c:pt idx="3013">
                  <c:v>42389.804995187304</c:v>
                </c:pt>
                <c:pt idx="3014">
                  <c:v>42389.805000973902</c:v>
                </c:pt>
                <c:pt idx="3015">
                  <c:v>42389.805006763097</c:v>
                </c:pt>
                <c:pt idx="3016">
                  <c:v>42389.8050125468</c:v>
                </c:pt>
                <c:pt idx="3017">
                  <c:v>42389.805018333398</c:v>
                </c:pt>
                <c:pt idx="3018">
                  <c:v>42389.8050241405</c:v>
                </c:pt>
                <c:pt idx="3019">
                  <c:v>42389.805029922099</c:v>
                </c:pt>
                <c:pt idx="3020">
                  <c:v>42389.805035705103</c:v>
                </c:pt>
                <c:pt idx="3021">
                  <c:v>42389.805041500302</c:v>
                </c:pt>
                <c:pt idx="3022">
                  <c:v>42389.805047295697</c:v>
                </c:pt>
                <c:pt idx="3023">
                  <c:v>42389.805053096701</c:v>
                </c:pt>
                <c:pt idx="3024">
                  <c:v>42389.805058880404</c:v>
                </c:pt>
                <c:pt idx="3025">
                  <c:v>42389.805064666398</c:v>
                </c:pt>
                <c:pt idx="3026">
                  <c:v>42389.805070467402</c:v>
                </c:pt>
                <c:pt idx="3027">
                  <c:v>42389.805076257697</c:v>
                </c:pt>
                <c:pt idx="3028">
                  <c:v>42389.805082041901</c:v>
                </c:pt>
                <c:pt idx="3029">
                  <c:v>42389.805087843502</c:v>
                </c:pt>
                <c:pt idx="3030">
                  <c:v>42389.805093621297</c:v>
                </c:pt>
                <c:pt idx="3031">
                  <c:v>42389.805099429999</c:v>
                </c:pt>
                <c:pt idx="3032">
                  <c:v>42389.805105214102</c:v>
                </c:pt>
                <c:pt idx="3033">
                  <c:v>42389.805110997098</c:v>
                </c:pt>
                <c:pt idx="3034">
                  <c:v>42389.805116783697</c:v>
                </c:pt>
                <c:pt idx="3035">
                  <c:v>42389.8051225694</c:v>
                </c:pt>
                <c:pt idx="3036">
                  <c:v>42389.805128376902</c:v>
                </c:pt>
                <c:pt idx="3037">
                  <c:v>42389.8051341756</c:v>
                </c:pt>
                <c:pt idx="3038">
                  <c:v>42389.805139974</c:v>
                </c:pt>
                <c:pt idx="3039">
                  <c:v>42389.805145768602</c:v>
                </c:pt>
                <c:pt idx="3040">
                  <c:v>42389.805151551896</c:v>
                </c:pt>
                <c:pt idx="3041">
                  <c:v>42389.8051573587</c:v>
                </c:pt>
                <c:pt idx="3042">
                  <c:v>42389.805163143901</c:v>
                </c:pt>
                <c:pt idx="3043">
                  <c:v>42389.805168924802</c:v>
                </c:pt>
                <c:pt idx="3044">
                  <c:v>42389.8051747196</c:v>
                </c:pt>
                <c:pt idx="3045">
                  <c:v>42389.805180499498</c:v>
                </c:pt>
                <c:pt idx="3046">
                  <c:v>42389.805186305101</c:v>
                </c:pt>
                <c:pt idx="3047">
                  <c:v>42389.805192099899</c:v>
                </c:pt>
                <c:pt idx="3048">
                  <c:v>42389.805197884001</c:v>
                </c:pt>
                <c:pt idx="3049">
                  <c:v>42389.805203691001</c:v>
                </c:pt>
                <c:pt idx="3050">
                  <c:v>42389.805209478</c:v>
                </c:pt>
                <c:pt idx="3051">
                  <c:v>42389.8052152733</c:v>
                </c:pt>
                <c:pt idx="3052">
                  <c:v>42389.805221057002</c:v>
                </c:pt>
                <c:pt idx="3053">
                  <c:v>42389.80522686</c:v>
                </c:pt>
                <c:pt idx="3054">
                  <c:v>42389.805232642997</c:v>
                </c:pt>
                <c:pt idx="3055">
                  <c:v>42389.805238438501</c:v>
                </c:pt>
                <c:pt idx="3056">
                  <c:v>42389.805244245501</c:v>
                </c:pt>
                <c:pt idx="3057">
                  <c:v>42389.8052500298</c:v>
                </c:pt>
                <c:pt idx="3058">
                  <c:v>42389.805255818399</c:v>
                </c:pt>
                <c:pt idx="3059">
                  <c:v>42389.805261609799</c:v>
                </c:pt>
                <c:pt idx="3060">
                  <c:v>42389.805267416603</c:v>
                </c:pt>
                <c:pt idx="3061">
                  <c:v>42389.805273202903</c:v>
                </c:pt>
                <c:pt idx="3062">
                  <c:v>42389.805278984</c:v>
                </c:pt>
                <c:pt idx="3063">
                  <c:v>42389.805284770497</c:v>
                </c:pt>
                <c:pt idx="3064">
                  <c:v>42389.805290565098</c:v>
                </c:pt>
                <c:pt idx="3065">
                  <c:v>42389.805296351202</c:v>
                </c:pt>
                <c:pt idx="3066">
                  <c:v>42389.805302136097</c:v>
                </c:pt>
                <c:pt idx="3067">
                  <c:v>42389.805307938201</c:v>
                </c:pt>
                <c:pt idx="3068">
                  <c:v>42389.805313721197</c:v>
                </c:pt>
                <c:pt idx="3069">
                  <c:v>42389.805319505402</c:v>
                </c:pt>
                <c:pt idx="3070">
                  <c:v>42389.805325310001</c:v>
                </c:pt>
                <c:pt idx="3071">
                  <c:v>42389.805331093703</c:v>
                </c:pt>
                <c:pt idx="3072">
                  <c:v>42389.805336877398</c:v>
                </c:pt>
                <c:pt idx="3073">
                  <c:v>42389.805342683598</c:v>
                </c:pt>
                <c:pt idx="3074">
                  <c:v>42389.805348468901</c:v>
                </c:pt>
                <c:pt idx="3075">
                  <c:v>42389.805354249002</c:v>
                </c:pt>
                <c:pt idx="3076">
                  <c:v>42389.805360044797</c:v>
                </c:pt>
                <c:pt idx="3077">
                  <c:v>42389.805365836997</c:v>
                </c:pt>
                <c:pt idx="3078">
                  <c:v>42389.805371628601</c:v>
                </c:pt>
                <c:pt idx="3079">
                  <c:v>42389.8053774117</c:v>
                </c:pt>
                <c:pt idx="3080">
                  <c:v>42389.8053831957</c:v>
                </c:pt>
                <c:pt idx="3081">
                  <c:v>42389.805389002497</c:v>
                </c:pt>
                <c:pt idx="3082">
                  <c:v>42389.805394783703</c:v>
                </c:pt>
                <c:pt idx="3083">
                  <c:v>42389.805400573998</c:v>
                </c:pt>
                <c:pt idx="3084">
                  <c:v>42389.8054063577</c:v>
                </c:pt>
                <c:pt idx="3085">
                  <c:v>42389.805412146001</c:v>
                </c:pt>
                <c:pt idx="3086">
                  <c:v>42389.8054179295</c:v>
                </c:pt>
                <c:pt idx="3087">
                  <c:v>42389.805423735503</c:v>
                </c:pt>
                <c:pt idx="3088">
                  <c:v>42389.805429519198</c:v>
                </c:pt>
                <c:pt idx="3089">
                  <c:v>42389.8054353068</c:v>
                </c:pt>
                <c:pt idx="3090">
                  <c:v>42389.805441106197</c:v>
                </c:pt>
                <c:pt idx="3091">
                  <c:v>42389.805446907201</c:v>
                </c:pt>
                <c:pt idx="3092">
                  <c:v>42389.805452691202</c:v>
                </c:pt>
                <c:pt idx="3093">
                  <c:v>42389.805458471499</c:v>
                </c:pt>
                <c:pt idx="3094">
                  <c:v>42389.805464278797</c:v>
                </c:pt>
                <c:pt idx="3095">
                  <c:v>42389.805470066698</c:v>
                </c:pt>
                <c:pt idx="3096">
                  <c:v>42389.805475849702</c:v>
                </c:pt>
                <c:pt idx="3097">
                  <c:v>42389.8054816519</c:v>
                </c:pt>
                <c:pt idx="3098">
                  <c:v>42389.805487439102</c:v>
                </c:pt>
                <c:pt idx="3099">
                  <c:v>42389.805493233202</c:v>
                </c:pt>
                <c:pt idx="3100">
                  <c:v>42389.805499016496</c:v>
                </c:pt>
                <c:pt idx="3101">
                  <c:v>42389.805504824799</c:v>
                </c:pt>
                <c:pt idx="3102">
                  <c:v>42389.8055106069</c:v>
                </c:pt>
                <c:pt idx="3103">
                  <c:v>42389.805516387802</c:v>
                </c:pt>
                <c:pt idx="3104">
                  <c:v>42389.8055221826</c:v>
                </c:pt>
                <c:pt idx="3105">
                  <c:v>42389.805527971002</c:v>
                </c:pt>
                <c:pt idx="3106">
                  <c:v>42389.805533759798</c:v>
                </c:pt>
                <c:pt idx="3107">
                  <c:v>42389.805539540197</c:v>
                </c:pt>
                <c:pt idx="3108">
                  <c:v>42389.805545324001</c:v>
                </c:pt>
                <c:pt idx="3109">
                  <c:v>42389.805551119003</c:v>
                </c:pt>
                <c:pt idx="3110">
                  <c:v>42389.805556899999</c:v>
                </c:pt>
                <c:pt idx="3111">
                  <c:v>42389.805562686</c:v>
                </c:pt>
                <c:pt idx="3112">
                  <c:v>42389.805568482101</c:v>
                </c:pt>
                <c:pt idx="3113">
                  <c:v>42389.805574269303</c:v>
                </c:pt>
                <c:pt idx="3114">
                  <c:v>42389.8055800449</c:v>
                </c:pt>
                <c:pt idx="3115">
                  <c:v>42389.8055858394</c:v>
                </c:pt>
                <c:pt idx="3116">
                  <c:v>42389.805591622702</c:v>
                </c:pt>
                <c:pt idx="3117">
                  <c:v>42389.805597423401</c:v>
                </c:pt>
                <c:pt idx="3118">
                  <c:v>42389.805603204601</c:v>
                </c:pt>
                <c:pt idx="3119">
                  <c:v>42389.8056089979</c:v>
                </c:pt>
                <c:pt idx="3120">
                  <c:v>42389.805614781697</c:v>
                </c:pt>
                <c:pt idx="3121">
                  <c:v>42389.8056205834</c:v>
                </c:pt>
                <c:pt idx="3122">
                  <c:v>42389.805626375703</c:v>
                </c:pt>
                <c:pt idx="3123">
                  <c:v>42389.805632153999</c:v>
                </c:pt>
                <c:pt idx="3124">
                  <c:v>42389.805637960897</c:v>
                </c:pt>
                <c:pt idx="3125">
                  <c:v>42389.805643747</c:v>
                </c:pt>
                <c:pt idx="3126">
                  <c:v>42389.805649540896</c:v>
                </c:pt>
                <c:pt idx="3127">
                  <c:v>42389.805655324599</c:v>
                </c:pt>
                <c:pt idx="3128">
                  <c:v>42389.805661132101</c:v>
                </c:pt>
                <c:pt idx="3129">
                  <c:v>42389.805666915701</c:v>
                </c:pt>
                <c:pt idx="3130">
                  <c:v>42389.805672697403</c:v>
                </c:pt>
                <c:pt idx="3131">
                  <c:v>42389.805678504199</c:v>
                </c:pt>
                <c:pt idx="3132">
                  <c:v>42389.805684288403</c:v>
                </c:pt>
                <c:pt idx="3133">
                  <c:v>42389.805690072899</c:v>
                </c:pt>
                <c:pt idx="3134">
                  <c:v>42389.805695865303</c:v>
                </c:pt>
                <c:pt idx="3135">
                  <c:v>42389.805701647601</c:v>
                </c:pt>
                <c:pt idx="3136">
                  <c:v>42389.8057074315</c:v>
                </c:pt>
                <c:pt idx="3137">
                  <c:v>42389.805713234899</c:v>
                </c:pt>
                <c:pt idx="3138">
                  <c:v>42389.805719024698</c:v>
                </c:pt>
                <c:pt idx="3139">
                  <c:v>42389.8057248025</c:v>
                </c:pt>
                <c:pt idx="3140">
                  <c:v>42389.805730597298</c:v>
                </c:pt>
                <c:pt idx="3141">
                  <c:v>42389.805736380797</c:v>
                </c:pt>
                <c:pt idx="3142">
                  <c:v>42389.8057421833</c:v>
                </c:pt>
                <c:pt idx="3143">
                  <c:v>42389.805747962702</c:v>
                </c:pt>
                <c:pt idx="3144">
                  <c:v>42389.805753757297</c:v>
                </c:pt>
                <c:pt idx="3145">
                  <c:v>42389.805759542098</c:v>
                </c:pt>
                <c:pt idx="3146">
                  <c:v>42389.805765333003</c:v>
                </c:pt>
                <c:pt idx="3147">
                  <c:v>42389.805771118699</c:v>
                </c:pt>
                <c:pt idx="3148">
                  <c:v>42389.805776901703</c:v>
                </c:pt>
                <c:pt idx="3149">
                  <c:v>42389.805782705</c:v>
                </c:pt>
                <c:pt idx="3150">
                  <c:v>42389.8057884851</c:v>
                </c:pt>
                <c:pt idx="3151">
                  <c:v>42389.805794269501</c:v>
                </c:pt>
                <c:pt idx="3152">
                  <c:v>42389.805800064103</c:v>
                </c:pt>
                <c:pt idx="3153">
                  <c:v>42389.805805843404</c:v>
                </c:pt>
                <c:pt idx="3154">
                  <c:v>42389.805811651597</c:v>
                </c:pt>
                <c:pt idx="3155">
                  <c:v>42389.805817451401</c:v>
                </c:pt>
                <c:pt idx="3156">
                  <c:v>42389.8058232357</c:v>
                </c:pt>
                <c:pt idx="3157">
                  <c:v>42389.805829034201</c:v>
                </c:pt>
                <c:pt idx="3158">
                  <c:v>42389.805834833998</c:v>
                </c:pt>
                <c:pt idx="3159">
                  <c:v>42389.805840617599</c:v>
                </c:pt>
                <c:pt idx="3160">
                  <c:v>42389.805846401498</c:v>
                </c:pt>
                <c:pt idx="3161">
                  <c:v>42389.805852208301</c:v>
                </c:pt>
                <c:pt idx="3162">
                  <c:v>42389.8058579957</c:v>
                </c:pt>
                <c:pt idx="3163">
                  <c:v>42389.805863774403</c:v>
                </c:pt>
                <c:pt idx="3164">
                  <c:v>42389.805869580501</c:v>
                </c:pt>
                <c:pt idx="3165">
                  <c:v>42389.805875357299</c:v>
                </c:pt>
                <c:pt idx="3166">
                  <c:v>42389.805881149703</c:v>
                </c:pt>
                <c:pt idx="3167">
                  <c:v>42389.805886946197</c:v>
                </c:pt>
                <c:pt idx="3168">
                  <c:v>42389.805892731398</c:v>
                </c:pt>
                <c:pt idx="3169">
                  <c:v>42389.805898537699</c:v>
                </c:pt>
                <c:pt idx="3170">
                  <c:v>42389.805904317604</c:v>
                </c:pt>
                <c:pt idx="3171">
                  <c:v>42389.8059101135</c:v>
                </c:pt>
                <c:pt idx="3172">
                  <c:v>42389.805915896599</c:v>
                </c:pt>
                <c:pt idx="3173">
                  <c:v>42389.805921697698</c:v>
                </c:pt>
                <c:pt idx="3174">
                  <c:v>42389.805927479698</c:v>
                </c:pt>
                <c:pt idx="3175">
                  <c:v>42389.8059332712</c:v>
                </c:pt>
                <c:pt idx="3176">
                  <c:v>42389.805939054299</c:v>
                </c:pt>
                <c:pt idx="3177">
                  <c:v>42389.805944838001</c:v>
                </c:pt>
                <c:pt idx="3178">
                  <c:v>42389.8059506278</c:v>
                </c:pt>
                <c:pt idx="3179">
                  <c:v>42389.805956411001</c:v>
                </c:pt>
                <c:pt idx="3180">
                  <c:v>42389.805962205603</c:v>
                </c:pt>
                <c:pt idx="3181">
                  <c:v>42389.805967989501</c:v>
                </c:pt>
                <c:pt idx="3182">
                  <c:v>42389.805973777598</c:v>
                </c:pt>
                <c:pt idx="3183">
                  <c:v>42389.8059795761</c:v>
                </c:pt>
                <c:pt idx="3184">
                  <c:v>42389.805985359199</c:v>
                </c:pt>
                <c:pt idx="3185">
                  <c:v>42389.805991159599</c:v>
                </c:pt>
                <c:pt idx="3186">
                  <c:v>42389.805996944902</c:v>
                </c:pt>
                <c:pt idx="3187">
                  <c:v>42389.806002752201</c:v>
                </c:pt>
                <c:pt idx="3188">
                  <c:v>42389.806008536201</c:v>
                </c:pt>
                <c:pt idx="3189">
                  <c:v>42389.8060143201</c:v>
                </c:pt>
                <c:pt idx="3190">
                  <c:v>42389.806020108801</c:v>
                </c:pt>
                <c:pt idx="3191">
                  <c:v>42389.806025894803</c:v>
                </c:pt>
                <c:pt idx="3192">
                  <c:v>42389.806031677799</c:v>
                </c:pt>
                <c:pt idx="3193">
                  <c:v>42389.806037478898</c:v>
                </c:pt>
                <c:pt idx="3194">
                  <c:v>42389.806043274999</c:v>
                </c:pt>
                <c:pt idx="3195">
                  <c:v>42389.806049078397</c:v>
                </c:pt>
                <c:pt idx="3196">
                  <c:v>42389.806054861503</c:v>
                </c:pt>
                <c:pt idx="3197">
                  <c:v>42389.8060606613</c:v>
                </c:pt>
                <c:pt idx="3198">
                  <c:v>42389.806066457</c:v>
                </c:pt>
                <c:pt idx="3199">
                  <c:v>42389.806072245097</c:v>
                </c:pt>
                <c:pt idx="3200">
                  <c:v>42389.806078052097</c:v>
                </c:pt>
                <c:pt idx="3201">
                  <c:v>42389.806083836302</c:v>
                </c:pt>
                <c:pt idx="3202">
                  <c:v>42389.806089619102</c:v>
                </c:pt>
                <c:pt idx="3203">
                  <c:v>42389.8060954053</c:v>
                </c:pt>
                <c:pt idx="3204">
                  <c:v>42389.806101213399</c:v>
                </c:pt>
                <c:pt idx="3205">
                  <c:v>42389.806106997603</c:v>
                </c:pt>
                <c:pt idx="3206">
                  <c:v>42389.806112798302</c:v>
                </c:pt>
                <c:pt idx="3207">
                  <c:v>42389.806118584398</c:v>
                </c:pt>
                <c:pt idx="3208">
                  <c:v>42389.806124369003</c:v>
                </c:pt>
                <c:pt idx="3209">
                  <c:v>42389.806130153098</c:v>
                </c:pt>
                <c:pt idx="3210">
                  <c:v>42389.806135937302</c:v>
                </c:pt>
                <c:pt idx="3211">
                  <c:v>42389.806141744099</c:v>
                </c:pt>
                <c:pt idx="3212">
                  <c:v>42389.806147527903</c:v>
                </c:pt>
                <c:pt idx="3213">
                  <c:v>42389.806153329002</c:v>
                </c:pt>
                <c:pt idx="3214">
                  <c:v>42389.806159129301</c:v>
                </c:pt>
                <c:pt idx="3215">
                  <c:v>42389.806164928203</c:v>
                </c:pt>
                <c:pt idx="3216">
                  <c:v>42389.806170711701</c:v>
                </c:pt>
                <c:pt idx="3217">
                  <c:v>42389.806176496102</c:v>
                </c:pt>
                <c:pt idx="3218">
                  <c:v>42389.806182287197</c:v>
                </c:pt>
                <c:pt idx="3219">
                  <c:v>42389.806188066999</c:v>
                </c:pt>
                <c:pt idx="3220">
                  <c:v>42389.806193861798</c:v>
                </c:pt>
                <c:pt idx="3221">
                  <c:v>42389.806199645704</c:v>
                </c:pt>
                <c:pt idx="3222">
                  <c:v>42389.806205447298</c:v>
                </c:pt>
                <c:pt idx="3223">
                  <c:v>42389.806211237003</c:v>
                </c:pt>
                <c:pt idx="3224">
                  <c:v>42389.806217031801</c:v>
                </c:pt>
                <c:pt idx="3225">
                  <c:v>42389.806222815598</c:v>
                </c:pt>
                <c:pt idx="3226">
                  <c:v>42389.806228599198</c:v>
                </c:pt>
                <c:pt idx="3227">
                  <c:v>42389.806234391101</c:v>
                </c:pt>
                <c:pt idx="3228">
                  <c:v>42389.806240174803</c:v>
                </c:pt>
                <c:pt idx="3229">
                  <c:v>42389.806245981701</c:v>
                </c:pt>
                <c:pt idx="3230">
                  <c:v>42389.806251760303</c:v>
                </c:pt>
                <c:pt idx="3231">
                  <c:v>42389.806257547003</c:v>
                </c:pt>
                <c:pt idx="3232">
                  <c:v>42389.806263354098</c:v>
                </c:pt>
                <c:pt idx="3233">
                  <c:v>42389.806269138498</c:v>
                </c:pt>
                <c:pt idx="3234">
                  <c:v>42389.806274917901</c:v>
                </c:pt>
                <c:pt idx="3235">
                  <c:v>42389.806280714802</c:v>
                </c:pt>
                <c:pt idx="3236">
                  <c:v>42389.806286498402</c:v>
                </c:pt>
                <c:pt idx="3237">
                  <c:v>42389.806292281501</c:v>
                </c:pt>
                <c:pt idx="3238">
                  <c:v>42389.806298084601</c:v>
                </c:pt>
                <c:pt idx="3239">
                  <c:v>42389.806303865902</c:v>
                </c:pt>
                <c:pt idx="3240">
                  <c:v>42389.806309673302</c:v>
                </c:pt>
                <c:pt idx="3241">
                  <c:v>42389.806315456997</c:v>
                </c:pt>
                <c:pt idx="3242">
                  <c:v>42389.806321247801</c:v>
                </c:pt>
                <c:pt idx="3243">
                  <c:v>42389.806327045902</c:v>
                </c:pt>
                <c:pt idx="3244">
                  <c:v>42389.806332829598</c:v>
                </c:pt>
                <c:pt idx="3245">
                  <c:v>42389.8063386133</c:v>
                </c:pt>
                <c:pt idx="3246">
                  <c:v>42389.806345974503</c:v>
                </c:pt>
                <c:pt idx="3247">
                  <c:v>42389.806351766099</c:v>
                </c:pt>
                <c:pt idx="3248">
                  <c:v>42389.806357549103</c:v>
                </c:pt>
                <c:pt idx="3249">
                  <c:v>42389.8063633321</c:v>
                </c:pt>
                <c:pt idx="3250">
                  <c:v>42389.806369124803</c:v>
                </c:pt>
                <c:pt idx="3251">
                  <c:v>42389.806374908898</c:v>
                </c:pt>
                <c:pt idx="3252">
                  <c:v>42389.806380693699</c:v>
                </c:pt>
                <c:pt idx="3253">
                  <c:v>42389.806386483098</c:v>
                </c:pt>
                <c:pt idx="3254">
                  <c:v>42389.806392270701</c:v>
                </c:pt>
                <c:pt idx="3255">
                  <c:v>42389.806398062297</c:v>
                </c:pt>
                <c:pt idx="3256">
                  <c:v>42389.8064038464</c:v>
                </c:pt>
                <c:pt idx="3257">
                  <c:v>42389.806409645702</c:v>
                </c:pt>
                <c:pt idx="3258">
                  <c:v>42389.806415433603</c:v>
                </c:pt>
                <c:pt idx="3259">
                  <c:v>42389.806421217698</c:v>
                </c:pt>
                <c:pt idx="3260">
                  <c:v>42389.8064270014</c:v>
                </c:pt>
                <c:pt idx="3261">
                  <c:v>42389.806432790901</c:v>
                </c:pt>
                <c:pt idx="3262">
                  <c:v>42389.806438588501</c:v>
                </c:pt>
                <c:pt idx="3263">
                  <c:v>42389.806444377602</c:v>
                </c:pt>
                <c:pt idx="3264">
                  <c:v>42389.806450161501</c:v>
                </c:pt>
                <c:pt idx="3265">
                  <c:v>42389.806455964303</c:v>
                </c:pt>
                <c:pt idx="3266">
                  <c:v>42389.806461749598</c:v>
                </c:pt>
                <c:pt idx="3267">
                  <c:v>42389.806467554401</c:v>
                </c:pt>
                <c:pt idx="3268">
                  <c:v>42389.806473338504</c:v>
                </c:pt>
                <c:pt idx="3269">
                  <c:v>42389.806479130297</c:v>
                </c:pt>
                <c:pt idx="3270">
                  <c:v>42389.806484925502</c:v>
                </c:pt>
                <c:pt idx="3271">
                  <c:v>42389.806490710798</c:v>
                </c:pt>
                <c:pt idx="3272">
                  <c:v>42389.806496494202</c:v>
                </c:pt>
                <c:pt idx="3273">
                  <c:v>42389.806502279898</c:v>
                </c:pt>
                <c:pt idx="3274">
                  <c:v>42389.8065080831</c:v>
                </c:pt>
                <c:pt idx="3275">
                  <c:v>42389.8065138655</c:v>
                </c:pt>
                <c:pt idx="3276">
                  <c:v>42389.806519673402</c:v>
                </c:pt>
                <c:pt idx="3277">
                  <c:v>42389.806525471897</c:v>
                </c:pt>
                <c:pt idx="3278">
                  <c:v>42389.806531248702</c:v>
                </c:pt>
                <c:pt idx="3279">
                  <c:v>42389.806537040298</c:v>
                </c:pt>
                <c:pt idx="3280">
                  <c:v>42389.806542824197</c:v>
                </c:pt>
                <c:pt idx="3281">
                  <c:v>42389.806548631001</c:v>
                </c:pt>
                <c:pt idx="3282">
                  <c:v>42389.806554419003</c:v>
                </c:pt>
                <c:pt idx="3283">
                  <c:v>42389.8065602161</c:v>
                </c:pt>
                <c:pt idx="3284">
                  <c:v>42389.806565999803</c:v>
                </c:pt>
                <c:pt idx="3285">
                  <c:v>42389.806571784597</c:v>
                </c:pt>
                <c:pt idx="3286">
                  <c:v>42389.806577577998</c:v>
                </c:pt>
                <c:pt idx="3287">
                  <c:v>42389.806583361897</c:v>
                </c:pt>
                <c:pt idx="3288">
                  <c:v>42389.806589145599</c:v>
                </c:pt>
                <c:pt idx="3289">
                  <c:v>42389.8065949515</c:v>
                </c:pt>
                <c:pt idx="3290">
                  <c:v>42389.806600748503</c:v>
                </c:pt>
                <c:pt idx="3291">
                  <c:v>42389.8066065323</c:v>
                </c:pt>
                <c:pt idx="3292">
                  <c:v>42389.806612316002</c:v>
                </c:pt>
                <c:pt idx="3293">
                  <c:v>42389.806618121002</c:v>
                </c:pt>
                <c:pt idx="3294">
                  <c:v>42389.8066239092</c:v>
                </c:pt>
                <c:pt idx="3295">
                  <c:v>42389.806629693303</c:v>
                </c:pt>
                <c:pt idx="3296">
                  <c:v>42389.806635477296</c:v>
                </c:pt>
                <c:pt idx="3297">
                  <c:v>42389.806641264397</c:v>
                </c:pt>
                <c:pt idx="3298">
                  <c:v>42389.806647070604</c:v>
                </c:pt>
                <c:pt idx="3299">
                  <c:v>42389.806652879699</c:v>
                </c:pt>
                <c:pt idx="3300">
                  <c:v>42389.806658663198</c:v>
                </c:pt>
                <c:pt idx="3301">
                  <c:v>42389.806664447402</c:v>
                </c:pt>
                <c:pt idx="3302">
                  <c:v>42389.806670251703</c:v>
                </c:pt>
                <c:pt idx="3303">
                  <c:v>42389.806676048996</c:v>
                </c:pt>
                <c:pt idx="3304">
                  <c:v>42389.806681832801</c:v>
                </c:pt>
                <c:pt idx="3305">
                  <c:v>42389.806687617398</c:v>
                </c:pt>
                <c:pt idx="3306">
                  <c:v>42389.806693408798</c:v>
                </c:pt>
                <c:pt idx="3307">
                  <c:v>42389.806699209999</c:v>
                </c:pt>
                <c:pt idx="3308">
                  <c:v>42389.806704993702</c:v>
                </c:pt>
                <c:pt idx="3309">
                  <c:v>42389.806710774399</c:v>
                </c:pt>
                <c:pt idx="3310">
                  <c:v>42389.806716562802</c:v>
                </c:pt>
                <c:pt idx="3311">
                  <c:v>42389.806722365203</c:v>
                </c:pt>
                <c:pt idx="3312">
                  <c:v>42389.806728148302</c:v>
                </c:pt>
                <c:pt idx="3313">
                  <c:v>42389.806733948499</c:v>
                </c:pt>
                <c:pt idx="3314">
                  <c:v>42389.806739737098</c:v>
                </c:pt>
                <c:pt idx="3315">
                  <c:v>42389.8067455235</c:v>
                </c:pt>
                <c:pt idx="3316">
                  <c:v>42389.806751306802</c:v>
                </c:pt>
                <c:pt idx="3317">
                  <c:v>42389.806757100101</c:v>
                </c:pt>
                <c:pt idx="3318">
                  <c:v>42389.806762892498</c:v>
                </c:pt>
                <c:pt idx="3319">
                  <c:v>42389.806768684597</c:v>
                </c:pt>
                <c:pt idx="3320">
                  <c:v>42389.806774467601</c:v>
                </c:pt>
                <c:pt idx="3321">
                  <c:v>42389.806780274499</c:v>
                </c:pt>
                <c:pt idx="3322">
                  <c:v>42389.806786054403</c:v>
                </c:pt>
                <c:pt idx="3323">
                  <c:v>42389.806791842202</c:v>
                </c:pt>
                <c:pt idx="3324">
                  <c:v>42389.806797626297</c:v>
                </c:pt>
                <c:pt idx="3325">
                  <c:v>42389.8068034225</c:v>
                </c:pt>
                <c:pt idx="3326">
                  <c:v>42389.806809201902</c:v>
                </c:pt>
                <c:pt idx="3327">
                  <c:v>42389.806814996402</c:v>
                </c:pt>
                <c:pt idx="3328">
                  <c:v>42389.806820780097</c:v>
                </c:pt>
                <c:pt idx="3329">
                  <c:v>42389.806826578897</c:v>
                </c:pt>
                <c:pt idx="3330">
                  <c:v>42389.806832360096</c:v>
                </c:pt>
                <c:pt idx="3331">
                  <c:v>42389.806838163699</c:v>
                </c:pt>
                <c:pt idx="3332">
                  <c:v>42389.8068439501</c:v>
                </c:pt>
                <c:pt idx="3333">
                  <c:v>42389.806849733803</c:v>
                </c:pt>
                <c:pt idx="3334">
                  <c:v>42389.806855536597</c:v>
                </c:pt>
                <c:pt idx="3335">
                  <c:v>42389.806861319099</c:v>
                </c:pt>
                <c:pt idx="3336">
                  <c:v>42389.806867126397</c:v>
                </c:pt>
                <c:pt idx="3337">
                  <c:v>42389.806872911096</c:v>
                </c:pt>
                <c:pt idx="3338">
                  <c:v>42389.806878692303</c:v>
                </c:pt>
                <c:pt idx="3339">
                  <c:v>42389.806884485901</c:v>
                </c:pt>
                <c:pt idx="3340">
                  <c:v>42389.806890268999</c:v>
                </c:pt>
                <c:pt idx="3341">
                  <c:v>42389.806896052702</c:v>
                </c:pt>
                <c:pt idx="3342">
                  <c:v>42389.806901860502</c:v>
                </c:pt>
                <c:pt idx="3343">
                  <c:v>42389.806907644197</c:v>
                </c:pt>
                <c:pt idx="3344">
                  <c:v>42389.806913428598</c:v>
                </c:pt>
                <c:pt idx="3345">
                  <c:v>42389.8069192123</c:v>
                </c:pt>
                <c:pt idx="3346">
                  <c:v>42389.806926600002</c:v>
                </c:pt>
                <c:pt idx="3347">
                  <c:v>42389.806932384199</c:v>
                </c:pt>
                <c:pt idx="3348">
                  <c:v>42389.806938191403</c:v>
                </c:pt>
                <c:pt idx="3349">
                  <c:v>42389.8069439791</c:v>
                </c:pt>
                <c:pt idx="3350">
                  <c:v>42389.806949761303</c:v>
                </c:pt>
                <c:pt idx="3351">
                  <c:v>42389.806955544998</c:v>
                </c:pt>
                <c:pt idx="3352">
                  <c:v>42389.806961329698</c:v>
                </c:pt>
                <c:pt idx="3353">
                  <c:v>42389.806967121498</c:v>
                </c:pt>
                <c:pt idx="3354">
                  <c:v>42389.806972904502</c:v>
                </c:pt>
                <c:pt idx="3355">
                  <c:v>42389.806978691697</c:v>
                </c:pt>
                <c:pt idx="3356">
                  <c:v>42389.806984486997</c:v>
                </c:pt>
                <c:pt idx="3357">
                  <c:v>42389.806990285397</c:v>
                </c:pt>
                <c:pt idx="3358">
                  <c:v>42389.806996070598</c:v>
                </c:pt>
                <c:pt idx="3359">
                  <c:v>42389.807001870802</c:v>
                </c:pt>
                <c:pt idx="3360">
                  <c:v>42389.807007654497</c:v>
                </c:pt>
                <c:pt idx="3361">
                  <c:v>42389.807013455204</c:v>
                </c:pt>
                <c:pt idx="3362">
                  <c:v>42389.8070192421</c:v>
                </c:pt>
                <c:pt idx="3363">
                  <c:v>42389.807025023503</c:v>
                </c:pt>
                <c:pt idx="3364">
                  <c:v>42389.807030818803</c:v>
                </c:pt>
                <c:pt idx="3365">
                  <c:v>42389.807036599399</c:v>
                </c:pt>
                <c:pt idx="3366">
                  <c:v>42389.807042398199</c:v>
                </c:pt>
                <c:pt idx="3367">
                  <c:v>42389.807048203402</c:v>
                </c:pt>
                <c:pt idx="3368">
                  <c:v>42389.807053987402</c:v>
                </c:pt>
                <c:pt idx="3369">
                  <c:v>42389.807059767401</c:v>
                </c:pt>
                <c:pt idx="3370">
                  <c:v>42389.807065560097</c:v>
                </c:pt>
                <c:pt idx="3371">
                  <c:v>42389.807071345502</c:v>
                </c:pt>
                <c:pt idx="3372">
                  <c:v>42389.8070771286</c:v>
                </c:pt>
                <c:pt idx="3373">
                  <c:v>42389.807082924599</c:v>
                </c:pt>
                <c:pt idx="3374">
                  <c:v>42389.807088722402</c:v>
                </c:pt>
                <c:pt idx="3375">
                  <c:v>42389.807094507698</c:v>
                </c:pt>
                <c:pt idx="3376">
                  <c:v>42389.807100291298</c:v>
                </c:pt>
                <c:pt idx="3377">
                  <c:v>42389.807106097403</c:v>
                </c:pt>
                <c:pt idx="3378">
                  <c:v>42389.807111894101</c:v>
                </c:pt>
                <c:pt idx="3379">
                  <c:v>42389.807117693097</c:v>
                </c:pt>
                <c:pt idx="3380">
                  <c:v>42389.807123477302</c:v>
                </c:pt>
                <c:pt idx="3381">
                  <c:v>42389.807129260997</c:v>
                </c:pt>
                <c:pt idx="3382">
                  <c:v>42389.807135064999</c:v>
                </c:pt>
                <c:pt idx="3383">
                  <c:v>42389.807140862802</c:v>
                </c:pt>
                <c:pt idx="3384">
                  <c:v>42389.807146645901</c:v>
                </c:pt>
                <c:pt idx="3385">
                  <c:v>42389.807152450798</c:v>
                </c:pt>
                <c:pt idx="3386">
                  <c:v>42389.807158231801</c:v>
                </c:pt>
                <c:pt idx="3387">
                  <c:v>42389.807164030797</c:v>
                </c:pt>
                <c:pt idx="3388">
                  <c:v>42389.807169814798</c:v>
                </c:pt>
                <c:pt idx="3389">
                  <c:v>42389.807175605798</c:v>
                </c:pt>
                <c:pt idx="3390">
                  <c:v>42389.8071814043</c:v>
                </c:pt>
                <c:pt idx="3391">
                  <c:v>42389.807187189101</c:v>
                </c:pt>
                <c:pt idx="3392">
                  <c:v>42389.807192983702</c:v>
                </c:pt>
                <c:pt idx="3393">
                  <c:v>42389.807198768001</c:v>
                </c:pt>
                <c:pt idx="3394">
                  <c:v>42389.807204550103</c:v>
                </c:pt>
                <c:pt idx="3395">
                  <c:v>42389.807210337502</c:v>
                </c:pt>
                <c:pt idx="3396">
                  <c:v>42389.807216121197</c:v>
                </c:pt>
                <c:pt idx="3397">
                  <c:v>42389.807221910298</c:v>
                </c:pt>
                <c:pt idx="3398">
                  <c:v>42389.807227698802</c:v>
                </c:pt>
                <c:pt idx="3399">
                  <c:v>42389.807233503299</c:v>
                </c:pt>
                <c:pt idx="3400">
                  <c:v>42389.807239286303</c:v>
                </c:pt>
                <c:pt idx="3401">
                  <c:v>42389.807245071999</c:v>
                </c:pt>
                <c:pt idx="3402">
                  <c:v>42389.807250865102</c:v>
                </c:pt>
                <c:pt idx="3403">
                  <c:v>42389.807256650703</c:v>
                </c:pt>
                <c:pt idx="3404">
                  <c:v>42389.807262434799</c:v>
                </c:pt>
                <c:pt idx="3405">
                  <c:v>42389.8072682161</c:v>
                </c:pt>
                <c:pt idx="3406">
                  <c:v>42389.807274013998</c:v>
                </c:pt>
                <c:pt idx="3407">
                  <c:v>42389.807279801003</c:v>
                </c:pt>
                <c:pt idx="3408">
                  <c:v>42389.807285584997</c:v>
                </c:pt>
                <c:pt idx="3409">
                  <c:v>42389.807291367797</c:v>
                </c:pt>
                <c:pt idx="3410">
                  <c:v>42389.8072971527</c:v>
                </c:pt>
                <c:pt idx="3411">
                  <c:v>42389.807302951398</c:v>
                </c:pt>
                <c:pt idx="3412">
                  <c:v>42389.8073087468</c:v>
                </c:pt>
                <c:pt idx="3413">
                  <c:v>42389.807314525897</c:v>
                </c:pt>
                <c:pt idx="3414">
                  <c:v>42389.807320332002</c:v>
                </c:pt>
                <c:pt idx="3415">
                  <c:v>42389.807326111797</c:v>
                </c:pt>
                <c:pt idx="3416">
                  <c:v>42389.807331918397</c:v>
                </c:pt>
                <c:pt idx="3417">
                  <c:v>42389.807337717502</c:v>
                </c:pt>
                <c:pt idx="3418">
                  <c:v>42389.807343499</c:v>
                </c:pt>
                <c:pt idx="3419">
                  <c:v>42389.807349280898</c:v>
                </c:pt>
                <c:pt idx="3420">
                  <c:v>42389.807355075398</c:v>
                </c:pt>
                <c:pt idx="3421">
                  <c:v>42389.807360856001</c:v>
                </c:pt>
                <c:pt idx="3422">
                  <c:v>42389.807366646703</c:v>
                </c:pt>
                <c:pt idx="3423">
                  <c:v>42389.807372448297</c:v>
                </c:pt>
                <c:pt idx="3424">
                  <c:v>42389.807378232697</c:v>
                </c:pt>
                <c:pt idx="3425">
                  <c:v>42389.807384017702</c:v>
                </c:pt>
                <c:pt idx="3426">
                  <c:v>42389.807389823298</c:v>
                </c:pt>
                <c:pt idx="3427">
                  <c:v>42389.807395618998</c:v>
                </c:pt>
                <c:pt idx="3428">
                  <c:v>42389.807401402701</c:v>
                </c:pt>
                <c:pt idx="3429">
                  <c:v>42389.807407186403</c:v>
                </c:pt>
                <c:pt idx="3430">
                  <c:v>42389.807412981099</c:v>
                </c:pt>
                <c:pt idx="3431">
                  <c:v>42389.807418770099</c:v>
                </c:pt>
                <c:pt idx="3432">
                  <c:v>42389.807424554499</c:v>
                </c:pt>
                <c:pt idx="3433">
                  <c:v>42389.807430355802</c:v>
                </c:pt>
                <c:pt idx="3434">
                  <c:v>42389.807436144503</c:v>
                </c:pt>
                <c:pt idx="3435">
                  <c:v>42389.807441933001</c:v>
                </c:pt>
                <c:pt idx="3436">
                  <c:v>42389.807447740997</c:v>
                </c:pt>
                <c:pt idx="3437">
                  <c:v>42389.807453517104</c:v>
                </c:pt>
                <c:pt idx="3438">
                  <c:v>42389.807459322001</c:v>
                </c:pt>
                <c:pt idx="3439">
                  <c:v>42389.807465108897</c:v>
                </c:pt>
                <c:pt idx="3440">
                  <c:v>42389.807470891901</c:v>
                </c:pt>
                <c:pt idx="3441">
                  <c:v>42389.8074766918</c:v>
                </c:pt>
                <c:pt idx="3442">
                  <c:v>42389.8074824781</c:v>
                </c:pt>
                <c:pt idx="3443">
                  <c:v>42389.8074882648</c:v>
                </c:pt>
                <c:pt idx="3444">
                  <c:v>42389.807494071698</c:v>
                </c:pt>
                <c:pt idx="3445">
                  <c:v>42389.807499854702</c:v>
                </c:pt>
                <c:pt idx="3446">
                  <c:v>42389.807505646801</c:v>
                </c:pt>
                <c:pt idx="3447">
                  <c:v>42389.807511434403</c:v>
                </c:pt>
                <c:pt idx="3448">
                  <c:v>42389.807517229201</c:v>
                </c:pt>
                <c:pt idx="3449">
                  <c:v>42389.807523017298</c:v>
                </c:pt>
                <c:pt idx="3450">
                  <c:v>42389.807528794801</c:v>
                </c:pt>
                <c:pt idx="3451">
                  <c:v>42389.807534585903</c:v>
                </c:pt>
                <c:pt idx="3452">
                  <c:v>42389.8075403697</c:v>
                </c:pt>
                <c:pt idx="3453">
                  <c:v>42389.807546165401</c:v>
                </c:pt>
                <c:pt idx="3454">
                  <c:v>42389.807551965001</c:v>
                </c:pt>
                <c:pt idx="3455">
                  <c:v>42389.8075577532</c:v>
                </c:pt>
                <c:pt idx="3456">
                  <c:v>42389.8075635489</c:v>
                </c:pt>
                <c:pt idx="3457">
                  <c:v>42389.807569332603</c:v>
                </c:pt>
                <c:pt idx="3458">
                  <c:v>42389.807575122999</c:v>
                </c:pt>
                <c:pt idx="3459">
                  <c:v>42389.807580923902</c:v>
                </c:pt>
                <c:pt idx="3460">
                  <c:v>42389.807586706898</c:v>
                </c:pt>
                <c:pt idx="3461">
                  <c:v>42389.807592490797</c:v>
                </c:pt>
                <c:pt idx="3462">
                  <c:v>42389.807598281099</c:v>
                </c:pt>
                <c:pt idx="3463">
                  <c:v>42389.807604081303</c:v>
                </c:pt>
                <c:pt idx="3464">
                  <c:v>42389.807609864998</c:v>
                </c:pt>
                <c:pt idx="3465">
                  <c:v>42389.8076156487</c:v>
                </c:pt>
                <c:pt idx="3466">
                  <c:v>42389.807621444699</c:v>
                </c:pt>
                <c:pt idx="3467">
                  <c:v>42389.807627236398</c:v>
                </c:pt>
                <c:pt idx="3468">
                  <c:v>42389.8076330201</c:v>
                </c:pt>
                <c:pt idx="3469">
                  <c:v>42389.807638816303</c:v>
                </c:pt>
                <c:pt idx="3470">
                  <c:v>42389.807644599699</c:v>
                </c:pt>
                <c:pt idx="3471">
                  <c:v>42389.807650383402</c:v>
                </c:pt>
                <c:pt idx="3472">
                  <c:v>42389.807656190402</c:v>
                </c:pt>
                <c:pt idx="3473">
                  <c:v>42389.807661974803</c:v>
                </c:pt>
                <c:pt idx="3474">
                  <c:v>42389.807667758701</c:v>
                </c:pt>
                <c:pt idx="3475">
                  <c:v>42389.807673544397</c:v>
                </c:pt>
                <c:pt idx="3476">
                  <c:v>42389.807679328202</c:v>
                </c:pt>
                <c:pt idx="3477">
                  <c:v>42389.807685122803</c:v>
                </c:pt>
                <c:pt idx="3478">
                  <c:v>42389.807690902097</c:v>
                </c:pt>
                <c:pt idx="3479">
                  <c:v>42389.807696710501</c:v>
                </c:pt>
                <c:pt idx="3480">
                  <c:v>42389.807702494902</c:v>
                </c:pt>
                <c:pt idx="3481">
                  <c:v>42389.807708279099</c:v>
                </c:pt>
                <c:pt idx="3482">
                  <c:v>42389.807714061601</c:v>
                </c:pt>
                <c:pt idx="3483">
                  <c:v>42389.807719857497</c:v>
                </c:pt>
                <c:pt idx="3484">
                  <c:v>42389.807725642102</c:v>
                </c:pt>
                <c:pt idx="3485">
                  <c:v>42389.807731425797</c:v>
                </c:pt>
                <c:pt idx="3486">
                  <c:v>42389.8077372193</c:v>
                </c:pt>
                <c:pt idx="3487">
                  <c:v>42389.807743000601</c:v>
                </c:pt>
                <c:pt idx="3488">
                  <c:v>42389.807748783802</c:v>
                </c:pt>
                <c:pt idx="3489">
                  <c:v>42389.807754579597</c:v>
                </c:pt>
                <c:pt idx="3490">
                  <c:v>42389.807760361698</c:v>
                </c:pt>
                <c:pt idx="3491">
                  <c:v>42389.807766162303</c:v>
                </c:pt>
                <c:pt idx="3492">
                  <c:v>42389.807771946304</c:v>
                </c:pt>
                <c:pt idx="3493">
                  <c:v>42389.807777741</c:v>
                </c:pt>
                <c:pt idx="3494">
                  <c:v>42389.807783533899</c:v>
                </c:pt>
                <c:pt idx="3495">
                  <c:v>42389.807789321698</c:v>
                </c:pt>
                <c:pt idx="3496">
                  <c:v>42389.807795104702</c:v>
                </c:pt>
                <c:pt idx="3497">
                  <c:v>42389.807800900599</c:v>
                </c:pt>
                <c:pt idx="3498">
                  <c:v>42389.807806691097</c:v>
                </c:pt>
                <c:pt idx="3499">
                  <c:v>42389.807812496998</c:v>
                </c:pt>
                <c:pt idx="3500">
                  <c:v>42389.807818280002</c:v>
                </c:pt>
                <c:pt idx="3501">
                  <c:v>42389.807824063697</c:v>
                </c:pt>
                <c:pt idx="3502">
                  <c:v>42389.807829862497</c:v>
                </c:pt>
                <c:pt idx="3503">
                  <c:v>42389.807835663603</c:v>
                </c:pt>
                <c:pt idx="3504">
                  <c:v>42389.807841447298</c:v>
                </c:pt>
                <c:pt idx="3505">
                  <c:v>42389.8078472419</c:v>
                </c:pt>
                <c:pt idx="3506">
                  <c:v>42389.807853029801</c:v>
                </c:pt>
                <c:pt idx="3507">
                  <c:v>42389.807858829299</c:v>
                </c:pt>
                <c:pt idx="3508">
                  <c:v>42389.807864613402</c:v>
                </c:pt>
                <c:pt idx="3509">
                  <c:v>42389.807870397097</c:v>
                </c:pt>
                <c:pt idx="3510">
                  <c:v>42389.807876183797</c:v>
                </c:pt>
                <c:pt idx="3511">
                  <c:v>42389.807881966699</c:v>
                </c:pt>
                <c:pt idx="3512">
                  <c:v>42389.807887761497</c:v>
                </c:pt>
                <c:pt idx="3513">
                  <c:v>42389.807893546204</c:v>
                </c:pt>
                <c:pt idx="3514">
                  <c:v>42389.807899343003</c:v>
                </c:pt>
                <c:pt idx="3515">
                  <c:v>42389.807905133297</c:v>
                </c:pt>
                <c:pt idx="3516">
                  <c:v>42389.807910919597</c:v>
                </c:pt>
                <c:pt idx="3517">
                  <c:v>42389.807916703299</c:v>
                </c:pt>
                <c:pt idx="3518">
                  <c:v>42389.807922503001</c:v>
                </c:pt>
                <c:pt idx="3519">
                  <c:v>42389.807928305599</c:v>
                </c:pt>
                <c:pt idx="3520">
                  <c:v>42389.807934089004</c:v>
                </c:pt>
                <c:pt idx="3521">
                  <c:v>42389.807939873201</c:v>
                </c:pt>
                <c:pt idx="3522">
                  <c:v>42389.807945678003</c:v>
                </c:pt>
                <c:pt idx="3523">
                  <c:v>42389.8079514571</c:v>
                </c:pt>
                <c:pt idx="3524">
                  <c:v>42389.807957244098</c:v>
                </c:pt>
                <c:pt idx="3525">
                  <c:v>42389.807963040199</c:v>
                </c:pt>
                <c:pt idx="3526">
                  <c:v>42389.807970596099</c:v>
                </c:pt>
                <c:pt idx="3527">
                  <c:v>42389.807976385397</c:v>
                </c:pt>
                <c:pt idx="3528">
                  <c:v>42389.807982170401</c:v>
                </c:pt>
                <c:pt idx="3529">
                  <c:v>42389.807987961001</c:v>
                </c:pt>
                <c:pt idx="3530">
                  <c:v>42389.807993759197</c:v>
                </c:pt>
                <c:pt idx="3531">
                  <c:v>42389.807999543496</c:v>
                </c:pt>
                <c:pt idx="3532">
                  <c:v>42389.808005327497</c:v>
                </c:pt>
                <c:pt idx="3533">
                  <c:v>42389.808011132402</c:v>
                </c:pt>
                <c:pt idx="3534">
                  <c:v>42389.808016928699</c:v>
                </c:pt>
                <c:pt idx="3535">
                  <c:v>42389.808022708698</c:v>
                </c:pt>
                <c:pt idx="3536">
                  <c:v>42389.808028515501</c:v>
                </c:pt>
                <c:pt idx="3537">
                  <c:v>42389.8080342959</c:v>
                </c:pt>
                <c:pt idx="3538">
                  <c:v>42389.808040098098</c:v>
                </c:pt>
                <c:pt idx="3539">
                  <c:v>42389.808045880898</c:v>
                </c:pt>
                <c:pt idx="3540">
                  <c:v>42389.8080516755</c:v>
                </c:pt>
                <c:pt idx="3541">
                  <c:v>42389.808057460003</c:v>
                </c:pt>
                <c:pt idx="3542">
                  <c:v>42389.808063246499</c:v>
                </c:pt>
                <c:pt idx="3543">
                  <c:v>42389.808069027204</c:v>
                </c:pt>
                <c:pt idx="3544">
                  <c:v>42389.808074822497</c:v>
                </c:pt>
                <c:pt idx="3545">
                  <c:v>42389.808080607902</c:v>
                </c:pt>
                <c:pt idx="3546">
                  <c:v>42389.808086396399</c:v>
                </c:pt>
                <c:pt idx="3547">
                  <c:v>42389.808092182902</c:v>
                </c:pt>
                <c:pt idx="3548">
                  <c:v>42389.808097966597</c:v>
                </c:pt>
                <c:pt idx="3549">
                  <c:v>42389.808103750198</c:v>
                </c:pt>
                <c:pt idx="3550">
                  <c:v>42389.808109549398</c:v>
                </c:pt>
                <c:pt idx="3551">
                  <c:v>42389.808115339598</c:v>
                </c:pt>
                <c:pt idx="3552">
                  <c:v>42389.808121123402</c:v>
                </c:pt>
                <c:pt idx="3553">
                  <c:v>42389.808126926197</c:v>
                </c:pt>
                <c:pt idx="3554">
                  <c:v>42389.808132728896</c:v>
                </c:pt>
                <c:pt idx="3555">
                  <c:v>42389.808138514702</c:v>
                </c:pt>
                <c:pt idx="3556">
                  <c:v>42389.808144299299</c:v>
                </c:pt>
                <c:pt idx="3557">
                  <c:v>42389.808150085097</c:v>
                </c:pt>
                <c:pt idx="3558">
                  <c:v>42389.808155874503</c:v>
                </c:pt>
                <c:pt idx="3559">
                  <c:v>42389.808161662098</c:v>
                </c:pt>
                <c:pt idx="3560">
                  <c:v>42389.808167445299</c:v>
                </c:pt>
                <c:pt idx="3561">
                  <c:v>42389.808173237201</c:v>
                </c:pt>
                <c:pt idx="3562">
                  <c:v>42389.808179036998</c:v>
                </c:pt>
                <c:pt idx="3563">
                  <c:v>42389.808184815403</c:v>
                </c:pt>
                <c:pt idx="3564">
                  <c:v>42389.808190622301</c:v>
                </c:pt>
                <c:pt idx="3565">
                  <c:v>42389.808196407801</c:v>
                </c:pt>
                <c:pt idx="3566">
                  <c:v>42389.808202186498</c:v>
                </c:pt>
                <c:pt idx="3567">
                  <c:v>42389.8082079753</c:v>
                </c:pt>
                <c:pt idx="3568">
                  <c:v>42389.808213782497</c:v>
                </c:pt>
                <c:pt idx="3569">
                  <c:v>42389.808219564497</c:v>
                </c:pt>
                <c:pt idx="3570">
                  <c:v>42389.808225368397</c:v>
                </c:pt>
                <c:pt idx="3571">
                  <c:v>42389.8082311662</c:v>
                </c:pt>
                <c:pt idx="3572">
                  <c:v>42389.808236949997</c:v>
                </c:pt>
                <c:pt idx="3573">
                  <c:v>42389.808242736101</c:v>
                </c:pt>
                <c:pt idx="3574">
                  <c:v>42389.808248528701</c:v>
                </c:pt>
                <c:pt idx="3575">
                  <c:v>42389.808254317701</c:v>
                </c:pt>
                <c:pt idx="3576">
                  <c:v>42389.808260124002</c:v>
                </c:pt>
                <c:pt idx="3577">
                  <c:v>42389.8082659059</c:v>
                </c:pt>
                <c:pt idx="3578">
                  <c:v>42389.808271708498</c:v>
                </c:pt>
                <c:pt idx="3579">
                  <c:v>42389.808277488999</c:v>
                </c:pt>
                <c:pt idx="3580">
                  <c:v>42389.808283295199</c:v>
                </c:pt>
                <c:pt idx="3581">
                  <c:v>42389.808289094399</c:v>
                </c:pt>
                <c:pt idx="3582">
                  <c:v>42389.808294871502</c:v>
                </c:pt>
                <c:pt idx="3583">
                  <c:v>42389.8083006694</c:v>
                </c:pt>
                <c:pt idx="3584">
                  <c:v>42389.808306452898</c:v>
                </c:pt>
                <c:pt idx="3585">
                  <c:v>42389.808312238602</c:v>
                </c:pt>
                <c:pt idx="3586">
                  <c:v>42389.808318025498</c:v>
                </c:pt>
                <c:pt idx="3587">
                  <c:v>42389.808323806799</c:v>
                </c:pt>
                <c:pt idx="3588">
                  <c:v>42389.808329602303</c:v>
                </c:pt>
                <c:pt idx="3589">
                  <c:v>42389.808335387599</c:v>
                </c:pt>
                <c:pt idx="3590">
                  <c:v>42389.8083411724</c:v>
                </c:pt>
                <c:pt idx="3591">
                  <c:v>42389.808346960002</c:v>
                </c:pt>
                <c:pt idx="3592">
                  <c:v>42389.808352743697</c:v>
                </c:pt>
                <c:pt idx="3593">
                  <c:v>42389.808358549803</c:v>
                </c:pt>
                <c:pt idx="3594">
                  <c:v>42389.808364338904</c:v>
                </c:pt>
                <c:pt idx="3595">
                  <c:v>42389.808370148101</c:v>
                </c:pt>
                <c:pt idx="3596">
                  <c:v>42389.808375932102</c:v>
                </c:pt>
                <c:pt idx="3597">
                  <c:v>42389.808381716502</c:v>
                </c:pt>
                <c:pt idx="3598">
                  <c:v>42389.808387502002</c:v>
                </c:pt>
                <c:pt idx="3599">
                  <c:v>42389.808393293199</c:v>
                </c:pt>
                <c:pt idx="3600">
                  <c:v>42389.808399077803</c:v>
                </c:pt>
                <c:pt idx="3601">
                  <c:v>42389.8084048608</c:v>
                </c:pt>
                <c:pt idx="3602">
                  <c:v>42389.808410667698</c:v>
                </c:pt>
                <c:pt idx="3603">
                  <c:v>42389.808416448301</c:v>
                </c:pt>
                <c:pt idx="3604">
                  <c:v>42389.8084222326</c:v>
                </c:pt>
                <c:pt idx="3605">
                  <c:v>42389.8084280287</c:v>
                </c:pt>
                <c:pt idx="3606">
                  <c:v>42389.808434650702</c:v>
                </c:pt>
                <c:pt idx="3607">
                  <c:v>42389.808440427398</c:v>
                </c:pt>
                <c:pt idx="3608">
                  <c:v>42389.808446222298</c:v>
                </c:pt>
                <c:pt idx="3609">
                  <c:v>42389.808452006502</c:v>
                </c:pt>
                <c:pt idx="3610">
                  <c:v>42389.808457793202</c:v>
                </c:pt>
                <c:pt idx="3611">
                  <c:v>42389.808463583402</c:v>
                </c:pt>
                <c:pt idx="3612">
                  <c:v>42389.808469366799</c:v>
                </c:pt>
                <c:pt idx="3613">
                  <c:v>42389.808475170197</c:v>
                </c:pt>
                <c:pt idx="3614">
                  <c:v>42389.808480953303</c:v>
                </c:pt>
                <c:pt idx="3615">
                  <c:v>42389.808486744201</c:v>
                </c:pt>
                <c:pt idx="3616">
                  <c:v>42389.8084925289</c:v>
                </c:pt>
                <c:pt idx="3617">
                  <c:v>42389.808498309001</c:v>
                </c:pt>
                <c:pt idx="3618">
                  <c:v>42389.8085041062</c:v>
                </c:pt>
                <c:pt idx="3619">
                  <c:v>42389.808509884599</c:v>
                </c:pt>
                <c:pt idx="3620">
                  <c:v>42389.808515691002</c:v>
                </c:pt>
                <c:pt idx="3621">
                  <c:v>42389.808521490297</c:v>
                </c:pt>
                <c:pt idx="3622">
                  <c:v>42389.808527289002</c:v>
                </c:pt>
                <c:pt idx="3623">
                  <c:v>42389.8085330674</c:v>
                </c:pt>
                <c:pt idx="3624">
                  <c:v>42389.808538874197</c:v>
                </c:pt>
                <c:pt idx="3625">
                  <c:v>42389.808544658103</c:v>
                </c:pt>
                <c:pt idx="3626">
                  <c:v>42389.808550439499</c:v>
                </c:pt>
                <c:pt idx="3627">
                  <c:v>42389.808556241798</c:v>
                </c:pt>
                <c:pt idx="3628">
                  <c:v>42389.808562025501</c:v>
                </c:pt>
                <c:pt idx="3629">
                  <c:v>42389.808567813103</c:v>
                </c:pt>
                <c:pt idx="3630">
                  <c:v>42389.808573616101</c:v>
                </c:pt>
                <c:pt idx="3631">
                  <c:v>42389.8085794172</c:v>
                </c:pt>
                <c:pt idx="3632">
                  <c:v>42389.808585201099</c:v>
                </c:pt>
                <c:pt idx="3633">
                  <c:v>42389.808590984998</c:v>
                </c:pt>
                <c:pt idx="3634">
                  <c:v>42389.808596791197</c:v>
                </c:pt>
                <c:pt idx="3635">
                  <c:v>42389.808602588797</c:v>
                </c:pt>
                <c:pt idx="3636">
                  <c:v>42389.808608372499</c:v>
                </c:pt>
                <c:pt idx="3637">
                  <c:v>42389.808614174101</c:v>
                </c:pt>
                <c:pt idx="3638">
                  <c:v>42389.8086199627</c:v>
                </c:pt>
                <c:pt idx="3639">
                  <c:v>42389.808625756901</c:v>
                </c:pt>
                <c:pt idx="3640">
                  <c:v>42389.808631539898</c:v>
                </c:pt>
                <c:pt idx="3641">
                  <c:v>42389.8086373474</c:v>
                </c:pt>
                <c:pt idx="3642">
                  <c:v>42389.808643146403</c:v>
                </c:pt>
                <c:pt idx="3643">
                  <c:v>42389.808648930899</c:v>
                </c:pt>
                <c:pt idx="3644">
                  <c:v>42389.808654714601</c:v>
                </c:pt>
                <c:pt idx="3645">
                  <c:v>42389.808660499599</c:v>
                </c:pt>
                <c:pt idx="3646">
                  <c:v>42389.8086662961</c:v>
                </c:pt>
                <c:pt idx="3647">
                  <c:v>42389.8086720961</c:v>
                </c:pt>
                <c:pt idx="3648">
                  <c:v>42389.808677902904</c:v>
                </c:pt>
                <c:pt idx="3649">
                  <c:v>42389.808683700801</c:v>
                </c:pt>
                <c:pt idx="3650">
                  <c:v>42389.808689494501</c:v>
                </c:pt>
                <c:pt idx="3651">
                  <c:v>42389.808695297797</c:v>
                </c:pt>
                <c:pt idx="3652">
                  <c:v>42389.8087010823</c:v>
                </c:pt>
                <c:pt idx="3653">
                  <c:v>42389.808706866002</c:v>
                </c:pt>
                <c:pt idx="3654">
                  <c:v>42389.808712658603</c:v>
                </c:pt>
                <c:pt idx="3655">
                  <c:v>42389.808718436303</c:v>
                </c:pt>
                <c:pt idx="3656">
                  <c:v>42389.808724231603</c:v>
                </c:pt>
                <c:pt idx="3657">
                  <c:v>42389.808730015298</c:v>
                </c:pt>
                <c:pt idx="3658">
                  <c:v>42389.808735816798</c:v>
                </c:pt>
                <c:pt idx="3659">
                  <c:v>42389.8087416157</c:v>
                </c:pt>
                <c:pt idx="3660">
                  <c:v>42389.808747398798</c:v>
                </c:pt>
                <c:pt idx="3661">
                  <c:v>42389.808753183199</c:v>
                </c:pt>
                <c:pt idx="3662">
                  <c:v>42389.808758982203</c:v>
                </c:pt>
                <c:pt idx="3663">
                  <c:v>42389.808764770503</c:v>
                </c:pt>
                <c:pt idx="3664">
                  <c:v>42389.808770554497</c:v>
                </c:pt>
                <c:pt idx="3665">
                  <c:v>42389.808776362297</c:v>
                </c:pt>
                <c:pt idx="3666">
                  <c:v>42389.808782162501</c:v>
                </c:pt>
                <c:pt idx="3667">
                  <c:v>42389.808787940601</c:v>
                </c:pt>
                <c:pt idx="3668">
                  <c:v>42389.808793747397</c:v>
                </c:pt>
                <c:pt idx="3669">
                  <c:v>42389.8087995311</c:v>
                </c:pt>
                <c:pt idx="3670">
                  <c:v>42389.808805317298</c:v>
                </c:pt>
                <c:pt idx="3671">
                  <c:v>42389.808811119503</c:v>
                </c:pt>
                <c:pt idx="3672">
                  <c:v>42389.808816903897</c:v>
                </c:pt>
                <c:pt idx="3673">
                  <c:v>42389.808822687599</c:v>
                </c:pt>
                <c:pt idx="3674">
                  <c:v>42389.808828482601</c:v>
                </c:pt>
                <c:pt idx="3675">
                  <c:v>42389.808834275798</c:v>
                </c:pt>
                <c:pt idx="3676">
                  <c:v>42389.808840059501</c:v>
                </c:pt>
                <c:pt idx="3677">
                  <c:v>42389.808845843399</c:v>
                </c:pt>
                <c:pt idx="3678">
                  <c:v>42389.808851641101</c:v>
                </c:pt>
                <c:pt idx="3679">
                  <c:v>42389.808857436103</c:v>
                </c:pt>
                <c:pt idx="3680">
                  <c:v>42389.808863219703</c:v>
                </c:pt>
                <c:pt idx="3681">
                  <c:v>42389.808869004097</c:v>
                </c:pt>
                <c:pt idx="3682">
                  <c:v>42389.808874799499</c:v>
                </c:pt>
                <c:pt idx="3683">
                  <c:v>42389.808880588098</c:v>
                </c:pt>
                <c:pt idx="3684">
                  <c:v>42389.8088863718</c:v>
                </c:pt>
                <c:pt idx="3685">
                  <c:v>42389.808892154899</c:v>
                </c:pt>
                <c:pt idx="3686">
                  <c:v>42389.808897957802</c:v>
                </c:pt>
                <c:pt idx="3687">
                  <c:v>42389.808903753103</c:v>
                </c:pt>
                <c:pt idx="3688">
                  <c:v>42389.808909537198</c:v>
                </c:pt>
                <c:pt idx="3689">
                  <c:v>42389.808915344598</c:v>
                </c:pt>
                <c:pt idx="3690">
                  <c:v>42389.808921121403</c:v>
                </c:pt>
                <c:pt idx="3691">
                  <c:v>42389.808926910897</c:v>
                </c:pt>
                <c:pt idx="3692">
                  <c:v>42389.808932717096</c:v>
                </c:pt>
                <c:pt idx="3693">
                  <c:v>42389.808938501999</c:v>
                </c:pt>
                <c:pt idx="3694">
                  <c:v>42389.808944291603</c:v>
                </c:pt>
                <c:pt idx="3695">
                  <c:v>42389.808950068204</c:v>
                </c:pt>
                <c:pt idx="3696">
                  <c:v>42389.808955863104</c:v>
                </c:pt>
                <c:pt idx="3697">
                  <c:v>42389.808961647199</c:v>
                </c:pt>
                <c:pt idx="3698">
                  <c:v>42389.808967449899</c:v>
                </c:pt>
                <c:pt idx="3699">
                  <c:v>42389.808973235398</c:v>
                </c:pt>
                <c:pt idx="3700">
                  <c:v>42389.808979018497</c:v>
                </c:pt>
                <c:pt idx="3701">
                  <c:v>42389.808984802898</c:v>
                </c:pt>
                <c:pt idx="3702">
                  <c:v>42389.808990604099</c:v>
                </c:pt>
                <c:pt idx="3703">
                  <c:v>42389.808996391803</c:v>
                </c:pt>
                <c:pt idx="3704">
                  <c:v>42389.809002177899</c:v>
                </c:pt>
                <c:pt idx="3705">
                  <c:v>42389.809007962802</c:v>
                </c:pt>
                <c:pt idx="3706">
                  <c:v>42389.809013759099</c:v>
                </c:pt>
                <c:pt idx="3707">
                  <c:v>42389.809019543602</c:v>
                </c:pt>
                <c:pt idx="3708">
                  <c:v>42389.809025328002</c:v>
                </c:pt>
                <c:pt idx="3709">
                  <c:v>42389.809031112498</c:v>
                </c:pt>
                <c:pt idx="3710">
                  <c:v>42389.809036916296</c:v>
                </c:pt>
                <c:pt idx="3711">
                  <c:v>42389.809042696703</c:v>
                </c:pt>
                <c:pt idx="3712">
                  <c:v>42389.809048492003</c:v>
                </c:pt>
                <c:pt idx="3713">
                  <c:v>42389.809054276499</c:v>
                </c:pt>
                <c:pt idx="3714">
                  <c:v>42389.809060065003</c:v>
                </c:pt>
                <c:pt idx="3715">
                  <c:v>42389.809065847301</c:v>
                </c:pt>
                <c:pt idx="3716">
                  <c:v>42389.809071653501</c:v>
                </c:pt>
                <c:pt idx="3717">
                  <c:v>42389.809077437902</c:v>
                </c:pt>
                <c:pt idx="3718">
                  <c:v>42389.809083216598</c:v>
                </c:pt>
                <c:pt idx="3719">
                  <c:v>42389.809089005998</c:v>
                </c:pt>
                <c:pt idx="3720">
                  <c:v>42389.809094812903</c:v>
                </c:pt>
                <c:pt idx="3721">
                  <c:v>42389.8091005959</c:v>
                </c:pt>
                <c:pt idx="3722">
                  <c:v>42389.809106397697</c:v>
                </c:pt>
                <c:pt idx="3723">
                  <c:v>42389.809112192401</c:v>
                </c:pt>
                <c:pt idx="3724">
                  <c:v>42389.809117976598</c:v>
                </c:pt>
                <c:pt idx="3725">
                  <c:v>42389.809123771898</c:v>
                </c:pt>
                <c:pt idx="3726">
                  <c:v>42389.8091295743</c:v>
                </c:pt>
                <c:pt idx="3727">
                  <c:v>42389.809135359901</c:v>
                </c:pt>
                <c:pt idx="3728">
                  <c:v>42389.809141166697</c:v>
                </c:pt>
                <c:pt idx="3729">
                  <c:v>42389.809146950502</c:v>
                </c:pt>
                <c:pt idx="3730">
                  <c:v>42389.809152749098</c:v>
                </c:pt>
                <c:pt idx="3731">
                  <c:v>42389.809158547803</c:v>
                </c:pt>
                <c:pt idx="3732">
                  <c:v>42389.8091643308</c:v>
                </c:pt>
                <c:pt idx="3733">
                  <c:v>42389.809170114597</c:v>
                </c:pt>
                <c:pt idx="3734">
                  <c:v>42389.8091759038</c:v>
                </c:pt>
                <c:pt idx="3735">
                  <c:v>42389.809181689197</c:v>
                </c:pt>
                <c:pt idx="3736">
                  <c:v>42389.809187476603</c:v>
                </c:pt>
                <c:pt idx="3737">
                  <c:v>42389.809193282999</c:v>
                </c:pt>
                <c:pt idx="3738">
                  <c:v>42389.809199065901</c:v>
                </c:pt>
                <c:pt idx="3739">
                  <c:v>42389.809204850702</c:v>
                </c:pt>
                <c:pt idx="3740">
                  <c:v>42389.8092106568</c:v>
                </c:pt>
                <c:pt idx="3741">
                  <c:v>42389.809216440699</c:v>
                </c:pt>
                <c:pt idx="3742">
                  <c:v>42389.8092222427</c:v>
                </c:pt>
                <c:pt idx="3743">
                  <c:v>42389.8092280274</c:v>
                </c:pt>
                <c:pt idx="3744">
                  <c:v>42389.809233813598</c:v>
                </c:pt>
                <c:pt idx="3745">
                  <c:v>42389.809239597802</c:v>
                </c:pt>
                <c:pt idx="3746">
                  <c:v>42389.809245385499</c:v>
                </c:pt>
                <c:pt idx="3747">
                  <c:v>42389.809251188497</c:v>
                </c:pt>
                <c:pt idx="3748">
                  <c:v>42389.809256987399</c:v>
                </c:pt>
                <c:pt idx="3749">
                  <c:v>42389.809262772702</c:v>
                </c:pt>
                <c:pt idx="3750">
                  <c:v>42389.809268557401</c:v>
                </c:pt>
                <c:pt idx="3751">
                  <c:v>42389.809274359701</c:v>
                </c:pt>
                <c:pt idx="3752">
                  <c:v>42389.809280143199</c:v>
                </c:pt>
                <c:pt idx="3753">
                  <c:v>42389.8092859264</c:v>
                </c:pt>
                <c:pt idx="3754">
                  <c:v>42389.809291725898</c:v>
                </c:pt>
                <c:pt idx="3755">
                  <c:v>42389.809297522697</c:v>
                </c:pt>
                <c:pt idx="3756">
                  <c:v>42389.809303329901</c:v>
                </c:pt>
                <c:pt idx="3757">
                  <c:v>42389.8093091134</c:v>
                </c:pt>
                <c:pt idx="3758">
                  <c:v>42389.8093149048</c:v>
                </c:pt>
                <c:pt idx="3759">
                  <c:v>42389.809320684297</c:v>
                </c:pt>
                <c:pt idx="3760">
                  <c:v>42389.809326491202</c:v>
                </c:pt>
                <c:pt idx="3761">
                  <c:v>42389.809332275698</c:v>
                </c:pt>
                <c:pt idx="3762">
                  <c:v>42389.809338058702</c:v>
                </c:pt>
                <c:pt idx="3763">
                  <c:v>42389.809343858004</c:v>
                </c:pt>
                <c:pt idx="3764">
                  <c:v>42389.809349641102</c:v>
                </c:pt>
                <c:pt idx="3765">
                  <c:v>42389.809355448597</c:v>
                </c:pt>
                <c:pt idx="3766">
                  <c:v>42389.809361225503</c:v>
                </c:pt>
                <c:pt idx="3767">
                  <c:v>42389.809367027701</c:v>
                </c:pt>
                <c:pt idx="3768">
                  <c:v>42389.809372812</c:v>
                </c:pt>
                <c:pt idx="3769">
                  <c:v>42389.809378608203</c:v>
                </c:pt>
                <c:pt idx="3770">
                  <c:v>42389.809384406297</c:v>
                </c:pt>
                <c:pt idx="3771">
                  <c:v>42389.8093901951</c:v>
                </c:pt>
                <c:pt idx="3772">
                  <c:v>42389.809395978496</c:v>
                </c:pt>
                <c:pt idx="3773">
                  <c:v>42389.809401762497</c:v>
                </c:pt>
                <c:pt idx="3774">
                  <c:v>42389.809407547698</c:v>
                </c:pt>
                <c:pt idx="3775">
                  <c:v>42389.809413338597</c:v>
                </c:pt>
                <c:pt idx="3776">
                  <c:v>42389.809419124598</c:v>
                </c:pt>
                <c:pt idx="3777">
                  <c:v>42389.809424909603</c:v>
                </c:pt>
                <c:pt idx="3778">
                  <c:v>42389.809430693596</c:v>
                </c:pt>
                <c:pt idx="3779">
                  <c:v>42389.809436484102</c:v>
                </c:pt>
                <c:pt idx="3780">
                  <c:v>42389.809442270198</c:v>
                </c:pt>
                <c:pt idx="3781">
                  <c:v>42389.809448054701</c:v>
                </c:pt>
                <c:pt idx="3782">
                  <c:v>42389.809453852104</c:v>
                </c:pt>
                <c:pt idx="3783">
                  <c:v>42389.809459644901</c:v>
                </c:pt>
                <c:pt idx="3784">
                  <c:v>42389.809465429498</c:v>
                </c:pt>
                <c:pt idx="3785">
                  <c:v>42389.809471236404</c:v>
                </c:pt>
                <c:pt idx="3786">
                  <c:v>42389.8094770229</c:v>
                </c:pt>
                <c:pt idx="3787">
                  <c:v>42389.809482799799</c:v>
                </c:pt>
                <c:pt idx="3788">
                  <c:v>42389.8094885869</c:v>
                </c:pt>
                <c:pt idx="3789">
                  <c:v>42389.809494382796</c:v>
                </c:pt>
                <c:pt idx="3790">
                  <c:v>42389.809500161798</c:v>
                </c:pt>
                <c:pt idx="3791">
                  <c:v>42389.809505957302</c:v>
                </c:pt>
                <c:pt idx="3792">
                  <c:v>42389.809511741798</c:v>
                </c:pt>
                <c:pt idx="3793">
                  <c:v>42389.809517526497</c:v>
                </c:pt>
                <c:pt idx="3794">
                  <c:v>42389.8095233114</c:v>
                </c:pt>
                <c:pt idx="3795">
                  <c:v>42389.809529097998</c:v>
                </c:pt>
                <c:pt idx="3796">
                  <c:v>42389.809534893298</c:v>
                </c:pt>
                <c:pt idx="3797">
                  <c:v>42389.809540677903</c:v>
                </c:pt>
                <c:pt idx="3798">
                  <c:v>42389.809546465498</c:v>
                </c:pt>
                <c:pt idx="3799">
                  <c:v>42389.8095522476</c:v>
                </c:pt>
                <c:pt idx="3800">
                  <c:v>42389.809558034001</c:v>
                </c:pt>
                <c:pt idx="3801">
                  <c:v>42389.809563818497</c:v>
                </c:pt>
                <c:pt idx="3802">
                  <c:v>42389.809569610901</c:v>
                </c:pt>
                <c:pt idx="3803">
                  <c:v>42389.809575399602</c:v>
                </c:pt>
                <c:pt idx="3804">
                  <c:v>42389.809581183399</c:v>
                </c:pt>
                <c:pt idx="3805">
                  <c:v>42389.809586966898</c:v>
                </c:pt>
                <c:pt idx="3806">
                  <c:v>42389.809592773403</c:v>
                </c:pt>
                <c:pt idx="3807">
                  <c:v>42389.809598561798</c:v>
                </c:pt>
                <c:pt idx="3808">
                  <c:v>42389.809604347</c:v>
                </c:pt>
                <c:pt idx="3809">
                  <c:v>42389.809610131502</c:v>
                </c:pt>
                <c:pt idx="3810">
                  <c:v>42389.809615915001</c:v>
                </c:pt>
                <c:pt idx="3811">
                  <c:v>42389.809621720196</c:v>
                </c:pt>
                <c:pt idx="3812">
                  <c:v>42389.809627503899</c:v>
                </c:pt>
                <c:pt idx="3813">
                  <c:v>42389.809633288402</c:v>
                </c:pt>
                <c:pt idx="3814">
                  <c:v>42389.809639082698</c:v>
                </c:pt>
                <c:pt idx="3815">
                  <c:v>42389.8096448699</c:v>
                </c:pt>
                <c:pt idx="3816">
                  <c:v>42389.809650655603</c:v>
                </c:pt>
                <c:pt idx="3817">
                  <c:v>42389.809656438898</c:v>
                </c:pt>
                <c:pt idx="3818">
                  <c:v>42389.809662244501</c:v>
                </c:pt>
                <c:pt idx="3819">
                  <c:v>42389.809668038601</c:v>
                </c:pt>
                <c:pt idx="3820">
                  <c:v>42389.809673824297</c:v>
                </c:pt>
                <c:pt idx="3821">
                  <c:v>42389.809679608697</c:v>
                </c:pt>
                <c:pt idx="3822">
                  <c:v>42389.809685414803</c:v>
                </c:pt>
                <c:pt idx="3823">
                  <c:v>42389.809691196802</c:v>
                </c:pt>
                <c:pt idx="3824">
                  <c:v>42389.809696984703</c:v>
                </c:pt>
                <c:pt idx="3825">
                  <c:v>42389.809702768398</c:v>
                </c:pt>
                <c:pt idx="3826">
                  <c:v>42389.809708571003</c:v>
                </c:pt>
                <c:pt idx="3827">
                  <c:v>42389.809714367097</c:v>
                </c:pt>
                <c:pt idx="3828">
                  <c:v>42389.8097201532</c:v>
                </c:pt>
                <c:pt idx="3829">
                  <c:v>42389.809725936902</c:v>
                </c:pt>
                <c:pt idx="3830">
                  <c:v>42389.809731731497</c:v>
                </c:pt>
                <c:pt idx="3831">
                  <c:v>42389.809737511801</c:v>
                </c:pt>
                <c:pt idx="3832">
                  <c:v>42389.809743302503</c:v>
                </c:pt>
                <c:pt idx="3833">
                  <c:v>42389.809749087202</c:v>
                </c:pt>
                <c:pt idx="3834">
                  <c:v>42389.809754874499</c:v>
                </c:pt>
                <c:pt idx="3835">
                  <c:v>42389.8097606792</c:v>
                </c:pt>
                <c:pt idx="3836">
                  <c:v>42389.8097664581</c:v>
                </c:pt>
                <c:pt idx="3837">
                  <c:v>42389.8097722647</c:v>
                </c:pt>
                <c:pt idx="3838">
                  <c:v>42389.809778051902</c:v>
                </c:pt>
                <c:pt idx="3839">
                  <c:v>42389.809783836499</c:v>
                </c:pt>
                <c:pt idx="3840">
                  <c:v>42389.809789622203</c:v>
                </c:pt>
                <c:pt idx="3841">
                  <c:v>42389.809795406203</c:v>
                </c:pt>
                <c:pt idx="3842">
                  <c:v>42389.809801213501</c:v>
                </c:pt>
                <c:pt idx="3843">
                  <c:v>42389.809806999103</c:v>
                </c:pt>
                <c:pt idx="3844">
                  <c:v>42389.809812797299</c:v>
                </c:pt>
                <c:pt idx="3845">
                  <c:v>42389.809818581001</c:v>
                </c:pt>
                <c:pt idx="3846">
                  <c:v>42389.809824366101</c:v>
                </c:pt>
                <c:pt idx="3847">
                  <c:v>42389.8098301594</c:v>
                </c:pt>
                <c:pt idx="3848">
                  <c:v>42389.809835943997</c:v>
                </c:pt>
                <c:pt idx="3849">
                  <c:v>42389.809841727503</c:v>
                </c:pt>
                <c:pt idx="3850">
                  <c:v>42389.809847512202</c:v>
                </c:pt>
                <c:pt idx="3851">
                  <c:v>42389.809853307597</c:v>
                </c:pt>
                <c:pt idx="3852">
                  <c:v>42389.809859094101</c:v>
                </c:pt>
                <c:pt idx="3853">
                  <c:v>42389.8098648788</c:v>
                </c:pt>
                <c:pt idx="3854">
                  <c:v>42389.809870662597</c:v>
                </c:pt>
                <c:pt idx="3855">
                  <c:v>42389.809876463798</c:v>
                </c:pt>
                <c:pt idx="3856">
                  <c:v>42389.809882248701</c:v>
                </c:pt>
                <c:pt idx="3857">
                  <c:v>42389.809888033</c:v>
                </c:pt>
                <c:pt idx="3858">
                  <c:v>42389.809893836798</c:v>
                </c:pt>
                <c:pt idx="3859">
                  <c:v>42389.809899617103</c:v>
                </c:pt>
                <c:pt idx="3860">
                  <c:v>42389.8099054126</c:v>
                </c:pt>
                <c:pt idx="3861">
                  <c:v>42389.809911196302</c:v>
                </c:pt>
                <c:pt idx="3862">
                  <c:v>42389.809917000202</c:v>
                </c:pt>
                <c:pt idx="3863">
                  <c:v>42389.809922781802</c:v>
                </c:pt>
                <c:pt idx="3864">
                  <c:v>42389.809928566603</c:v>
                </c:pt>
                <c:pt idx="3865">
                  <c:v>42389.8099343504</c:v>
                </c:pt>
                <c:pt idx="3866">
                  <c:v>42389.809940138897</c:v>
                </c:pt>
                <c:pt idx="3867">
                  <c:v>42389.809945946101</c:v>
                </c:pt>
                <c:pt idx="3868">
                  <c:v>42389.809951727198</c:v>
                </c:pt>
                <c:pt idx="3869">
                  <c:v>42389.809957511403</c:v>
                </c:pt>
                <c:pt idx="3870">
                  <c:v>42389.809963318599</c:v>
                </c:pt>
                <c:pt idx="3871">
                  <c:v>42389.809969103997</c:v>
                </c:pt>
                <c:pt idx="3872">
                  <c:v>42389.8099748889</c:v>
                </c:pt>
                <c:pt idx="3873">
                  <c:v>42389.809980672602</c:v>
                </c:pt>
                <c:pt idx="3874">
                  <c:v>42389.8099864791</c:v>
                </c:pt>
                <c:pt idx="3875">
                  <c:v>42389.809992259201</c:v>
                </c:pt>
                <c:pt idx="3876">
                  <c:v>42389.8099980482</c:v>
                </c:pt>
                <c:pt idx="3877">
                  <c:v>42389.810003831903</c:v>
                </c:pt>
                <c:pt idx="3878">
                  <c:v>42389.810009624402</c:v>
                </c:pt>
                <c:pt idx="3879">
                  <c:v>42389.810015408199</c:v>
                </c:pt>
                <c:pt idx="3880">
                  <c:v>42389.810021196099</c:v>
                </c:pt>
                <c:pt idx="3881">
                  <c:v>42389.810026980602</c:v>
                </c:pt>
                <c:pt idx="3882">
                  <c:v>42389.8100327664</c:v>
                </c:pt>
                <c:pt idx="3883">
                  <c:v>42389.810038572097</c:v>
                </c:pt>
                <c:pt idx="3884">
                  <c:v>42389.810044373</c:v>
                </c:pt>
                <c:pt idx="3885">
                  <c:v>42389.810050156397</c:v>
                </c:pt>
                <c:pt idx="3886">
                  <c:v>42389.810055938702</c:v>
                </c:pt>
                <c:pt idx="3887">
                  <c:v>42389.810061726697</c:v>
                </c:pt>
                <c:pt idx="3888">
                  <c:v>42389.810067520601</c:v>
                </c:pt>
                <c:pt idx="3889">
                  <c:v>42389.810073304303</c:v>
                </c:pt>
                <c:pt idx="3890">
                  <c:v>42389.810079087598</c:v>
                </c:pt>
                <c:pt idx="3891">
                  <c:v>42389.8100848744</c:v>
                </c:pt>
                <c:pt idx="3892">
                  <c:v>42389.810090681</c:v>
                </c:pt>
                <c:pt idx="3893">
                  <c:v>42389.8100964654</c:v>
                </c:pt>
                <c:pt idx="3894">
                  <c:v>42389.810102250201</c:v>
                </c:pt>
                <c:pt idx="3895">
                  <c:v>42389.810108038597</c:v>
                </c:pt>
                <c:pt idx="3896">
                  <c:v>42389.810113824198</c:v>
                </c:pt>
                <c:pt idx="3897">
                  <c:v>42389.810119608701</c:v>
                </c:pt>
                <c:pt idx="3898">
                  <c:v>42389.810125393</c:v>
                </c:pt>
                <c:pt idx="3899">
                  <c:v>42389.810131183098</c:v>
                </c:pt>
                <c:pt idx="3900">
                  <c:v>42389.810136977001</c:v>
                </c:pt>
                <c:pt idx="3901">
                  <c:v>42389.810142761402</c:v>
                </c:pt>
                <c:pt idx="3902">
                  <c:v>42389.810148545301</c:v>
                </c:pt>
                <c:pt idx="3903">
                  <c:v>42389.810154343999</c:v>
                </c:pt>
                <c:pt idx="3904">
                  <c:v>42389.810160146197</c:v>
                </c:pt>
                <c:pt idx="3905">
                  <c:v>42389.810165930103</c:v>
                </c:pt>
                <c:pt idx="3906">
                  <c:v>42389.8101717319</c:v>
                </c:pt>
                <c:pt idx="3907">
                  <c:v>42389.8101775303</c:v>
                </c:pt>
                <c:pt idx="3908">
                  <c:v>42389.810183316797</c:v>
                </c:pt>
                <c:pt idx="3909">
                  <c:v>42389.8101890998</c:v>
                </c:pt>
                <c:pt idx="3910">
                  <c:v>42389.810194883503</c:v>
                </c:pt>
                <c:pt idx="3911">
                  <c:v>42389.810200690597</c:v>
                </c:pt>
                <c:pt idx="3912">
                  <c:v>42389.810206475297</c:v>
                </c:pt>
                <c:pt idx="3913">
                  <c:v>42389.810212259501</c:v>
                </c:pt>
                <c:pt idx="3914">
                  <c:v>42389.810218045102</c:v>
                </c:pt>
                <c:pt idx="3915">
                  <c:v>42389.810223831599</c:v>
                </c:pt>
                <c:pt idx="3916">
                  <c:v>42389.810229631599</c:v>
                </c:pt>
                <c:pt idx="3917">
                  <c:v>42389.810235416</c:v>
                </c:pt>
                <c:pt idx="3918">
                  <c:v>42389.810241219799</c:v>
                </c:pt>
                <c:pt idx="3919">
                  <c:v>42389.810247010697</c:v>
                </c:pt>
                <c:pt idx="3920">
                  <c:v>42389.810252796502</c:v>
                </c:pt>
                <c:pt idx="3921">
                  <c:v>42389.810258581099</c:v>
                </c:pt>
                <c:pt idx="3922">
                  <c:v>42389.810264365398</c:v>
                </c:pt>
                <c:pt idx="3923">
                  <c:v>42389.810270149399</c:v>
                </c:pt>
                <c:pt idx="3924">
                  <c:v>42389.810275944903</c:v>
                </c:pt>
                <c:pt idx="3925">
                  <c:v>42389.810281728598</c:v>
                </c:pt>
                <c:pt idx="3926">
                  <c:v>42389.810287529202</c:v>
                </c:pt>
                <c:pt idx="3927">
                  <c:v>42389.810293312497</c:v>
                </c:pt>
                <c:pt idx="3928">
                  <c:v>42389.8102991165</c:v>
                </c:pt>
                <c:pt idx="3929">
                  <c:v>42389.810304900297</c:v>
                </c:pt>
                <c:pt idx="3930">
                  <c:v>42389.8103106833</c:v>
                </c:pt>
                <c:pt idx="3931">
                  <c:v>42389.810316471303</c:v>
                </c:pt>
                <c:pt idx="3932">
                  <c:v>42389.810322277001</c:v>
                </c:pt>
                <c:pt idx="3933">
                  <c:v>42389.810328062304</c:v>
                </c:pt>
                <c:pt idx="3934">
                  <c:v>42389.810333844798</c:v>
                </c:pt>
                <c:pt idx="3935">
                  <c:v>42389.810339629897</c:v>
                </c:pt>
                <c:pt idx="3936">
                  <c:v>42389.810345419202</c:v>
                </c:pt>
                <c:pt idx="3937">
                  <c:v>42389.810351202897</c:v>
                </c:pt>
                <c:pt idx="3938">
                  <c:v>42389.810356989801</c:v>
                </c:pt>
                <c:pt idx="3939">
                  <c:v>42389.8103627858</c:v>
                </c:pt>
              </c:numCache>
            </c:numRef>
          </c:xVal>
          <c:yVal>
            <c:numRef>
              <c:f>sheet1!$B$2:$B$3941</c:f>
              <c:numCache>
                <c:formatCode>General</c:formatCode>
                <c:ptCount val="3940"/>
                <c:pt idx="0">
                  <c:v>1E-3</c:v>
                </c:pt>
                <c:pt idx="1">
                  <c:v>1E-3</c:v>
                </c:pt>
                <c:pt idx="2">
                  <c:v>1E-3</c:v>
                </c:pt>
                <c:pt idx="3">
                  <c:v>1E-3</c:v>
                </c:pt>
                <c:pt idx="4">
                  <c:v>1E-3</c:v>
                </c:pt>
                <c:pt idx="5">
                  <c:v>1E-3</c:v>
                </c:pt>
                <c:pt idx="6">
                  <c:v>1E-3</c:v>
                </c:pt>
                <c:pt idx="7">
                  <c:v>1E-3</c:v>
                </c:pt>
                <c:pt idx="8">
                  <c:v>1E-3</c:v>
                </c:pt>
                <c:pt idx="9">
                  <c:v>1E-3</c:v>
                </c:pt>
                <c:pt idx="10">
                  <c:v>1E-3</c:v>
                </c:pt>
                <c:pt idx="11">
                  <c:v>1.09E-2</c:v>
                </c:pt>
                <c:pt idx="12">
                  <c:v>2.0799999999999999E-2</c:v>
                </c:pt>
                <c:pt idx="13">
                  <c:v>3.0700000000000002E-2</c:v>
                </c:pt>
                <c:pt idx="14">
                  <c:v>4.0599999999999997E-2</c:v>
                </c:pt>
                <c:pt idx="15">
                  <c:v>5.0500000000000003E-2</c:v>
                </c:pt>
                <c:pt idx="16">
                  <c:v>6.0400000000000002E-2</c:v>
                </c:pt>
                <c:pt idx="17">
                  <c:v>7.0300000000000001E-2</c:v>
                </c:pt>
                <c:pt idx="18">
                  <c:v>8.0199999999999994E-2</c:v>
                </c:pt>
                <c:pt idx="19">
                  <c:v>9.01E-2</c:v>
                </c:pt>
                <c:pt idx="20">
                  <c:v>0.1</c:v>
                </c:pt>
                <c:pt idx="21">
                  <c:v>0.100146</c:v>
                </c:pt>
                <c:pt idx="22">
                  <c:v>0.10029200000000001</c:v>
                </c:pt>
                <c:pt idx="23">
                  <c:v>0.100437</c:v>
                </c:pt>
                <c:pt idx="24">
                  <c:v>0.10058300000000001</c:v>
                </c:pt>
                <c:pt idx="25">
                  <c:v>0.100729</c:v>
                </c:pt>
                <c:pt idx="26">
                  <c:v>0.10087500000000001</c:v>
                </c:pt>
                <c:pt idx="27">
                  <c:v>0.101021</c:v>
                </c:pt>
                <c:pt idx="28">
                  <c:v>0.10116700000000001</c:v>
                </c:pt>
                <c:pt idx="29">
                  <c:v>0.101313</c:v>
                </c:pt>
                <c:pt idx="30">
                  <c:v>0.10145800000000001</c:v>
                </c:pt>
                <c:pt idx="31">
                  <c:v>0.101604</c:v>
                </c:pt>
                <c:pt idx="32">
                  <c:v>0.10174999999999999</c:v>
                </c:pt>
                <c:pt idx="33">
                  <c:v>0.101896</c:v>
                </c:pt>
                <c:pt idx="34">
                  <c:v>0.10204199999999999</c:v>
                </c:pt>
                <c:pt idx="35">
                  <c:v>0.102187</c:v>
                </c:pt>
                <c:pt idx="36">
                  <c:v>0.10233299999999999</c:v>
                </c:pt>
                <c:pt idx="37">
                  <c:v>0.102479</c:v>
                </c:pt>
                <c:pt idx="38">
                  <c:v>0.10262499999999999</c:v>
                </c:pt>
                <c:pt idx="39">
                  <c:v>0.102771</c:v>
                </c:pt>
                <c:pt idx="40">
                  <c:v>0.10291699999999999</c:v>
                </c:pt>
                <c:pt idx="41">
                  <c:v>0.103063</c:v>
                </c:pt>
                <c:pt idx="42">
                  <c:v>0.10320799999999999</c:v>
                </c:pt>
                <c:pt idx="43">
                  <c:v>0.103354</c:v>
                </c:pt>
                <c:pt idx="44">
                  <c:v>0.10349999999999999</c:v>
                </c:pt>
                <c:pt idx="45">
                  <c:v>0.103646</c:v>
                </c:pt>
                <c:pt idx="46">
                  <c:v>0.103792</c:v>
                </c:pt>
                <c:pt idx="47">
                  <c:v>0.103938</c:v>
                </c:pt>
                <c:pt idx="48">
                  <c:v>0.10408299999999999</c:v>
                </c:pt>
                <c:pt idx="49">
                  <c:v>0.104229</c:v>
                </c:pt>
                <c:pt idx="50">
                  <c:v>0.104375</c:v>
                </c:pt>
                <c:pt idx="51">
                  <c:v>0.104521</c:v>
                </c:pt>
                <c:pt idx="52">
                  <c:v>0.104667</c:v>
                </c:pt>
                <c:pt idx="53">
                  <c:v>0.104812</c:v>
                </c:pt>
                <c:pt idx="54">
                  <c:v>0.104958</c:v>
                </c:pt>
                <c:pt idx="55">
                  <c:v>0.105104</c:v>
                </c:pt>
                <c:pt idx="56">
                  <c:v>0.10525</c:v>
                </c:pt>
                <c:pt idx="57">
                  <c:v>0.105396</c:v>
                </c:pt>
                <c:pt idx="58">
                  <c:v>0.105542</c:v>
                </c:pt>
                <c:pt idx="59">
                  <c:v>0.105688</c:v>
                </c:pt>
                <c:pt idx="60">
                  <c:v>0.105833</c:v>
                </c:pt>
                <c:pt idx="61">
                  <c:v>0.105979</c:v>
                </c:pt>
                <c:pt idx="62">
                  <c:v>0.106125</c:v>
                </c:pt>
                <c:pt idx="63">
                  <c:v>0.106271</c:v>
                </c:pt>
                <c:pt idx="64">
                  <c:v>0.106417</c:v>
                </c:pt>
                <c:pt idx="65">
                  <c:v>0.106562</c:v>
                </c:pt>
                <c:pt idx="66">
                  <c:v>0.106708</c:v>
                </c:pt>
                <c:pt idx="67">
                  <c:v>0.106854</c:v>
                </c:pt>
                <c:pt idx="68">
                  <c:v>0.107</c:v>
                </c:pt>
                <c:pt idx="69">
                  <c:v>0.10714600000000001</c:v>
                </c:pt>
                <c:pt idx="70">
                  <c:v>0.107292</c:v>
                </c:pt>
                <c:pt idx="71">
                  <c:v>0.10743800000000001</c:v>
                </c:pt>
                <c:pt idx="72">
                  <c:v>0.107583</c:v>
                </c:pt>
                <c:pt idx="73">
                  <c:v>0.10772900000000001</c:v>
                </c:pt>
                <c:pt idx="74">
                  <c:v>0.107875</c:v>
                </c:pt>
                <c:pt idx="75">
                  <c:v>0.10802100000000001</c:v>
                </c:pt>
                <c:pt idx="76">
                  <c:v>0.108167</c:v>
                </c:pt>
                <c:pt idx="77">
                  <c:v>0.10831200000000001</c:v>
                </c:pt>
                <c:pt idx="78">
                  <c:v>0.108458</c:v>
                </c:pt>
                <c:pt idx="79">
                  <c:v>0.10860400000000001</c:v>
                </c:pt>
                <c:pt idx="80">
                  <c:v>0.10875</c:v>
                </c:pt>
                <c:pt idx="81">
                  <c:v>0.10889600000000001</c:v>
                </c:pt>
                <c:pt idx="82">
                  <c:v>0.109042</c:v>
                </c:pt>
                <c:pt idx="83">
                  <c:v>0.10918799999999999</c:v>
                </c:pt>
                <c:pt idx="84">
                  <c:v>0.109333</c:v>
                </c:pt>
                <c:pt idx="85">
                  <c:v>0.10947900000000001</c:v>
                </c:pt>
                <c:pt idx="86">
                  <c:v>0.109625</c:v>
                </c:pt>
                <c:pt idx="87">
                  <c:v>0.10977099999999999</c:v>
                </c:pt>
                <c:pt idx="88">
                  <c:v>0.109917</c:v>
                </c:pt>
                <c:pt idx="89">
                  <c:v>0.11006199999999999</c:v>
                </c:pt>
                <c:pt idx="90">
                  <c:v>0.110208</c:v>
                </c:pt>
                <c:pt idx="91">
                  <c:v>0.11035399999999999</c:v>
                </c:pt>
                <c:pt idx="92">
                  <c:v>0.1105</c:v>
                </c:pt>
                <c:pt idx="93">
                  <c:v>0.11064599999999999</c:v>
                </c:pt>
                <c:pt idx="94">
                  <c:v>0.110792</c:v>
                </c:pt>
                <c:pt idx="95">
                  <c:v>0.11093799999999999</c:v>
                </c:pt>
                <c:pt idx="96">
                  <c:v>0.111083</c:v>
                </c:pt>
                <c:pt idx="97">
                  <c:v>0.11122899999999999</c:v>
                </c:pt>
                <c:pt idx="98">
                  <c:v>0.111375</c:v>
                </c:pt>
                <c:pt idx="99">
                  <c:v>0.111521</c:v>
                </c:pt>
                <c:pt idx="100">
                  <c:v>0.111667</c:v>
                </c:pt>
                <c:pt idx="101">
                  <c:v>0.111813</c:v>
                </c:pt>
                <c:pt idx="102">
                  <c:v>0.111958</c:v>
                </c:pt>
                <c:pt idx="103">
                  <c:v>0.112104</c:v>
                </c:pt>
                <c:pt idx="104">
                  <c:v>0.11225</c:v>
                </c:pt>
                <c:pt idx="105">
                  <c:v>0.112396</c:v>
                </c:pt>
                <c:pt idx="106">
                  <c:v>0.112542</c:v>
                </c:pt>
                <c:pt idx="107">
                  <c:v>0.112687</c:v>
                </c:pt>
                <c:pt idx="108">
                  <c:v>0.112833</c:v>
                </c:pt>
                <c:pt idx="109">
                  <c:v>0.112979</c:v>
                </c:pt>
                <c:pt idx="110">
                  <c:v>0.113125</c:v>
                </c:pt>
                <c:pt idx="111">
                  <c:v>0.113271</c:v>
                </c:pt>
                <c:pt idx="112">
                  <c:v>0.113417</c:v>
                </c:pt>
                <c:pt idx="113">
                  <c:v>0.113563</c:v>
                </c:pt>
                <c:pt idx="114">
                  <c:v>0.113708</c:v>
                </c:pt>
                <c:pt idx="115">
                  <c:v>0.113854</c:v>
                </c:pt>
                <c:pt idx="116">
                  <c:v>0.114</c:v>
                </c:pt>
                <c:pt idx="117">
                  <c:v>0.114146</c:v>
                </c:pt>
                <c:pt idx="118">
                  <c:v>0.114292</c:v>
                </c:pt>
                <c:pt idx="119">
                  <c:v>0.114437</c:v>
                </c:pt>
                <c:pt idx="120">
                  <c:v>0.114583</c:v>
                </c:pt>
                <c:pt idx="121">
                  <c:v>0.114729</c:v>
                </c:pt>
                <c:pt idx="122">
                  <c:v>0.114875</c:v>
                </c:pt>
                <c:pt idx="123">
                  <c:v>0.115021</c:v>
                </c:pt>
                <c:pt idx="124">
                  <c:v>0.11516700000000001</c:v>
                </c:pt>
                <c:pt idx="125">
                  <c:v>0.115313</c:v>
                </c:pt>
                <c:pt idx="126">
                  <c:v>0.11545800000000001</c:v>
                </c:pt>
                <c:pt idx="127">
                  <c:v>0.115604</c:v>
                </c:pt>
                <c:pt idx="128">
                  <c:v>0.11575000000000001</c:v>
                </c:pt>
                <c:pt idx="129">
                  <c:v>0.115896</c:v>
                </c:pt>
                <c:pt idx="130">
                  <c:v>0.11604200000000001</c:v>
                </c:pt>
                <c:pt idx="131">
                  <c:v>0.116187</c:v>
                </c:pt>
                <c:pt idx="132">
                  <c:v>0.11633300000000001</c:v>
                </c:pt>
                <c:pt idx="133">
                  <c:v>0.116479</c:v>
                </c:pt>
                <c:pt idx="134">
                  <c:v>0.11662500000000001</c:v>
                </c:pt>
                <c:pt idx="135">
                  <c:v>0.116771</c:v>
                </c:pt>
                <c:pt idx="136">
                  <c:v>0.11691699999999999</c:v>
                </c:pt>
                <c:pt idx="137">
                  <c:v>0.117063</c:v>
                </c:pt>
                <c:pt idx="138">
                  <c:v>0.11720800000000001</c:v>
                </c:pt>
                <c:pt idx="139">
                  <c:v>0.117354</c:v>
                </c:pt>
                <c:pt idx="140">
                  <c:v>0.11749999999999999</c:v>
                </c:pt>
                <c:pt idx="141">
                  <c:v>0.117646</c:v>
                </c:pt>
                <c:pt idx="142">
                  <c:v>0.11779199999999999</c:v>
                </c:pt>
                <c:pt idx="143">
                  <c:v>0.117937</c:v>
                </c:pt>
                <c:pt idx="144">
                  <c:v>0.11808299999999999</c:v>
                </c:pt>
                <c:pt idx="145">
                  <c:v>0.118229</c:v>
                </c:pt>
                <c:pt idx="146">
                  <c:v>0.11837499999999999</c:v>
                </c:pt>
                <c:pt idx="147">
                  <c:v>0.118521</c:v>
                </c:pt>
                <c:pt idx="148">
                  <c:v>0.11866699999999999</c:v>
                </c:pt>
                <c:pt idx="149">
                  <c:v>0.118812</c:v>
                </c:pt>
                <c:pt idx="150">
                  <c:v>0.11895799999999999</c:v>
                </c:pt>
                <c:pt idx="151">
                  <c:v>0.119104</c:v>
                </c:pt>
                <c:pt idx="152">
                  <c:v>0.11924999999999999</c:v>
                </c:pt>
                <c:pt idx="153">
                  <c:v>0.119396</c:v>
                </c:pt>
                <c:pt idx="154">
                  <c:v>0.119542</c:v>
                </c:pt>
                <c:pt idx="155">
                  <c:v>0.119688</c:v>
                </c:pt>
                <c:pt idx="156">
                  <c:v>0.119833</c:v>
                </c:pt>
                <c:pt idx="157">
                  <c:v>0.119979</c:v>
                </c:pt>
                <c:pt idx="158">
                  <c:v>0.120125</c:v>
                </c:pt>
                <c:pt idx="159">
                  <c:v>0.120271</c:v>
                </c:pt>
                <c:pt idx="160">
                  <c:v>0.120417</c:v>
                </c:pt>
                <c:pt idx="161">
                  <c:v>0.120562</c:v>
                </c:pt>
                <c:pt idx="162">
                  <c:v>0.120708</c:v>
                </c:pt>
                <c:pt idx="163">
                  <c:v>0.120854</c:v>
                </c:pt>
                <c:pt idx="164">
                  <c:v>0.121</c:v>
                </c:pt>
                <c:pt idx="165">
                  <c:v>0.121146</c:v>
                </c:pt>
                <c:pt idx="166">
                  <c:v>0.121292</c:v>
                </c:pt>
                <c:pt idx="167">
                  <c:v>0.121438</c:v>
                </c:pt>
                <c:pt idx="168">
                  <c:v>0.121583</c:v>
                </c:pt>
                <c:pt idx="169">
                  <c:v>0.121729</c:v>
                </c:pt>
                <c:pt idx="170">
                  <c:v>0.121875</c:v>
                </c:pt>
                <c:pt idx="171">
                  <c:v>0.122021</c:v>
                </c:pt>
                <c:pt idx="172">
                  <c:v>0.122167</c:v>
                </c:pt>
                <c:pt idx="173">
                  <c:v>0.122312</c:v>
                </c:pt>
                <c:pt idx="174">
                  <c:v>0.122458</c:v>
                </c:pt>
                <c:pt idx="175">
                  <c:v>0.122604</c:v>
                </c:pt>
                <c:pt idx="176">
                  <c:v>0.12275</c:v>
                </c:pt>
                <c:pt idx="177">
                  <c:v>0.12289600000000001</c:v>
                </c:pt>
                <c:pt idx="178">
                  <c:v>0.123042</c:v>
                </c:pt>
                <c:pt idx="179">
                  <c:v>0.12318800000000001</c:v>
                </c:pt>
                <c:pt idx="180">
                  <c:v>0.123333</c:v>
                </c:pt>
                <c:pt idx="181">
                  <c:v>0.12347900000000001</c:v>
                </c:pt>
                <c:pt idx="182">
                  <c:v>0.123625</c:v>
                </c:pt>
                <c:pt idx="183">
                  <c:v>0.12377100000000001</c:v>
                </c:pt>
                <c:pt idx="184">
                  <c:v>0.123917</c:v>
                </c:pt>
                <c:pt idx="185">
                  <c:v>0.12406200000000001</c:v>
                </c:pt>
                <c:pt idx="186">
                  <c:v>0.124208</c:v>
                </c:pt>
                <c:pt idx="187">
                  <c:v>0.12435400000000001</c:v>
                </c:pt>
                <c:pt idx="188">
                  <c:v>0.1245</c:v>
                </c:pt>
                <c:pt idx="189">
                  <c:v>0.12464600000000001</c:v>
                </c:pt>
                <c:pt idx="190">
                  <c:v>0.124792</c:v>
                </c:pt>
                <c:pt idx="191">
                  <c:v>0.12493799999999999</c:v>
                </c:pt>
                <c:pt idx="192">
                  <c:v>0.125083</c:v>
                </c:pt>
                <c:pt idx="193">
                  <c:v>0.12522900000000001</c:v>
                </c:pt>
                <c:pt idx="194">
                  <c:v>0.12537499999999999</c:v>
                </c:pt>
                <c:pt idx="195">
                  <c:v>0.12552099999999999</c:v>
                </c:pt>
                <c:pt idx="196">
                  <c:v>0.125667</c:v>
                </c:pt>
                <c:pt idx="197">
                  <c:v>0.12581300000000001</c:v>
                </c:pt>
                <c:pt idx="198">
                  <c:v>0.12595799999999999</c:v>
                </c:pt>
                <c:pt idx="199">
                  <c:v>0.12610399999999999</c:v>
                </c:pt>
                <c:pt idx="200">
                  <c:v>0.12625</c:v>
                </c:pt>
                <c:pt idx="201">
                  <c:v>0.12639600000000001</c:v>
                </c:pt>
                <c:pt idx="202">
                  <c:v>0.12654199999999999</c:v>
                </c:pt>
                <c:pt idx="203">
                  <c:v>0.12668699999999999</c:v>
                </c:pt>
                <c:pt idx="204">
                  <c:v>0.126833</c:v>
                </c:pt>
                <c:pt idx="205">
                  <c:v>0.12697900000000001</c:v>
                </c:pt>
                <c:pt idx="206">
                  <c:v>0.12712499999999999</c:v>
                </c:pt>
                <c:pt idx="207">
                  <c:v>0.127271</c:v>
                </c:pt>
                <c:pt idx="208">
                  <c:v>0.127417</c:v>
                </c:pt>
                <c:pt idx="209">
                  <c:v>0.12756300000000001</c:v>
                </c:pt>
                <c:pt idx="210">
                  <c:v>0.12770799999999999</c:v>
                </c:pt>
                <c:pt idx="211">
                  <c:v>0.127854</c:v>
                </c:pt>
                <c:pt idx="212">
                  <c:v>0.128</c:v>
                </c:pt>
                <c:pt idx="213">
                  <c:v>0.12814600000000001</c:v>
                </c:pt>
                <c:pt idx="214">
                  <c:v>0.12829199999999999</c:v>
                </c:pt>
                <c:pt idx="215">
                  <c:v>0.128437</c:v>
                </c:pt>
                <c:pt idx="216">
                  <c:v>0.128583</c:v>
                </c:pt>
                <c:pt idx="217">
                  <c:v>0.12872900000000001</c:v>
                </c:pt>
                <c:pt idx="218">
                  <c:v>0.12887499999999999</c:v>
                </c:pt>
                <c:pt idx="219">
                  <c:v>0.129021</c:v>
                </c:pt>
                <c:pt idx="220">
                  <c:v>0.129167</c:v>
                </c:pt>
                <c:pt idx="221">
                  <c:v>0.12931300000000001</c:v>
                </c:pt>
                <c:pt idx="222">
                  <c:v>0.12945799999999999</c:v>
                </c:pt>
                <c:pt idx="223">
                  <c:v>0.129604</c:v>
                </c:pt>
                <c:pt idx="224">
                  <c:v>0.12975</c:v>
                </c:pt>
                <c:pt idx="225">
                  <c:v>0.12989600000000001</c:v>
                </c:pt>
                <c:pt idx="226">
                  <c:v>0.13004199999999999</c:v>
                </c:pt>
                <c:pt idx="227">
                  <c:v>0.130187</c:v>
                </c:pt>
                <c:pt idx="228">
                  <c:v>0.130333</c:v>
                </c:pt>
                <c:pt idx="229">
                  <c:v>0.13047900000000001</c:v>
                </c:pt>
                <c:pt idx="230">
                  <c:v>0.13062499999999999</c:v>
                </c:pt>
                <c:pt idx="231">
                  <c:v>0.130771</c:v>
                </c:pt>
                <c:pt idx="232">
                  <c:v>0.13091700000000001</c:v>
                </c:pt>
                <c:pt idx="233">
                  <c:v>0.13106300000000001</c:v>
                </c:pt>
                <c:pt idx="234">
                  <c:v>0.13120799999999999</c:v>
                </c:pt>
                <c:pt idx="235">
                  <c:v>0.131354</c:v>
                </c:pt>
                <c:pt idx="236">
                  <c:v>0.13150000000000001</c:v>
                </c:pt>
                <c:pt idx="237">
                  <c:v>0.13164600000000001</c:v>
                </c:pt>
                <c:pt idx="238">
                  <c:v>0.13179199999999999</c:v>
                </c:pt>
                <c:pt idx="239">
                  <c:v>0.131937</c:v>
                </c:pt>
                <c:pt idx="240">
                  <c:v>0.13208300000000001</c:v>
                </c:pt>
                <c:pt idx="241">
                  <c:v>0.13222900000000001</c:v>
                </c:pt>
                <c:pt idx="242">
                  <c:v>0.13237499999999999</c:v>
                </c:pt>
                <c:pt idx="243">
                  <c:v>0.132521</c:v>
                </c:pt>
                <c:pt idx="244">
                  <c:v>0.13266700000000001</c:v>
                </c:pt>
                <c:pt idx="245">
                  <c:v>0.13281200000000001</c:v>
                </c:pt>
                <c:pt idx="246">
                  <c:v>0.13295799999999999</c:v>
                </c:pt>
                <c:pt idx="247">
                  <c:v>0.133104</c:v>
                </c:pt>
                <c:pt idx="248">
                  <c:v>0.13325000000000001</c:v>
                </c:pt>
                <c:pt idx="249">
                  <c:v>0.13339599999999999</c:v>
                </c:pt>
                <c:pt idx="250">
                  <c:v>0.13354199999999999</c:v>
                </c:pt>
                <c:pt idx="251">
                  <c:v>0.133688</c:v>
                </c:pt>
                <c:pt idx="252">
                  <c:v>0.13383300000000001</c:v>
                </c:pt>
                <c:pt idx="253">
                  <c:v>0.13397899999999999</c:v>
                </c:pt>
                <c:pt idx="254">
                  <c:v>0.13412499999999999</c:v>
                </c:pt>
                <c:pt idx="255">
                  <c:v>0.134271</c:v>
                </c:pt>
                <c:pt idx="256">
                  <c:v>0.13441700000000001</c:v>
                </c:pt>
                <c:pt idx="257">
                  <c:v>0.13456199999999999</c:v>
                </c:pt>
                <c:pt idx="258">
                  <c:v>0.13470799999999999</c:v>
                </c:pt>
                <c:pt idx="259">
                  <c:v>0.134854</c:v>
                </c:pt>
                <c:pt idx="260">
                  <c:v>0.13500000000000001</c:v>
                </c:pt>
                <c:pt idx="261">
                  <c:v>0.13514599999999999</c:v>
                </c:pt>
                <c:pt idx="262">
                  <c:v>0.135292</c:v>
                </c:pt>
                <c:pt idx="263">
                  <c:v>0.135438</c:v>
                </c:pt>
                <c:pt idx="264">
                  <c:v>0.13558300000000001</c:v>
                </c:pt>
                <c:pt idx="265">
                  <c:v>0.13572899999999999</c:v>
                </c:pt>
                <c:pt idx="266">
                  <c:v>0.135875</c:v>
                </c:pt>
                <c:pt idx="267">
                  <c:v>0.136021</c:v>
                </c:pt>
                <c:pt idx="268">
                  <c:v>0.13616700000000001</c:v>
                </c:pt>
                <c:pt idx="269">
                  <c:v>0.13631199999999999</c:v>
                </c:pt>
                <c:pt idx="270">
                  <c:v>0.136458</c:v>
                </c:pt>
                <c:pt idx="271">
                  <c:v>0.136604</c:v>
                </c:pt>
                <c:pt idx="272">
                  <c:v>0.13675000000000001</c:v>
                </c:pt>
                <c:pt idx="273">
                  <c:v>0.13689599999999999</c:v>
                </c:pt>
                <c:pt idx="274">
                  <c:v>0.137042</c:v>
                </c:pt>
                <c:pt idx="275">
                  <c:v>0.137188</c:v>
                </c:pt>
                <c:pt idx="276">
                  <c:v>0.13733300000000001</c:v>
                </c:pt>
                <c:pt idx="277">
                  <c:v>0.13747899999999999</c:v>
                </c:pt>
                <c:pt idx="278">
                  <c:v>0.137625</c:v>
                </c:pt>
                <c:pt idx="279">
                  <c:v>0.137771</c:v>
                </c:pt>
                <c:pt idx="280">
                  <c:v>0.13791700000000001</c:v>
                </c:pt>
                <c:pt idx="281">
                  <c:v>0.13806199999999999</c:v>
                </c:pt>
                <c:pt idx="282">
                  <c:v>0.138208</c:v>
                </c:pt>
                <c:pt idx="283">
                  <c:v>0.138354</c:v>
                </c:pt>
                <c:pt idx="284">
                  <c:v>0.13850000000000001</c:v>
                </c:pt>
                <c:pt idx="285">
                  <c:v>0.13864599999999999</c:v>
                </c:pt>
                <c:pt idx="286">
                  <c:v>0.138792</c:v>
                </c:pt>
                <c:pt idx="287">
                  <c:v>0.13893800000000001</c:v>
                </c:pt>
                <c:pt idx="288">
                  <c:v>0.13908300000000001</c:v>
                </c:pt>
                <c:pt idx="289">
                  <c:v>0.13922899999999999</c:v>
                </c:pt>
                <c:pt idx="290">
                  <c:v>0.139375</c:v>
                </c:pt>
                <c:pt idx="291">
                  <c:v>0.13952100000000001</c:v>
                </c:pt>
                <c:pt idx="292">
                  <c:v>0.13966700000000001</c:v>
                </c:pt>
                <c:pt idx="293">
                  <c:v>0.13981199999999999</c:v>
                </c:pt>
                <c:pt idx="294">
                  <c:v>0.139958</c:v>
                </c:pt>
                <c:pt idx="295">
                  <c:v>0.14010400000000001</c:v>
                </c:pt>
                <c:pt idx="296">
                  <c:v>0.14025000000000001</c:v>
                </c:pt>
                <c:pt idx="297">
                  <c:v>0.14039599999999999</c:v>
                </c:pt>
                <c:pt idx="298">
                  <c:v>0.140542</c:v>
                </c:pt>
                <c:pt idx="299">
                  <c:v>0.14068700000000001</c:v>
                </c:pt>
                <c:pt idx="300">
                  <c:v>0.14083300000000001</c:v>
                </c:pt>
                <c:pt idx="301">
                  <c:v>0.14097899999999999</c:v>
                </c:pt>
                <c:pt idx="302">
                  <c:v>0.141125</c:v>
                </c:pt>
                <c:pt idx="303">
                  <c:v>0.14127100000000001</c:v>
                </c:pt>
                <c:pt idx="304">
                  <c:v>0.14141699999999999</c:v>
                </c:pt>
                <c:pt idx="305">
                  <c:v>0.14156299999999999</c:v>
                </c:pt>
                <c:pt idx="306">
                  <c:v>0.141708</c:v>
                </c:pt>
                <c:pt idx="307">
                  <c:v>0.14185400000000001</c:v>
                </c:pt>
                <c:pt idx="308">
                  <c:v>0.14199999999999999</c:v>
                </c:pt>
                <c:pt idx="309">
                  <c:v>0.14214599999999999</c:v>
                </c:pt>
                <c:pt idx="310">
                  <c:v>0.142292</c:v>
                </c:pt>
                <c:pt idx="311">
                  <c:v>0.14243700000000001</c:v>
                </c:pt>
                <c:pt idx="312">
                  <c:v>0.14258299999999999</c:v>
                </c:pt>
                <c:pt idx="313">
                  <c:v>0.14272899999999999</c:v>
                </c:pt>
                <c:pt idx="314">
                  <c:v>0.142875</c:v>
                </c:pt>
                <c:pt idx="315">
                  <c:v>0.14302100000000001</c:v>
                </c:pt>
                <c:pt idx="316">
                  <c:v>0.14316699999999999</c:v>
                </c:pt>
                <c:pt idx="317">
                  <c:v>0.143313</c:v>
                </c:pt>
                <c:pt idx="318">
                  <c:v>0.143458</c:v>
                </c:pt>
                <c:pt idx="319">
                  <c:v>0.14360400000000001</c:v>
                </c:pt>
                <c:pt idx="320">
                  <c:v>0.14374999999999999</c:v>
                </c:pt>
                <c:pt idx="321">
                  <c:v>0.143896</c:v>
                </c:pt>
                <c:pt idx="322">
                  <c:v>0.144042</c:v>
                </c:pt>
                <c:pt idx="323">
                  <c:v>0.14418700000000001</c:v>
                </c:pt>
                <c:pt idx="324">
                  <c:v>0.14433299999999999</c:v>
                </c:pt>
                <c:pt idx="325">
                  <c:v>0.144479</c:v>
                </c:pt>
                <c:pt idx="326">
                  <c:v>0.144625</c:v>
                </c:pt>
                <c:pt idx="327">
                  <c:v>0.14477100000000001</c:v>
                </c:pt>
                <c:pt idx="328">
                  <c:v>0.14491699999999999</c:v>
                </c:pt>
                <c:pt idx="329">
                  <c:v>0.145063</c:v>
                </c:pt>
                <c:pt idx="330">
                  <c:v>0.145208</c:v>
                </c:pt>
                <c:pt idx="331">
                  <c:v>0.14535400000000001</c:v>
                </c:pt>
                <c:pt idx="332">
                  <c:v>0.14549999999999999</c:v>
                </c:pt>
                <c:pt idx="333">
                  <c:v>0.145646</c:v>
                </c:pt>
                <c:pt idx="334">
                  <c:v>0.145792</c:v>
                </c:pt>
                <c:pt idx="335">
                  <c:v>0.14593700000000001</c:v>
                </c:pt>
                <c:pt idx="336">
                  <c:v>0.14608299999999999</c:v>
                </c:pt>
                <c:pt idx="337">
                  <c:v>0.146229</c:v>
                </c:pt>
                <c:pt idx="338">
                  <c:v>0.14637500000000001</c:v>
                </c:pt>
                <c:pt idx="339">
                  <c:v>0.14652100000000001</c:v>
                </c:pt>
                <c:pt idx="340">
                  <c:v>0.14666699999999999</c:v>
                </c:pt>
                <c:pt idx="341">
                  <c:v>0.146813</c:v>
                </c:pt>
                <c:pt idx="342">
                  <c:v>0.14695800000000001</c:v>
                </c:pt>
                <c:pt idx="343">
                  <c:v>0.14710400000000001</c:v>
                </c:pt>
                <c:pt idx="344">
                  <c:v>0.14724999999999999</c:v>
                </c:pt>
                <c:pt idx="345">
                  <c:v>0.147396</c:v>
                </c:pt>
                <c:pt idx="346">
                  <c:v>0.14754200000000001</c:v>
                </c:pt>
                <c:pt idx="347">
                  <c:v>0.14768800000000001</c:v>
                </c:pt>
                <c:pt idx="348">
                  <c:v>0.14783299999999999</c:v>
                </c:pt>
                <c:pt idx="349">
                  <c:v>0.147979</c:v>
                </c:pt>
                <c:pt idx="350">
                  <c:v>0.14812500000000001</c:v>
                </c:pt>
                <c:pt idx="351">
                  <c:v>0.14827099999999999</c:v>
                </c:pt>
                <c:pt idx="352">
                  <c:v>0.14841699999999999</c:v>
                </c:pt>
                <c:pt idx="353">
                  <c:v>0.148562</c:v>
                </c:pt>
                <c:pt idx="354">
                  <c:v>0.14870800000000001</c:v>
                </c:pt>
                <c:pt idx="355">
                  <c:v>0.14885399999999999</c:v>
                </c:pt>
                <c:pt idx="356">
                  <c:v>0.14899999999999999</c:v>
                </c:pt>
                <c:pt idx="357">
                  <c:v>0.149146</c:v>
                </c:pt>
                <c:pt idx="358">
                  <c:v>0.14929200000000001</c:v>
                </c:pt>
                <c:pt idx="359">
                  <c:v>0.14943799999999999</c:v>
                </c:pt>
                <c:pt idx="360">
                  <c:v>0.14958299999999999</c:v>
                </c:pt>
                <c:pt idx="361">
                  <c:v>0.149729</c:v>
                </c:pt>
                <c:pt idx="362">
                  <c:v>0.14987500000000001</c:v>
                </c:pt>
                <c:pt idx="363">
                  <c:v>0.15002099999999999</c:v>
                </c:pt>
                <c:pt idx="364">
                  <c:v>0.15016699999999999</c:v>
                </c:pt>
                <c:pt idx="365">
                  <c:v>0.150312</c:v>
                </c:pt>
                <c:pt idx="366">
                  <c:v>0.15045800000000001</c:v>
                </c:pt>
                <c:pt idx="367">
                  <c:v>0.15060399999999999</c:v>
                </c:pt>
                <c:pt idx="368">
                  <c:v>0.15075</c:v>
                </c:pt>
                <c:pt idx="369">
                  <c:v>0.150896</c:v>
                </c:pt>
                <c:pt idx="370">
                  <c:v>0.15104200000000001</c:v>
                </c:pt>
                <c:pt idx="371">
                  <c:v>0.15118799999999999</c:v>
                </c:pt>
                <c:pt idx="372">
                  <c:v>0.151333</c:v>
                </c:pt>
                <c:pt idx="373">
                  <c:v>0.151479</c:v>
                </c:pt>
                <c:pt idx="374">
                  <c:v>0.15162500000000001</c:v>
                </c:pt>
                <c:pt idx="375">
                  <c:v>0.15177099999999999</c:v>
                </c:pt>
                <c:pt idx="376">
                  <c:v>0.151917</c:v>
                </c:pt>
                <c:pt idx="377">
                  <c:v>0.152062</c:v>
                </c:pt>
                <c:pt idx="378">
                  <c:v>0.15220800000000001</c:v>
                </c:pt>
                <c:pt idx="379">
                  <c:v>0.15235399999999999</c:v>
                </c:pt>
                <c:pt idx="380">
                  <c:v>0.1525</c:v>
                </c:pt>
                <c:pt idx="381">
                  <c:v>0.152646</c:v>
                </c:pt>
                <c:pt idx="382">
                  <c:v>0.15279200000000001</c:v>
                </c:pt>
                <c:pt idx="383">
                  <c:v>0.15293799999999999</c:v>
                </c:pt>
                <c:pt idx="384">
                  <c:v>0.153083</c:v>
                </c:pt>
                <c:pt idx="385">
                  <c:v>0.153229</c:v>
                </c:pt>
                <c:pt idx="386">
                  <c:v>0.15337500000000001</c:v>
                </c:pt>
                <c:pt idx="387">
                  <c:v>0.15352099999999999</c:v>
                </c:pt>
                <c:pt idx="388">
                  <c:v>0.153667</c:v>
                </c:pt>
                <c:pt idx="389">
                  <c:v>0.153812</c:v>
                </c:pt>
                <c:pt idx="390">
                  <c:v>0.15395800000000001</c:v>
                </c:pt>
                <c:pt idx="391">
                  <c:v>0.15410399999999999</c:v>
                </c:pt>
                <c:pt idx="392">
                  <c:v>0.15425</c:v>
                </c:pt>
                <c:pt idx="393">
                  <c:v>0.15439600000000001</c:v>
                </c:pt>
                <c:pt idx="394">
                  <c:v>0.15454200000000001</c:v>
                </c:pt>
                <c:pt idx="395">
                  <c:v>0.15468799999999999</c:v>
                </c:pt>
                <c:pt idx="396">
                  <c:v>0.154833</c:v>
                </c:pt>
                <c:pt idx="397">
                  <c:v>0.15497900000000001</c:v>
                </c:pt>
                <c:pt idx="398">
                  <c:v>0.15512500000000001</c:v>
                </c:pt>
                <c:pt idx="399">
                  <c:v>0.15527099999999999</c:v>
                </c:pt>
                <c:pt idx="400">
                  <c:v>0.155417</c:v>
                </c:pt>
                <c:pt idx="401">
                  <c:v>0.15556300000000001</c:v>
                </c:pt>
                <c:pt idx="402">
                  <c:v>0.15570800000000001</c:v>
                </c:pt>
                <c:pt idx="403">
                  <c:v>0.15585399999999999</c:v>
                </c:pt>
                <c:pt idx="404">
                  <c:v>0.156</c:v>
                </c:pt>
                <c:pt idx="405">
                  <c:v>0.15614600000000001</c:v>
                </c:pt>
                <c:pt idx="406">
                  <c:v>0.15629199999999999</c:v>
                </c:pt>
                <c:pt idx="407">
                  <c:v>0.15643699999999999</c:v>
                </c:pt>
                <c:pt idx="408">
                  <c:v>0.156583</c:v>
                </c:pt>
                <c:pt idx="409">
                  <c:v>0.15672900000000001</c:v>
                </c:pt>
                <c:pt idx="410">
                  <c:v>0.15687499999999999</c:v>
                </c:pt>
                <c:pt idx="411">
                  <c:v>0.15702099999999999</c:v>
                </c:pt>
                <c:pt idx="412">
                  <c:v>0.157167</c:v>
                </c:pt>
                <c:pt idx="413">
                  <c:v>0.15731300000000001</c:v>
                </c:pt>
                <c:pt idx="414">
                  <c:v>0.15745799999999999</c:v>
                </c:pt>
                <c:pt idx="415">
                  <c:v>0.15760399999999999</c:v>
                </c:pt>
                <c:pt idx="416">
                  <c:v>0.15775</c:v>
                </c:pt>
                <c:pt idx="417">
                  <c:v>0.15789600000000001</c:v>
                </c:pt>
                <c:pt idx="418">
                  <c:v>0.15804199999999999</c:v>
                </c:pt>
                <c:pt idx="419">
                  <c:v>0.15818699999999999</c:v>
                </c:pt>
                <c:pt idx="420">
                  <c:v>0.158333</c:v>
                </c:pt>
                <c:pt idx="421">
                  <c:v>0.15847900000000001</c:v>
                </c:pt>
                <c:pt idx="422">
                  <c:v>0.15862499999999999</c:v>
                </c:pt>
                <c:pt idx="423">
                  <c:v>0.158771</c:v>
                </c:pt>
                <c:pt idx="424">
                  <c:v>0.158917</c:v>
                </c:pt>
                <c:pt idx="425">
                  <c:v>0.15906300000000001</c:v>
                </c:pt>
                <c:pt idx="426">
                  <c:v>0.15920799999999999</c:v>
                </c:pt>
                <c:pt idx="427">
                  <c:v>0.159354</c:v>
                </c:pt>
                <c:pt idx="428">
                  <c:v>0.1595</c:v>
                </c:pt>
                <c:pt idx="429">
                  <c:v>0.15964600000000001</c:v>
                </c:pt>
                <c:pt idx="430">
                  <c:v>0.15979199999999999</c:v>
                </c:pt>
                <c:pt idx="431">
                  <c:v>0.159937</c:v>
                </c:pt>
                <c:pt idx="432">
                  <c:v>0.160083</c:v>
                </c:pt>
                <c:pt idx="433">
                  <c:v>0.16022900000000001</c:v>
                </c:pt>
                <c:pt idx="434">
                  <c:v>0.16037499999999999</c:v>
                </c:pt>
                <c:pt idx="435">
                  <c:v>0.160521</c:v>
                </c:pt>
                <c:pt idx="436">
                  <c:v>0.160667</c:v>
                </c:pt>
                <c:pt idx="437">
                  <c:v>0.16081300000000001</c:v>
                </c:pt>
                <c:pt idx="438">
                  <c:v>0.16095799999999999</c:v>
                </c:pt>
                <c:pt idx="439">
                  <c:v>0.161104</c:v>
                </c:pt>
                <c:pt idx="440">
                  <c:v>0.16125</c:v>
                </c:pt>
                <c:pt idx="441">
                  <c:v>0.16139600000000001</c:v>
                </c:pt>
                <c:pt idx="442">
                  <c:v>0.16154199999999999</c:v>
                </c:pt>
                <c:pt idx="443">
                  <c:v>0.161687</c:v>
                </c:pt>
                <c:pt idx="444">
                  <c:v>0.161833</c:v>
                </c:pt>
                <c:pt idx="445">
                  <c:v>0.16197900000000001</c:v>
                </c:pt>
                <c:pt idx="446">
                  <c:v>0.16212499999999999</c:v>
                </c:pt>
                <c:pt idx="447">
                  <c:v>0.162271</c:v>
                </c:pt>
                <c:pt idx="448">
                  <c:v>0.16241700000000001</c:v>
                </c:pt>
                <c:pt idx="449">
                  <c:v>0.16256200000000001</c:v>
                </c:pt>
                <c:pt idx="450">
                  <c:v>0.16270799999999999</c:v>
                </c:pt>
                <c:pt idx="451">
                  <c:v>0.162854</c:v>
                </c:pt>
                <c:pt idx="452">
                  <c:v>0.16300000000000001</c:v>
                </c:pt>
                <c:pt idx="453">
                  <c:v>0.16314600000000001</c:v>
                </c:pt>
                <c:pt idx="454">
                  <c:v>0.16329199999999999</c:v>
                </c:pt>
                <c:pt idx="455">
                  <c:v>0.163438</c:v>
                </c:pt>
                <c:pt idx="456">
                  <c:v>0.16358300000000001</c:v>
                </c:pt>
                <c:pt idx="457">
                  <c:v>0.16372900000000001</c:v>
                </c:pt>
                <c:pt idx="458">
                  <c:v>0.16387499999999999</c:v>
                </c:pt>
                <c:pt idx="459">
                  <c:v>0.164021</c:v>
                </c:pt>
                <c:pt idx="460">
                  <c:v>0.16416700000000001</c:v>
                </c:pt>
                <c:pt idx="461">
                  <c:v>0.16431200000000001</c:v>
                </c:pt>
                <c:pt idx="462">
                  <c:v>0.16445799999999999</c:v>
                </c:pt>
                <c:pt idx="463">
                  <c:v>0.164604</c:v>
                </c:pt>
                <c:pt idx="464">
                  <c:v>0.16475000000000001</c:v>
                </c:pt>
                <c:pt idx="465">
                  <c:v>0.16489599999999999</c:v>
                </c:pt>
                <c:pt idx="466">
                  <c:v>0.16504199999999999</c:v>
                </c:pt>
                <c:pt idx="467">
                  <c:v>0.165188</c:v>
                </c:pt>
                <c:pt idx="468">
                  <c:v>0.16533300000000001</c:v>
                </c:pt>
                <c:pt idx="469">
                  <c:v>0.16547899999999999</c:v>
                </c:pt>
                <c:pt idx="470">
                  <c:v>0.16562499999999999</c:v>
                </c:pt>
                <c:pt idx="471">
                  <c:v>0.165771</c:v>
                </c:pt>
                <c:pt idx="472">
                  <c:v>0.16591700000000001</c:v>
                </c:pt>
                <c:pt idx="473">
                  <c:v>0.16606199999999999</c:v>
                </c:pt>
                <c:pt idx="474">
                  <c:v>0.16620799999999999</c:v>
                </c:pt>
                <c:pt idx="475">
                  <c:v>0.166354</c:v>
                </c:pt>
                <c:pt idx="476">
                  <c:v>0.16650000000000001</c:v>
                </c:pt>
                <c:pt idx="477">
                  <c:v>0.16664599999999999</c:v>
                </c:pt>
                <c:pt idx="478">
                  <c:v>0.166792</c:v>
                </c:pt>
                <c:pt idx="479">
                  <c:v>0.166938</c:v>
                </c:pt>
                <c:pt idx="480">
                  <c:v>0.16708300000000001</c:v>
                </c:pt>
                <c:pt idx="481">
                  <c:v>0.16722899999999999</c:v>
                </c:pt>
                <c:pt idx="482">
                  <c:v>0.167375</c:v>
                </c:pt>
                <c:pt idx="483">
                  <c:v>0.167521</c:v>
                </c:pt>
                <c:pt idx="484">
                  <c:v>0.16766700000000001</c:v>
                </c:pt>
                <c:pt idx="485">
                  <c:v>0.16781199999999999</c:v>
                </c:pt>
                <c:pt idx="486">
                  <c:v>0.167958</c:v>
                </c:pt>
                <c:pt idx="487">
                  <c:v>0.168104</c:v>
                </c:pt>
                <c:pt idx="488">
                  <c:v>0.16825000000000001</c:v>
                </c:pt>
                <c:pt idx="489">
                  <c:v>0.16839599999999999</c:v>
                </c:pt>
                <c:pt idx="490">
                  <c:v>0.168542</c:v>
                </c:pt>
                <c:pt idx="491">
                  <c:v>0.168688</c:v>
                </c:pt>
                <c:pt idx="492">
                  <c:v>0.16883300000000001</c:v>
                </c:pt>
                <c:pt idx="493">
                  <c:v>0.16897899999999999</c:v>
                </c:pt>
                <c:pt idx="494">
                  <c:v>0.169125</c:v>
                </c:pt>
                <c:pt idx="495">
                  <c:v>0.169271</c:v>
                </c:pt>
                <c:pt idx="496">
                  <c:v>0.16941700000000001</c:v>
                </c:pt>
                <c:pt idx="497">
                  <c:v>0.16956299999999999</c:v>
                </c:pt>
                <c:pt idx="498">
                  <c:v>0.169708</c:v>
                </c:pt>
                <c:pt idx="499">
                  <c:v>0.169854</c:v>
                </c:pt>
                <c:pt idx="500">
                  <c:v>0.17</c:v>
                </c:pt>
                <c:pt idx="501">
                  <c:v>0.17014599999999999</c:v>
                </c:pt>
                <c:pt idx="502">
                  <c:v>0.170292</c:v>
                </c:pt>
                <c:pt idx="503">
                  <c:v>0.17043700000000001</c:v>
                </c:pt>
                <c:pt idx="504">
                  <c:v>0.17058300000000001</c:v>
                </c:pt>
                <c:pt idx="505">
                  <c:v>0.17072899999999999</c:v>
                </c:pt>
                <c:pt idx="506">
                  <c:v>0.170875</c:v>
                </c:pt>
                <c:pt idx="507">
                  <c:v>0.17102100000000001</c:v>
                </c:pt>
                <c:pt idx="508">
                  <c:v>0.17116700000000001</c:v>
                </c:pt>
                <c:pt idx="509">
                  <c:v>0.17131299999999999</c:v>
                </c:pt>
                <c:pt idx="510">
                  <c:v>0.171458</c:v>
                </c:pt>
                <c:pt idx="511">
                  <c:v>0.17160400000000001</c:v>
                </c:pt>
                <c:pt idx="512">
                  <c:v>0.17175000000000001</c:v>
                </c:pt>
                <c:pt idx="513">
                  <c:v>0.17189599999999999</c:v>
                </c:pt>
                <c:pt idx="514">
                  <c:v>0.172042</c:v>
                </c:pt>
                <c:pt idx="515">
                  <c:v>0.17218700000000001</c:v>
                </c:pt>
                <c:pt idx="516">
                  <c:v>0.17233299999999999</c:v>
                </c:pt>
                <c:pt idx="517">
                  <c:v>0.17247899999999999</c:v>
                </c:pt>
                <c:pt idx="518">
                  <c:v>0.172625</c:v>
                </c:pt>
                <c:pt idx="519">
                  <c:v>0.17277100000000001</c:v>
                </c:pt>
                <c:pt idx="520">
                  <c:v>0.17291699999999999</c:v>
                </c:pt>
                <c:pt idx="521">
                  <c:v>0.17306299999999999</c:v>
                </c:pt>
                <c:pt idx="522">
                  <c:v>0.173208</c:v>
                </c:pt>
                <c:pt idx="523">
                  <c:v>0.17335400000000001</c:v>
                </c:pt>
                <c:pt idx="524">
                  <c:v>0.17349999999999999</c:v>
                </c:pt>
                <c:pt idx="525">
                  <c:v>0.17364599999999999</c:v>
                </c:pt>
                <c:pt idx="526">
                  <c:v>0.173792</c:v>
                </c:pt>
                <c:pt idx="527">
                  <c:v>0.17393700000000001</c:v>
                </c:pt>
                <c:pt idx="528">
                  <c:v>0.17408299999999999</c:v>
                </c:pt>
                <c:pt idx="529">
                  <c:v>0.17422899999999999</c:v>
                </c:pt>
                <c:pt idx="530">
                  <c:v>0.174375</c:v>
                </c:pt>
                <c:pt idx="531">
                  <c:v>0.17452100000000001</c:v>
                </c:pt>
                <c:pt idx="532">
                  <c:v>0.17466699999999999</c:v>
                </c:pt>
                <c:pt idx="533">
                  <c:v>0.174813</c:v>
                </c:pt>
                <c:pt idx="534">
                  <c:v>0.174958</c:v>
                </c:pt>
                <c:pt idx="535">
                  <c:v>0.17510400000000001</c:v>
                </c:pt>
                <c:pt idx="536">
                  <c:v>0.17524999999999999</c:v>
                </c:pt>
                <c:pt idx="537">
                  <c:v>0.175396</c:v>
                </c:pt>
                <c:pt idx="538">
                  <c:v>0.175542</c:v>
                </c:pt>
                <c:pt idx="539">
                  <c:v>0.17568700000000001</c:v>
                </c:pt>
                <c:pt idx="540">
                  <c:v>0.17583299999999999</c:v>
                </c:pt>
                <c:pt idx="541">
                  <c:v>0.175979</c:v>
                </c:pt>
                <c:pt idx="542">
                  <c:v>0.176125</c:v>
                </c:pt>
                <c:pt idx="543">
                  <c:v>0.17627100000000001</c:v>
                </c:pt>
                <c:pt idx="544">
                  <c:v>0.17641699999999999</c:v>
                </c:pt>
                <c:pt idx="545">
                  <c:v>0.176563</c:v>
                </c:pt>
                <c:pt idx="546">
                  <c:v>0.176708</c:v>
                </c:pt>
                <c:pt idx="547">
                  <c:v>0.17685400000000001</c:v>
                </c:pt>
                <c:pt idx="548">
                  <c:v>0.17699999999999999</c:v>
                </c:pt>
                <c:pt idx="549">
                  <c:v>0.177146</c:v>
                </c:pt>
                <c:pt idx="550">
                  <c:v>0.17729200000000001</c:v>
                </c:pt>
                <c:pt idx="551">
                  <c:v>0.17743800000000001</c:v>
                </c:pt>
                <c:pt idx="552">
                  <c:v>0.17758299999999999</c:v>
                </c:pt>
                <c:pt idx="553">
                  <c:v>0.177729</c:v>
                </c:pt>
                <c:pt idx="554">
                  <c:v>0.17787500000000001</c:v>
                </c:pt>
                <c:pt idx="555">
                  <c:v>0.17802100000000001</c:v>
                </c:pt>
                <c:pt idx="556">
                  <c:v>0.17816699999999999</c:v>
                </c:pt>
                <c:pt idx="557">
                  <c:v>0.178312</c:v>
                </c:pt>
                <c:pt idx="558">
                  <c:v>0.17845800000000001</c:v>
                </c:pt>
                <c:pt idx="559">
                  <c:v>0.17860400000000001</c:v>
                </c:pt>
                <c:pt idx="560">
                  <c:v>0.17874999999999999</c:v>
                </c:pt>
                <c:pt idx="561">
                  <c:v>0.178896</c:v>
                </c:pt>
                <c:pt idx="562">
                  <c:v>0.17904200000000001</c:v>
                </c:pt>
                <c:pt idx="563">
                  <c:v>0.17918799999999999</c:v>
                </c:pt>
                <c:pt idx="564">
                  <c:v>0.17933299999999999</c:v>
                </c:pt>
                <c:pt idx="565">
                  <c:v>0.179479</c:v>
                </c:pt>
                <c:pt idx="566">
                  <c:v>0.17962500000000001</c:v>
                </c:pt>
                <c:pt idx="567">
                  <c:v>0.17977099999999999</c:v>
                </c:pt>
                <c:pt idx="568">
                  <c:v>0.17991699999999999</c:v>
                </c:pt>
                <c:pt idx="569">
                  <c:v>0.180062</c:v>
                </c:pt>
                <c:pt idx="570">
                  <c:v>0.18020800000000001</c:v>
                </c:pt>
                <c:pt idx="571">
                  <c:v>0.18035399999999999</c:v>
                </c:pt>
                <c:pt idx="572">
                  <c:v>0.18049999999999999</c:v>
                </c:pt>
                <c:pt idx="573">
                  <c:v>0.180646</c:v>
                </c:pt>
                <c:pt idx="574">
                  <c:v>0.18079200000000001</c:v>
                </c:pt>
                <c:pt idx="575">
                  <c:v>0.18093799999999999</c:v>
                </c:pt>
                <c:pt idx="576">
                  <c:v>0.18108299999999999</c:v>
                </c:pt>
                <c:pt idx="577">
                  <c:v>0.181229</c:v>
                </c:pt>
                <c:pt idx="578">
                  <c:v>0.18137500000000001</c:v>
                </c:pt>
                <c:pt idx="579">
                  <c:v>0.18152099999999999</c:v>
                </c:pt>
                <c:pt idx="580">
                  <c:v>0.181667</c:v>
                </c:pt>
                <c:pt idx="581">
                  <c:v>0.181812</c:v>
                </c:pt>
                <c:pt idx="582">
                  <c:v>0.18195800000000001</c:v>
                </c:pt>
                <c:pt idx="583">
                  <c:v>0.18210399999999999</c:v>
                </c:pt>
                <c:pt idx="584">
                  <c:v>0.18225</c:v>
                </c:pt>
                <c:pt idx="585">
                  <c:v>0.182396</c:v>
                </c:pt>
                <c:pt idx="586">
                  <c:v>0.18254200000000001</c:v>
                </c:pt>
                <c:pt idx="587">
                  <c:v>0.18268799999999999</c:v>
                </c:pt>
                <c:pt idx="588">
                  <c:v>0.182833</c:v>
                </c:pt>
                <c:pt idx="589">
                  <c:v>0.182979</c:v>
                </c:pt>
                <c:pt idx="590">
                  <c:v>0.18312500000000001</c:v>
                </c:pt>
                <c:pt idx="591">
                  <c:v>0.18327099999999999</c:v>
                </c:pt>
                <c:pt idx="592">
                  <c:v>0.183417</c:v>
                </c:pt>
                <c:pt idx="593">
                  <c:v>0.183562</c:v>
                </c:pt>
                <c:pt idx="594">
                  <c:v>0.18370800000000001</c:v>
                </c:pt>
                <c:pt idx="595">
                  <c:v>0.18385399999999999</c:v>
                </c:pt>
                <c:pt idx="596">
                  <c:v>0.184</c:v>
                </c:pt>
                <c:pt idx="597">
                  <c:v>0.184146</c:v>
                </c:pt>
                <c:pt idx="598">
                  <c:v>0.18429200000000001</c:v>
                </c:pt>
                <c:pt idx="599">
                  <c:v>0.18443799999999999</c:v>
                </c:pt>
                <c:pt idx="600">
                  <c:v>0.184583</c:v>
                </c:pt>
                <c:pt idx="601">
                  <c:v>0.184729</c:v>
                </c:pt>
                <c:pt idx="602">
                  <c:v>0.18487500000000001</c:v>
                </c:pt>
                <c:pt idx="603">
                  <c:v>0.18502099999999999</c:v>
                </c:pt>
                <c:pt idx="604">
                  <c:v>0.185167</c:v>
                </c:pt>
                <c:pt idx="605">
                  <c:v>0.18531300000000001</c:v>
                </c:pt>
                <c:pt idx="606">
                  <c:v>0.18545800000000001</c:v>
                </c:pt>
                <c:pt idx="607">
                  <c:v>0.18560399999999999</c:v>
                </c:pt>
                <c:pt idx="608">
                  <c:v>0.18575</c:v>
                </c:pt>
                <c:pt idx="609">
                  <c:v>0.18589600000000001</c:v>
                </c:pt>
                <c:pt idx="610">
                  <c:v>0.18604200000000001</c:v>
                </c:pt>
                <c:pt idx="611">
                  <c:v>0.18618699999999999</c:v>
                </c:pt>
                <c:pt idx="612">
                  <c:v>0.186333</c:v>
                </c:pt>
                <c:pt idx="613">
                  <c:v>0.18647900000000001</c:v>
                </c:pt>
                <c:pt idx="614">
                  <c:v>0.18662500000000001</c:v>
                </c:pt>
                <c:pt idx="615">
                  <c:v>0.18677099999999999</c:v>
                </c:pt>
                <c:pt idx="616">
                  <c:v>0.186917</c:v>
                </c:pt>
                <c:pt idx="617">
                  <c:v>0.18706300000000001</c:v>
                </c:pt>
                <c:pt idx="618">
                  <c:v>0.18720800000000001</c:v>
                </c:pt>
                <c:pt idx="619">
                  <c:v>0.18735399999999999</c:v>
                </c:pt>
                <c:pt idx="620">
                  <c:v>0.1875</c:v>
                </c:pt>
                <c:pt idx="621">
                  <c:v>0.18764600000000001</c:v>
                </c:pt>
                <c:pt idx="622">
                  <c:v>0.18779199999999999</c:v>
                </c:pt>
                <c:pt idx="623">
                  <c:v>0.18793699999999999</c:v>
                </c:pt>
                <c:pt idx="624">
                  <c:v>0.188083</c:v>
                </c:pt>
                <c:pt idx="625">
                  <c:v>0.18822900000000001</c:v>
                </c:pt>
                <c:pt idx="626">
                  <c:v>0.18837499999999999</c:v>
                </c:pt>
                <c:pt idx="627">
                  <c:v>0.18852099999999999</c:v>
                </c:pt>
                <c:pt idx="628">
                  <c:v>0.188667</c:v>
                </c:pt>
                <c:pt idx="629">
                  <c:v>0.18881300000000001</c:v>
                </c:pt>
                <c:pt idx="630">
                  <c:v>0.18895799999999999</c:v>
                </c:pt>
                <c:pt idx="631">
                  <c:v>0.18910399999999999</c:v>
                </c:pt>
                <c:pt idx="632">
                  <c:v>0.18925</c:v>
                </c:pt>
                <c:pt idx="633">
                  <c:v>0.18939600000000001</c:v>
                </c:pt>
                <c:pt idx="634">
                  <c:v>0.18954199999999999</c:v>
                </c:pt>
                <c:pt idx="635">
                  <c:v>0.18968699999999999</c:v>
                </c:pt>
                <c:pt idx="636">
                  <c:v>0.189833</c:v>
                </c:pt>
                <c:pt idx="637">
                  <c:v>0.18997900000000001</c:v>
                </c:pt>
                <c:pt idx="638">
                  <c:v>0.19012499999999999</c:v>
                </c:pt>
                <c:pt idx="639">
                  <c:v>0.190271</c:v>
                </c:pt>
                <c:pt idx="640">
                  <c:v>0.190417</c:v>
                </c:pt>
                <c:pt idx="641">
                  <c:v>0.19056300000000001</c:v>
                </c:pt>
                <c:pt idx="642">
                  <c:v>0.19070799999999999</c:v>
                </c:pt>
                <c:pt idx="643">
                  <c:v>0.190854</c:v>
                </c:pt>
                <c:pt idx="644">
                  <c:v>0.191</c:v>
                </c:pt>
                <c:pt idx="645">
                  <c:v>0.19114600000000001</c:v>
                </c:pt>
                <c:pt idx="646">
                  <c:v>0.19129199999999999</c:v>
                </c:pt>
                <c:pt idx="647">
                  <c:v>0.191438</c:v>
                </c:pt>
                <c:pt idx="648">
                  <c:v>0.191583</c:v>
                </c:pt>
                <c:pt idx="649">
                  <c:v>0.19172900000000001</c:v>
                </c:pt>
                <c:pt idx="650">
                  <c:v>0.19187499999999999</c:v>
                </c:pt>
                <c:pt idx="651">
                  <c:v>0.192021</c:v>
                </c:pt>
                <c:pt idx="652">
                  <c:v>0.192167</c:v>
                </c:pt>
                <c:pt idx="653">
                  <c:v>0.19231200000000001</c:v>
                </c:pt>
                <c:pt idx="654">
                  <c:v>0.19245799999999999</c:v>
                </c:pt>
                <c:pt idx="655">
                  <c:v>0.192604</c:v>
                </c:pt>
                <c:pt idx="656">
                  <c:v>0.19275</c:v>
                </c:pt>
                <c:pt idx="657">
                  <c:v>0.19289600000000001</c:v>
                </c:pt>
                <c:pt idx="658">
                  <c:v>0.19304199999999999</c:v>
                </c:pt>
                <c:pt idx="659">
                  <c:v>0.193188</c:v>
                </c:pt>
                <c:pt idx="660">
                  <c:v>0.193333</c:v>
                </c:pt>
                <c:pt idx="661">
                  <c:v>0.19347900000000001</c:v>
                </c:pt>
                <c:pt idx="662">
                  <c:v>0.19362499999999999</c:v>
                </c:pt>
                <c:pt idx="663">
                  <c:v>0.193771</c:v>
                </c:pt>
                <c:pt idx="664">
                  <c:v>0.19391700000000001</c:v>
                </c:pt>
                <c:pt idx="665">
                  <c:v>0.19406200000000001</c:v>
                </c:pt>
                <c:pt idx="666">
                  <c:v>0.19420799999999999</c:v>
                </c:pt>
                <c:pt idx="667">
                  <c:v>0.194354</c:v>
                </c:pt>
                <c:pt idx="668">
                  <c:v>0.19450000000000001</c:v>
                </c:pt>
                <c:pt idx="669">
                  <c:v>0.19464600000000001</c:v>
                </c:pt>
                <c:pt idx="670">
                  <c:v>0.19479199999999999</c:v>
                </c:pt>
                <c:pt idx="671">
                  <c:v>0.194938</c:v>
                </c:pt>
                <c:pt idx="672">
                  <c:v>0.19508300000000001</c:v>
                </c:pt>
                <c:pt idx="673">
                  <c:v>0.19522900000000001</c:v>
                </c:pt>
                <c:pt idx="674">
                  <c:v>0.19537499999999999</c:v>
                </c:pt>
                <c:pt idx="675">
                  <c:v>0.195521</c:v>
                </c:pt>
                <c:pt idx="676">
                  <c:v>0.19566700000000001</c:v>
                </c:pt>
                <c:pt idx="677">
                  <c:v>0.19581200000000001</c:v>
                </c:pt>
                <c:pt idx="678">
                  <c:v>0.19595799999999999</c:v>
                </c:pt>
                <c:pt idx="679">
                  <c:v>0.196104</c:v>
                </c:pt>
                <c:pt idx="680">
                  <c:v>0.19625000000000001</c:v>
                </c:pt>
                <c:pt idx="681">
                  <c:v>0.19639599999999999</c:v>
                </c:pt>
                <c:pt idx="682">
                  <c:v>0.19654199999999999</c:v>
                </c:pt>
                <c:pt idx="683">
                  <c:v>0.196688</c:v>
                </c:pt>
                <c:pt idx="684">
                  <c:v>0.19683300000000001</c:v>
                </c:pt>
                <c:pt idx="685">
                  <c:v>0.19697899999999999</c:v>
                </c:pt>
                <c:pt idx="686">
                  <c:v>0.19712499999999999</c:v>
                </c:pt>
                <c:pt idx="687">
                  <c:v>0.197271</c:v>
                </c:pt>
                <c:pt idx="688">
                  <c:v>0.19741700000000001</c:v>
                </c:pt>
                <c:pt idx="689">
                  <c:v>0.19756199999999999</c:v>
                </c:pt>
                <c:pt idx="690">
                  <c:v>0.19770799999999999</c:v>
                </c:pt>
                <c:pt idx="691">
                  <c:v>0.197854</c:v>
                </c:pt>
                <c:pt idx="692">
                  <c:v>0.19800000000000001</c:v>
                </c:pt>
                <c:pt idx="693">
                  <c:v>0.19814599999999999</c:v>
                </c:pt>
                <c:pt idx="694">
                  <c:v>0.198292</c:v>
                </c:pt>
                <c:pt idx="695">
                  <c:v>0.198438</c:v>
                </c:pt>
                <c:pt idx="696">
                  <c:v>0.19858300000000001</c:v>
                </c:pt>
                <c:pt idx="697">
                  <c:v>0.19872899999999999</c:v>
                </c:pt>
                <c:pt idx="698">
                  <c:v>0.198875</c:v>
                </c:pt>
                <c:pt idx="699">
                  <c:v>0.199021</c:v>
                </c:pt>
                <c:pt idx="700">
                  <c:v>0.19916700000000001</c:v>
                </c:pt>
                <c:pt idx="701">
                  <c:v>0.19931299999999999</c:v>
                </c:pt>
                <c:pt idx="702">
                  <c:v>0.199458</c:v>
                </c:pt>
                <c:pt idx="703">
                  <c:v>0.199604</c:v>
                </c:pt>
                <c:pt idx="704">
                  <c:v>0.19975000000000001</c:v>
                </c:pt>
                <c:pt idx="705">
                  <c:v>0.19989599999999999</c:v>
                </c:pt>
                <c:pt idx="706">
                  <c:v>0.200042</c:v>
                </c:pt>
                <c:pt idx="707">
                  <c:v>0.200187</c:v>
                </c:pt>
                <c:pt idx="708">
                  <c:v>0.20033300000000001</c:v>
                </c:pt>
                <c:pt idx="709">
                  <c:v>0.20047899999999999</c:v>
                </c:pt>
                <c:pt idx="710">
                  <c:v>0.200625</c:v>
                </c:pt>
                <c:pt idx="711">
                  <c:v>0.20077100000000001</c:v>
                </c:pt>
                <c:pt idx="712">
                  <c:v>0.20091700000000001</c:v>
                </c:pt>
                <c:pt idx="713">
                  <c:v>0.20106299999999999</c:v>
                </c:pt>
                <c:pt idx="714">
                  <c:v>0.201208</c:v>
                </c:pt>
                <c:pt idx="715">
                  <c:v>0.20135400000000001</c:v>
                </c:pt>
                <c:pt idx="716">
                  <c:v>0.20150000000000001</c:v>
                </c:pt>
                <c:pt idx="717">
                  <c:v>0.20164599999999999</c:v>
                </c:pt>
                <c:pt idx="718">
                  <c:v>0.201792</c:v>
                </c:pt>
                <c:pt idx="719">
                  <c:v>0.20193700000000001</c:v>
                </c:pt>
                <c:pt idx="720">
                  <c:v>0.20208300000000001</c:v>
                </c:pt>
                <c:pt idx="721">
                  <c:v>0.20222899999999999</c:v>
                </c:pt>
                <c:pt idx="722">
                  <c:v>0.202375</c:v>
                </c:pt>
                <c:pt idx="723">
                  <c:v>0.20252100000000001</c:v>
                </c:pt>
                <c:pt idx="724">
                  <c:v>0.20266700000000001</c:v>
                </c:pt>
                <c:pt idx="725">
                  <c:v>0.20281299999999999</c:v>
                </c:pt>
                <c:pt idx="726">
                  <c:v>0.202958</c:v>
                </c:pt>
                <c:pt idx="727">
                  <c:v>0.20310400000000001</c:v>
                </c:pt>
                <c:pt idx="728">
                  <c:v>0.20324999999999999</c:v>
                </c:pt>
                <c:pt idx="729">
                  <c:v>0.20339599999999999</c:v>
                </c:pt>
                <c:pt idx="730">
                  <c:v>0.203542</c:v>
                </c:pt>
                <c:pt idx="731">
                  <c:v>0.20368700000000001</c:v>
                </c:pt>
                <c:pt idx="732">
                  <c:v>0.20383299999999999</c:v>
                </c:pt>
                <c:pt idx="733">
                  <c:v>0.20397899999999999</c:v>
                </c:pt>
                <c:pt idx="734">
                  <c:v>0.204125</c:v>
                </c:pt>
                <c:pt idx="735">
                  <c:v>0.20427100000000001</c:v>
                </c:pt>
                <c:pt idx="736">
                  <c:v>0.20441699999999999</c:v>
                </c:pt>
                <c:pt idx="737">
                  <c:v>0.20456299999999999</c:v>
                </c:pt>
                <c:pt idx="738">
                  <c:v>0.204708</c:v>
                </c:pt>
                <c:pt idx="739">
                  <c:v>0.20485400000000001</c:v>
                </c:pt>
                <c:pt idx="740">
                  <c:v>0.20499999999999999</c:v>
                </c:pt>
                <c:pt idx="741">
                  <c:v>0.205146</c:v>
                </c:pt>
                <c:pt idx="742">
                  <c:v>0.205292</c:v>
                </c:pt>
                <c:pt idx="743">
                  <c:v>0.20543700000000001</c:v>
                </c:pt>
                <c:pt idx="744">
                  <c:v>0.20558299999999999</c:v>
                </c:pt>
                <c:pt idx="745">
                  <c:v>0.205729</c:v>
                </c:pt>
                <c:pt idx="746">
                  <c:v>0.205875</c:v>
                </c:pt>
                <c:pt idx="747">
                  <c:v>0.20602100000000001</c:v>
                </c:pt>
                <c:pt idx="748">
                  <c:v>0.20616699999999999</c:v>
                </c:pt>
                <c:pt idx="749">
                  <c:v>0.206313</c:v>
                </c:pt>
                <c:pt idx="750">
                  <c:v>0.206458</c:v>
                </c:pt>
                <c:pt idx="751">
                  <c:v>0.20660400000000001</c:v>
                </c:pt>
                <c:pt idx="752">
                  <c:v>0.20674999999999999</c:v>
                </c:pt>
                <c:pt idx="753">
                  <c:v>0.206896</c:v>
                </c:pt>
                <c:pt idx="754">
                  <c:v>0.207042</c:v>
                </c:pt>
                <c:pt idx="755">
                  <c:v>0.20718800000000001</c:v>
                </c:pt>
                <c:pt idx="756">
                  <c:v>0.20733299999999999</c:v>
                </c:pt>
                <c:pt idx="757">
                  <c:v>0.207479</c:v>
                </c:pt>
                <c:pt idx="758">
                  <c:v>0.207625</c:v>
                </c:pt>
                <c:pt idx="759">
                  <c:v>0.20777100000000001</c:v>
                </c:pt>
                <c:pt idx="760">
                  <c:v>0.20791699999999999</c:v>
                </c:pt>
                <c:pt idx="761">
                  <c:v>0.208062</c:v>
                </c:pt>
                <c:pt idx="762">
                  <c:v>0.208208</c:v>
                </c:pt>
                <c:pt idx="763">
                  <c:v>0.20835400000000001</c:v>
                </c:pt>
                <c:pt idx="764">
                  <c:v>0.20849999999999999</c:v>
                </c:pt>
                <c:pt idx="765">
                  <c:v>0.208646</c:v>
                </c:pt>
                <c:pt idx="766">
                  <c:v>0.20879200000000001</c:v>
                </c:pt>
                <c:pt idx="767">
                  <c:v>0.20893800000000001</c:v>
                </c:pt>
                <c:pt idx="768">
                  <c:v>0.20908299999999999</c:v>
                </c:pt>
                <c:pt idx="769">
                  <c:v>0.209229</c:v>
                </c:pt>
                <c:pt idx="770">
                  <c:v>0.20937500000000001</c:v>
                </c:pt>
                <c:pt idx="771">
                  <c:v>0.20952100000000001</c:v>
                </c:pt>
                <c:pt idx="772">
                  <c:v>0.20966699999999999</c:v>
                </c:pt>
                <c:pt idx="773">
                  <c:v>0.209812</c:v>
                </c:pt>
                <c:pt idx="774">
                  <c:v>0.20995800000000001</c:v>
                </c:pt>
                <c:pt idx="775">
                  <c:v>0.21010400000000001</c:v>
                </c:pt>
                <c:pt idx="776">
                  <c:v>0.21024999999999999</c:v>
                </c:pt>
                <c:pt idx="777">
                  <c:v>0.210396</c:v>
                </c:pt>
                <c:pt idx="778">
                  <c:v>0.21054200000000001</c:v>
                </c:pt>
                <c:pt idx="779">
                  <c:v>0.21068799999999999</c:v>
                </c:pt>
                <c:pt idx="780">
                  <c:v>0.21083299999999999</c:v>
                </c:pt>
                <c:pt idx="781">
                  <c:v>0.210979</c:v>
                </c:pt>
                <c:pt idx="782">
                  <c:v>0.21112500000000001</c:v>
                </c:pt>
                <c:pt idx="783">
                  <c:v>0.21127099999999999</c:v>
                </c:pt>
                <c:pt idx="784">
                  <c:v>0.21141699999999999</c:v>
                </c:pt>
                <c:pt idx="785">
                  <c:v>0.211562</c:v>
                </c:pt>
                <c:pt idx="786">
                  <c:v>0.21170800000000001</c:v>
                </c:pt>
                <c:pt idx="787">
                  <c:v>0.21185399999999999</c:v>
                </c:pt>
                <c:pt idx="788">
                  <c:v>0.21199999999999999</c:v>
                </c:pt>
                <c:pt idx="789">
                  <c:v>0.212146</c:v>
                </c:pt>
                <c:pt idx="790">
                  <c:v>0.21229200000000001</c:v>
                </c:pt>
                <c:pt idx="791">
                  <c:v>0.21243799999999999</c:v>
                </c:pt>
                <c:pt idx="792">
                  <c:v>0.21258299999999999</c:v>
                </c:pt>
                <c:pt idx="793">
                  <c:v>0.212729</c:v>
                </c:pt>
                <c:pt idx="794">
                  <c:v>0.21287500000000001</c:v>
                </c:pt>
                <c:pt idx="795">
                  <c:v>0.21302099999999999</c:v>
                </c:pt>
                <c:pt idx="796">
                  <c:v>0.213167</c:v>
                </c:pt>
                <c:pt idx="797">
                  <c:v>0.213313</c:v>
                </c:pt>
                <c:pt idx="798">
                  <c:v>0.21345800000000001</c:v>
                </c:pt>
                <c:pt idx="799">
                  <c:v>0.21360399999999999</c:v>
                </c:pt>
                <c:pt idx="800">
                  <c:v>0.21375</c:v>
                </c:pt>
                <c:pt idx="801">
                  <c:v>0.213896</c:v>
                </c:pt>
                <c:pt idx="802">
                  <c:v>0.21404200000000001</c:v>
                </c:pt>
                <c:pt idx="803">
                  <c:v>0.21418699999999999</c:v>
                </c:pt>
                <c:pt idx="804">
                  <c:v>0.214333</c:v>
                </c:pt>
                <c:pt idx="805">
                  <c:v>0.214479</c:v>
                </c:pt>
                <c:pt idx="806">
                  <c:v>0.21462500000000001</c:v>
                </c:pt>
                <c:pt idx="807">
                  <c:v>0.21477099999999999</c:v>
                </c:pt>
                <c:pt idx="808">
                  <c:v>0.214917</c:v>
                </c:pt>
                <c:pt idx="809">
                  <c:v>0.215063</c:v>
                </c:pt>
                <c:pt idx="810">
                  <c:v>0.21520800000000001</c:v>
                </c:pt>
                <c:pt idx="811">
                  <c:v>0.21535399999999999</c:v>
                </c:pt>
                <c:pt idx="812">
                  <c:v>0.2155</c:v>
                </c:pt>
                <c:pt idx="813">
                  <c:v>0.215646</c:v>
                </c:pt>
                <c:pt idx="814">
                  <c:v>0.21579200000000001</c:v>
                </c:pt>
                <c:pt idx="815">
                  <c:v>0.21593699999999999</c:v>
                </c:pt>
                <c:pt idx="816">
                  <c:v>0.216083</c:v>
                </c:pt>
                <c:pt idx="817">
                  <c:v>0.216229</c:v>
                </c:pt>
                <c:pt idx="818">
                  <c:v>0.21637500000000001</c:v>
                </c:pt>
                <c:pt idx="819">
                  <c:v>0.21652099999999999</c:v>
                </c:pt>
                <c:pt idx="820">
                  <c:v>0.216667</c:v>
                </c:pt>
                <c:pt idx="821">
                  <c:v>0.21681300000000001</c:v>
                </c:pt>
                <c:pt idx="822">
                  <c:v>0.21695800000000001</c:v>
                </c:pt>
                <c:pt idx="823">
                  <c:v>0.21710399999999999</c:v>
                </c:pt>
                <c:pt idx="824">
                  <c:v>0.21725</c:v>
                </c:pt>
                <c:pt idx="825">
                  <c:v>0.21739600000000001</c:v>
                </c:pt>
                <c:pt idx="826">
                  <c:v>0.21754200000000001</c:v>
                </c:pt>
                <c:pt idx="827">
                  <c:v>0.21768699999999999</c:v>
                </c:pt>
                <c:pt idx="828">
                  <c:v>0.217833</c:v>
                </c:pt>
                <c:pt idx="829">
                  <c:v>0.21797900000000001</c:v>
                </c:pt>
                <c:pt idx="830">
                  <c:v>0.21812500000000001</c:v>
                </c:pt>
                <c:pt idx="831">
                  <c:v>0.21827099999999999</c:v>
                </c:pt>
                <c:pt idx="832">
                  <c:v>0.218417</c:v>
                </c:pt>
                <c:pt idx="833">
                  <c:v>0.21856300000000001</c:v>
                </c:pt>
                <c:pt idx="834">
                  <c:v>0.21870800000000001</c:v>
                </c:pt>
                <c:pt idx="835">
                  <c:v>0.21885399999999999</c:v>
                </c:pt>
                <c:pt idx="836">
                  <c:v>0.219</c:v>
                </c:pt>
                <c:pt idx="837">
                  <c:v>0.21914600000000001</c:v>
                </c:pt>
                <c:pt idx="838">
                  <c:v>0.21929199999999999</c:v>
                </c:pt>
                <c:pt idx="839">
                  <c:v>0.21943699999999999</c:v>
                </c:pt>
                <c:pt idx="840">
                  <c:v>0.219583</c:v>
                </c:pt>
                <c:pt idx="841">
                  <c:v>0.21972900000000001</c:v>
                </c:pt>
                <c:pt idx="842">
                  <c:v>0.21987499999999999</c:v>
                </c:pt>
                <c:pt idx="843">
                  <c:v>0.22002099999999999</c:v>
                </c:pt>
                <c:pt idx="844">
                  <c:v>0.220167</c:v>
                </c:pt>
                <c:pt idx="845">
                  <c:v>0.22031300000000001</c:v>
                </c:pt>
                <c:pt idx="846">
                  <c:v>0.22045799999999999</c:v>
                </c:pt>
                <c:pt idx="847">
                  <c:v>0.22060399999999999</c:v>
                </c:pt>
                <c:pt idx="848">
                  <c:v>0.22075</c:v>
                </c:pt>
                <c:pt idx="849">
                  <c:v>0.22089600000000001</c:v>
                </c:pt>
                <c:pt idx="850">
                  <c:v>0.22104199999999999</c:v>
                </c:pt>
                <c:pt idx="851">
                  <c:v>0.221188</c:v>
                </c:pt>
                <c:pt idx="852">
                  <c:v>0.221333</c:v>
                </c:pt>
                <c:pt idx="853">
                  <c:v>0.22147900000000001</c:v>
                </c:pt>
                <c:pt idx="854">
                  <c:v>0.22162499999999999</c:v>
                </c:pt>
                <c:pt idx="855">
                  <c:v>0.221771</c:v>
                </c:pt>
                <c:pt idx="856">
                  <c:v>0.221917</c:v>
                </c:pt>
                <c:pt idx="857">
                  <c:v>0.22206200000000001</c:v>
                </c:pt>
                <c:pt idx="858">
                  <c:v>0.22220799999999999</c:v>
                </c:pt>
                <c:pt idx="859">
                  <c:v>0.222354</c:v>
                </c:pt>
                <c:pt idx="860">
                  <c:v>0.2225</c:v>
                </c:pt>
                <c:pt idx="861">
                  <c:v>0.22264600000000001</c:v>
                </c:pt>
                <c:pt idx="862">
                  <c:v>0.22279199999999999</c:v>
                </c:pt>
                <c:pt idx="863">
                  <c:v>0.222938</c:v>
                </c:pt>
                <c:pt idx="864">
                  <c:v>0.223083</c:v>
                </c:pt>
                <c:pt idx="865">
                  <c:v>0.22322900000000001</c:v>
                </c:pt>
                <c:pt idx="866">
                  <c:v>0.22337499999999999</c:v>
                </c:pt>
                <c:pt idx="867">
                  <c:v>0.223521</c:v>
                </c:pt>
                <c:pt idx="868">
                  <c:v>0.223667</c:v>
                </c:pt>
                <c:pt idx="869">
                  <c:v>0.22381200000000001</c:v>
                </c:pt>
                <c:pt idx="870">
                  <c:v>0.22395799999999999</c:v>
                </c:pt>
                <c:pt idx="871">
                  <c:v>0.224104</c:v>
                </c:pt>
                <c:pt idx="872">
                  <c:v>0.22425</c:v>
                </c:pt>
                <c:pt idx="873">
                  <c:v>0.22439600000000001</c:v>
                </c:pt>
                <c:pt idx="874">
                  <c:v>0.22454199999999999</c:v>
                </c:pt>
                <c:pt idx="875">
                  <c:v>0.224688</c:v>
                </c:pt>
                <c:pt idx="876">
                  <c:v>0.22483300000000001</c:v>
                </c:pt>
                <c:pt idx="877">
                  <c:v>0.22497900000000001</c:v>
                </c:pt>
                <c:pt idx="878">
                  <c:v>0.22512499999999999</c:v>
                </c:pt>
                <c:pt idx="879">
                  <c:v>0.225271</c:v>
                </c:pt>
                <c:pt idx="880">
                  <c:v>0.22541700000000001</c:v>
                </c:pt>
                <c:pt idx="881">
                  <c:v>0.22556200000000001</c:v>
                </c:pt>
                <c:pt idx="882">
                  <c:v>0.22570799999999999</c:v>
                </c:pt>
                <c:pt idx="883">
                  <c:v>0.225854</c:v>
                </c:pt>
                <c:pt idx="884">
                  <c:v>0.22600000000000001</c:v>
                </c:pt>
                <c:pt idx="885">
                  <c:v>0.22614600000000001</c:v>
                </c:pt>
                <c:pt idx="886">
                  <c:v>0.22629199999999999</c:v>
                </c:pt>
                <c:pt idx="887">
                  <c:v>0.226438</c:v>
                </c:pt>
                <c:pt idx="888">
                  <c:v>0.22658300000000001</c:v>
                </c:pt>
                <c:pt idx="889">
                  <c:v>0.22672900000000001</c:v>
                </c:pt>
                <c:pt idx="890">
                  <c:v>0.22687499999999999</c:v>
                </c:pt>
                <c:pt idx="891">
                  <c:v>0.227021</c:v>
                </c:pt>
                <c:pt idx="892">
                  <c:v>0.22716700000000001</c:v>
                </c:pt>
                <c:pt idx="893">
                  <c:v>0.22731199999999999</c:v>
                </c:pt>
                <c:pt idx="894">
                  <c:v>0.22745799999999999</c:v>
                </c:pt>
                <c:pt idx="895">
                  <c:v>0.227604</c:v>
                </c:pt>
                <c:pt idx="896">
                  <c:v>0.22775000000000001</c:v>
                </c:pt>
                <c:pt idx="897">
                  <c:v>0.22789599999999999</c:v>
                </c:pt>
                <c:pt idx="898">
                  <c:v>0.22804199999999999</c:v>
                </c:pt>
                <c:pt idx="899">
                  <c:v>0.228188</c:v>
                </c:pt>
                <c:pt idx="900">
                  <c:v>0.22833300000000001</c:v>
                </c:pt>
                <c:pt idx="901">
                  <c:v>0.22847899999999999</c:v>
                </c:pt>
                <c:pt idx="902">
                  <c:v>0.22862499999999999</c:v>
                </c:pt>
                <c:pt idx="903">
                  <c:v>0.228771</c:v>
                </c:pt>
                <c:pt idx="904">
                  <c:v>0.22891700000000001</c:v>
                </c:pt>
                <c:pt idx="905">
                  <c:v>0.22906299999999999</c:v>
                </c:pt>
                <c:pt idx="906">
                  <c:v>0.229208</c:v>
                </c:pt>
                <c:pt idx="907">
                  <c:v>0.229354</c:v>
                </c:pt>
                <c:pt idx="908">
                  <c:v>0.22950000000000001</c:v>
                </c:pt>
                <c:pt idx="909">
                  <c:v>0.22964599999999999</c:v>
                </c:pt>
                <c:pt idx="910">
                  <c:v>0.229792</c:v>
                </c:pt>
                <c:pt idx="911">
                  <c:v>0.229937</c:v>
                </c:pt>
                <c:pt idx="912">
                  <c:v>0.23008300000000001</c:v>
                </c:pt>
                <c:pt idx="913">
                  <c:v>0.23022899999999999</c:v>
                </c:pt>
                <c:pt idx="914">
                  <c:v>0.230375</c:v>
                </c:pt>
                <c:pt idx="915">
                  <c:v>0.230521</c:v>
                </c:pt>
                <c:pt idx="916">
                  <c:v>0.23066700000000001</c:v>
                </c:pt>
                <c:pt idx="917">
                  <c:v>0.23081299999999999</c:v>
                </c:pt>
                <c:pt idx="918">
                  <c:v>0.230958</c:v>
                </c:pt>
                <c:pt idx="919">
                  <c:v>0.231104</c:v>
                </c:pt>
                <c:pt idx="920">
                  <c:v>0.23125000000000001</c:v>
                </c:pt>
                <c:pt idx="921">
                  <c:v>0.23139599999999999</c:v>
                </c:pt>
                <c:pt idx="922">
                  <c:v>0.231542</c:v>
                </c:pt>
                <c:pt idx="923">
                  <c:v>0.231687</c:v>
                </c:pt>
                <c:pt idx="924">
                  <c:v>0.23183300000000001</c:v>
                </c:pt>
                <c:pt idx="925">
                  <c:v>0.23197899999999999</c:v>
                </c:pt>
                <c:pt idx="926">
                  <c:v>0.232125</c:v>
                </c:pt>
                <c:pt idx="927">
                  <c:v>0.23227100000000001</c:v>
                </c:pt>
                <c:pt idx="928">
                  <c:v>0.23241700000000001</c:v>
                </c:pt>
                <c:pt idx="929">
                  <c:v>0.23256299999999999</c:v>
                </c:pt>
                <c:pt idx="930">
                  <c:v>0.232708</c:v>
                </c:pt>
                <c:pt idx="931">
                  <c:v>0.23285400000000001</c:v>
                </c:pt>
                <c:pt idx="932">
                  <c:v>0.23300000000000001</c:v>
                </c:pt>
                <c:pt idx="933">
                  <c:v>0.23314599999999999</c:v>
                </c:pt>
                <c:pt idx="934">
                  <c:v>0.233292</c:v>
                </c:pt>
                <c:pt idx="935">
                  <c:v>0.23343700000000001</c:v>
                </c:pt>
                <c:pt idx="936">
                  <c:v>0.23358300000000001</c:v>
                </c:pt>
                <c:pt idx="937">
                  <c:v>0.23372899999999999</c:v>
                </c:pt>
                <c:pt idx="938">
                  <c:v>0.233875</c:v>
                </c:pt>
                <c:pt idx="939">
                  <c:v>0.23402100000000001</c:v>
                </c:pt>
                <c:pt idx="940">
                  <c:v>0.23416699999999999</c:v>
                </c:pt>
                <c:pt idx="941">
                  <c:v>0.23431299999999999</c:v>
                </c:pt>
                <c:pt idx="942">
                  <c:v>0.234458</c:v>
                </c:pt>
                <c:pt idx="943">
                  <c:v>0.23460400000000001</c:v>
                </c:pt>
                <c:pt idx="944">
                  <c:v>0.23474999999999999</c:v>
                </c:pt>
                <c:pt idx="945">
                  <c:v>0.23489599999999999</c:v>
                </c:pt>
                <c:pt idx="946">
                  <c:v>0.235042</c:v>
                </c:pt>
                <c:pt idx="947">
                  <c:v>0.23518800000000001</c:v>
                </c:pt>
                <c:pt idx="948">
                  <c:v>0.23533299999999999</c:v>
                </c:pt>
                <c:pt idx="949">
                  <c:v>0.23547899999999999</c:v>
                </c:pt>
                <c:pt idx="950">
                  <c:v>0.235625</c:v>
                </c:pt>
                <c:pt idx="951">
                  <c:v>0.23577100000000001</c:v>
                </c:pt>
                <c:pt idx="952">
                  <c:v>0.23591699999999999</c:v>
                </c:pt>
                <c:pt idx="953">
                  <c:v>0.23606199999999999</c:v>
                </c:pt>
                <c:pt idx="954">
                  <c:v>0.236208</c:v>
                </c:pt>
                <c:pt idx="955">
                  <c:v>0.23635400000000001</c:v>
                </c:pt>
                <c:pt idx="956">
                  <c:v>0.23649999999999999</c:v>
                </c:pt>
                <c:pt idx="957">
                  <c:v>0.236646</c:v>
                </c:pt>
                <c:pt idx="958">
                  <c:v>0.236792</c:v>
                </c:pt>
                <c:pt idx="959">
                  <c:v>0.23693800000000001</c:v>
                </c:pt>
                <c:pt idx="960">
                  <c:v>0.23708299999999999</c:v>
                </c:pt>
                <c:pt idx="961">
                  <c:v>0.237229</c:v>
                </c:pt>
                <c:pt idx="962">
                  <c:v>0.237375</c:v>
                </c:pt>
                <c:pt idx="963">
                  <c:v>0.23752100000000001</c:v>
                </c:pt>
                <c:pt idx="964">
                  <c:v>0.23766699999999999</c:v>
                </c:pt>
                <c:pt idx="965">
                  <c:v>0.237812</c:v>
                </c:pt>
                <c:pt idx="966">
                  <c:v>0.237958</c:v>
                </c:pt>
                <c:pt idx="967">
                  <c:v>0.23810400000000001</c:v>
                </c:pt>
                <c:pt idx="968">
                  <c:v>0.23824999999999999</c:v>
                </c:pt>
                <c:pt idx="969">
                  <c:v>0.238396</c:v>
                </c:pt>
                <c:pt idx="970">
                  <c:v>0.238542</c:v>
                </c:pt>
                <c:pt idx="971">
                  <c:v>0.23868800000000001</c:v>
                </c:pt>
                <c:pt idx="972">
                  <c:v>0.23883299999999999</c:v>
                </c:pt>
                <c:pt idx="973">
                  <c:v>0.238979</c:v>
                </c:pt>
                <c:pt idx="974">
                  <c:v>0.239125</c:v>
                </c:pt>
                <c:pt idx="975">
                  <c:v>0.23927100000000001</c:v>
                </c:pt>
                <c:pt idx="976">
                  <c:v>0.23941699999999999</c:v>
                </c:pt>
                <c:pt idx="977">
                  <c:v>0.239562</c:v>
                </c:pt>
                <c:pt idx="978">
                  <c:v>0.239708</c:v>
                </c:pt>
                <c:pt idx="979">
                  <c:v>0.23985400000000001</c:v>
                </c:pt>
                <c:pt idx="980">
                  <c:v>0.24</c:v>
                </c:pt>
                <c:pt idx="981">
                  <c:v>0.240146</c:v>
                </c:pt>
                <c:pt idx="982">
                  <c:v>0.24029200000000001</c:v>
                </c:pt>
                <c:pt idx="983">
                  <c:v>0.24043800000000001</c:v>
                </c:pt>
                <c:pt idx="984">
                  <c:v>0.24058299999999999</c:v>
                </c:pt>
                <c:pt idx="985">
                  <c:v>0.240729</c:v>
                </c:pt>
                <c:pt idx="986">
                  <c:v>0.24087500000000001</c:v>
                </c:pt>
                <c:pt idx="987">
                  <c:v>0.24102100000000001</c:v>
                </c:pt>
                <c:pt idx="988">
                  <c:v>0.24116699999999999</c:v>
                </c:pt>
                <c:pt idx="989">
                  <c:v>0.241312</c:v>
                </c:pt>
                <c:pt idx="990">
                  <c:v>0.24145800000000001</c:v>
                </c:pt>
                <c:pt idx="991">
                  <c:v>0.24160400000000001</c:v>
                </c:pt>
                <c:pt idx="992">
                  <c:v>0.24174999999999999</c:v>
                </c:pt>
                <c:pt idx="993">
                  <c:v>0.241896</c:v>
                </c:pt>
                <c:pt idx="994">
                  <c:v>0.24204200000000001</c:v>
                </c:pt>
                <c:pt idx="995">
                  <c:v>0.24218799999999999</c:v>
                </c:pt>
                <c:pt idx="996">
                  <c:v>0.24233299999999999</c:v>
                </c:pt>
                <c:pt idx="997">
                  <c:v>0.242479</c:v>
                </c:pt>
                <c:pt idx="998">
                  <c:v>0.24262500000000001</c:v>
                </c:pt>
                <c:pt idx="999">
                  <c:v>0.24277099999999999</c:v>
                </c:pt>
                <c:pt idx="1000">
                  <c:v>0.24291699999999999</c:v>
                </c:pt>
                <c:pt idx="1001">
                  <c:v>0.243063</c:v>
                </c:pt>
                <c:pt idx="1002">
                  <c:v>0.24320800000000001</c:v>
                </c:pt>
                <c:pt idx="1003">
                  <c:v>0.24335399999999999</c:v>
                </c:pt>
                <c:pt idx="1004">
                  <c:v>0.24349999999999999</c:v>
                </c:pt>
                <c:pt idx="1005">
                  <c:v>0.243646</c:v>
                </c:pt>
                <c:pt idx="1006">
                  <c:v>0.24379200000000001</c:v>
                </c:pt>
                <c:pt idx="1007">
                  <c:v>0.24393699999999999</c:v>
                </c:pt>
                <c:pt idx="1008">
                  <c:v>0.24408299999999999</c:v>
                </c:pt>
                <c:pt idx="1009">
                  <c:v>0.244229</c:v>
                </c:pt>
                <c:pt idx="1010">
                  <c:v>0.24437500000000001</c:v>
                </c:pt>
                <c:pt idx="1011">
                  <c:v>0.24452099999999999</c:v>
                </c:pt>
                <c:pt idx="1012">
                  <c:v>0.244667</c:v>
                </c:pt>
                <c:pt idx="1013">
                  <c:v>0.244813</c:v>
                </c:pt>
                <c:pt idx="1014">
                  <c:v>0.24495800000000001</c:v>
                </c:pt>
                <c:pt idx="1015">
                  <c:v>0.24510399999999999</c:v>
                </c:pt>
                <c:pt idx="1016">
                  <c:v>0.24525</c:v>
                </c:pt>
                <c:pt idx="1017">
                  <c:v>0.245396</c:v>
                </c:pt>
                <c:pt idx="1018">
                  <c:v>0.24554200000000001</c:v>
                </c:pt>
                <c:pt idx="1019">
                  <c:v>0.24568699999999999</c:v>
                </c:pt>
                <c:pt idx="1020">
                  <c:v>0.245833</c:v>
                </c:pt>
                <c:pt idx="1021">
                  <c:v>0.245979</c:v>
                </c:pt>
                <c:pt idx="1022">
                  <c:v>0.24612500000000001</c:v>
                </c:pt>
                <c:pt idx="1023">
                  <c:v>0.24627099999999999</c:v>
                </c:pt>
                <c:pt idx="1024">
                  <c:v>0.246417</c:v>
                </c:pt>
                <c:pt idx="1025">
                  <c:v>0.246563</c:v>
                </c:pt>
                <c:pt idx="1026">
                  <c:v>0.24670800000000001</c:v>
                </c:pt>
                <c:pt idx="1027">
                  <c:v>0.24685399999999999</c:v>
                </c:pt>
                <c:pt idx="1028">
                  <c:v>0.247</c:v>
                </c:pt>
                <c:pt idx="1029">
                  <c:v>0.247146</c:v>
                </c:pt>
                <c:pt idx="1030">
                  <c:v>0.24729200000000001</c:v>
                </c:pt>
                <c:pt idx="1031">
                  <c:v>0.24743699999999999</c:v>
                </c:pt>
                <c:pt idx="1032">
                  <c:v>0.247583</c:v>
                </c:pt>
                <c:pt idx="1033">
                  <c:v>0.247729</c:v>
                </c:pt>
                <c:pt idx="1034">
                  <c:v>0.24787500000000001</c:v>
                </c:pt>
                <c:pt idx="1035">
                  <c:v>0.24802099999999999</c:v>
                </c:pt>
                <c:pt idx="1036">
                  <c:v>0.248167</c:v>
                </c:pt>
                <c:pt idx="1037">
                  <c:v>0.24831300000000001</c:v>
                </c:pt>
                <c:pt idx="1038">
                  <c:v>0.24845800000000001</c:v>
                </c:pt>
                <c:pt idx="1039">
                  <c:v>0.24860399999999999</c:v>
                </c:pt>
                <c:pt idx="1040">
                  <c:v>0.24875</c:v>
                </c:pt>
                <c:pt idx="1041">
                  <c:v>0.24889600000000001</c:v>
                </c:pt>
                <c:pt idx="1042">
                  <c:v>0.24904200000000001</c:v>
                </c:pt>
                <c:pt idx="1043">
                  <c:v>0.24918699999999999</c:v>
                </c:pt>
                <c:pt idx="1044">
                  <c:v>0.249333</c:v>
                </c:pt>
                <c:pt idx="1045">
                  <c:v>0.24947900000000001</c:v>
                </c:pt>
                <c:pt idx="1046">
                  <c:v>0.24962500000000001</c:v>
                </c:pt>
                <c:pt idx="1047">
                  <c:v>0.24977099999999999</c:v>
                </c:pt>
                <c:pt idx="1048">
                  <c:v>0.249917</c:v>
                </c:pt>
                <c:pt idx="1049">
                  <c:v>0.25006299999999998</c:v>
                </c:pt>
                <c:pt idx="1050">
                  <c:v>0.25020799999999999</c:v>
                </c:pt>
                <c:pt idx="1051">
                  <c:v>0.25035400000000002</c:v>
                </c:pt>
                <c:pt idx="1052">
                  <c:v>0.2505</c:v>
                </c:pt>
                <c:pt idx="1053">
                  <c:v>0.25064599999999998</c:v>
                </c:pt>
                <c:pt idx="1054">
                  <c:v>0.25079200000000001</c:v>
                </c:pt>
                <c:pt idx="1055">
                  <c:v>0.25093799999999999</c:v>
                </c:pt>
                <c:pt idx="1056">
                  <c:v>0.251083</c:v>
                </c:pt>
                <c:pt idx="1057">
                  <c:v>0.25122899999999998</c:v>
                </c:pt>
                <c:pt idx="1058">
                  <c:v>0.25137500000000002</c:v>
                </c:pt>
                <c:pt idx="1059">
                  <c:v>0.25152099999999999</c:v>
                </c:pt>
                <c:pt idx="1060">
                  <c:v>0.25166699999999997</c:v>
                </c:pt>
                <c:pt idx="1061">
                  <c:v>0.25181199999999998</c:v>
                </c:pt>
                <c:pt idx="1062">
                  <c:v>0.25195800000000002</c:v>
                </c:pt>
                <c:pt idx="1063">
                  <c:v>0.25210399999999999</c:v>
                </c:pt>
                <c:pt idx="1064">
                  <c:v>0.25224999999999997</c:v>
                </c:pt>
                <c:pt idx="1065">
                  <c:v>0.25239600000000001</c:v>
                </c:pt>
                <c:pt idx="1066">
                  <c:v>0.25254199999999999</c:v>
                </c:pt>
                <c:pt idx="1067">
                  <c:v>0.25268800000000002</c:v>
                </c:pt>
                <c:pt idx="1068">
                  <c:v>0.25283299999999997</c:v>
                </c:pt>
                <c:pt idx="1069">
                  <c:v>0.25297900000000001</c:v>
                </c:pt>
                <c:pt idx="1070">
                  <c:v>0.25312499999999999</c:v>
                </c:pt>
                <c:pt idx="1071">
                  <c:v>0.25327100000000002</c:v>
                </c:pt>
                <c:pt idx="1072">
                  <c:v>0.253417</c:v>
                </c:pt>
                <c:pt idx="1073">
                  <c:v>0.25356200000000001</c:v>
                </c:pt>
                <c:pt idx="1074">
                  <c:v>0.25370799999999999</c:v>
                </c:pt>
                <c:pt idx="1075">
                  <c:v>0.25385400000000002</c:v>
                </c:pt>
                <c:pt idx="1076">
                  <c:v>0.254</c:v>
                </c:pt>
                <c:pt idx="1077">
                  <c:v>0.25414599999999998</c:v>
                </c:pt>
                <c:pt idx="1078">
                  <c:v>0.25429200000000002</c:v>
                </c:pt>
                <c:pt idx="1079">
                  <c:v>0.254438</c:v>
                </c:pt>
                <c:pt idx="1080">
                  <c:v>0.254583</c:v>
                </c:pt>
                <c:pt idx="1081">
                  <c:v>0.25472899999999998</c:v>
                </c:pt>
                <c:pt idx="1082">
                  <c:v>0.25487500000000002</c:v>
                </c:pt>
                <c:pt idx="1083">
                  <c:v>0.255021</c:v>
                </c:pt>
                <c:pt idx="1084">
                  <c:v>0.25516699999999998</c:v>
                </c:pt>
                <c:pt idx="1085">
                  <c:v>0.25531199999999998</c:v>
                </c:pt>
                <c:pt idx="1086">
                  <c:v>0.25545800000000002</c:v>
                </c:pt>
                <c:pt idx="1087">
                  <c:v>0.255604</c:v>
                </c:pt>
                <c:pt idx="1088">
                  <c:v>0.25574999999999998</c:v>
                </c:pt>
                <c:pt idx="1089">
                  <c:v>0.25589600000000001</c:v>
                </c:pt>
                <c:pt idx="1090">
                  <c:v>0.25604199999999999</c:v>
                </c:pt>
                <c:pt idx="1091">
                  <c:v>0.25618800000000003</c:v>
                </c:pt>
                <c:pt idx="1092">
                  <c:v>0.25633299999999998</c:v>
                </c:pt>
                <c:pt idx="1093">
                  <c:v>0.25647900000000001</c:v>
                </c:pt>
                <c:pt idx="1094">
                  <c:v>0.25662499999999999</c:v>
                </c:pt>
                <c:pt idx="1095">
                  <c:v>0.25677100000000003</c:v>
                </c:pt>
                <c:pt idx="1096">
                  <c:v>0.25691700000000001</c:v>
                </c:pt>
                <c:pt idx="1097">
                  <c:v>0.25706299999999999</c:v>
                </c:pt>
                <c:pt idx="1098">
                  <c:v>0.25720799999999999</c:v>
                </c:pt>
                <c:pt idx="1099">
                  <c:v>0.25735400000000003</c:v>
                </c:pt>
                <c:pt idx="1100">
                  <c:v>0.25750000000000001</c:v>
                </c:pt>
                <c:pt idx="1101">
                  <c:v>0.25764599999999999</c:v>
                </c:pt>
                <c:pt idx="1102">
                  <c:v>0.25779200000000002</c:v>
                </c:pt>
                <c:pt idx="1103">
                  <c:v>0.25793700000000003</c:v>
                </c:pt>
                <c:pt idx="1104">
                  <c:v>0.25808300000000001</c:v>
                </c:pt>
                <c:pt idx="1105">
                  <c:v>0.25822899999999999</c:v>
                </c:pt>
                <c:pt idx="1106">
                  <c:v>0.25837500000000002</c:v>
                </c:pt>
                <c:pt idx="1107">
                  <c:v>0.258521</c:v>
                </c:pt>
                <c:pt idx="1108">
                  <c:v>0.25866699999999998</c:v>
                </c:pt>
                <c:pt idx="1109">
                  <c:v>0.25881300000000002</c:v>
                </c:pt>
                <c:pt idx="1110">
                  <c:v>0.25895800000000002</c:v>
                </c:pt>
                <c:pt idx="1111">
                  <c:v>0.259104</c:v>
                </c:pt>
                <c:pt idx="1112">
                  <c:v>0.25924999999999998</c:v>
                </c:pt>
                <c:pt idx="1113">
                  <c:v>0.25939600000000002</c:v>
                </c:pt>
                <c:pt idx="1114">
                  <c:v>0.25954199999999999</c:v>
                </c:pt>
                <c:pt idx="1115">
                  <c:v>0.259687</c:v>
                </c:pt>
                <c:pt idx="1116">
                  <c:v>0.25983299999999998</c:v>
                </c:pt>
                <c:pt idx="1117">
                  <c:v>0.25997900000000002</c:v>
                </c:pt>
                <c:pt idx="1118">
                  <c:v>0.260125</c:v>
                </c:pt>
                <c:pt idx="1119">
                  <c:v>0.26027099999999997</c:v>
                </c:pt>
                <c:pt idx="1120">
                  <c:v>0.26041700000000001</c:v>
                </c:pt>
                <c:pt idx="1121">
                  <c:v>0.26056299999999999</c:v>
                </c:pt>
                <c:pt idx="1122">
                  <c:v>0.260708</c:v>
                </c:pt>
                <c:pt idx="1123">
                  <c:v>0.26085399999999997</c:v>
                </c:pt>
                <c:pt idx="1124">
                  <c:v>0.26100000000000001</c:v>
                </c:pt>
                <c:pt idx="1125">
                  <c:v>0.26114599999999999</c:v>
                </c:pt>
                <c:pt idx="1126">
                  <c:v>0.26129200000000002</c:v>
                </c:pt>
                <c:pt idx="1127">
                  <c:v>0.26143699999999997</c:v>
                </c:pt>
                <c:pt idx="1128">
                  <c:v>0.26158300000000001</c:v>
                </c:pt>
                <c:pt idx="1129">
                  <c:v>0.26172899999999999</c:v>
                </c:pt>
                <c:pt idx="1130">
                  <c:v>0.26187500000000002</c:v>
                </c:pt>
                <c:pt idx="1131">
                  <c:v>0.262021</c:v>
                </c:pt>
                <c:pt idx="1132">
                  <c:v>0.26216699999999998</c:v>
                </c:pt>
                <c:pt idx="1133">
                  <c:v>0.26231300000000002</c:v>
                </c:pt>
                <c:pt idx="1134">
                  <c:v>0.26245800000000002</c:v>
                </c:pt>
                <c:pt idx="1135">
                  <c:v>0.262604</c:v>
                </c:pt>
                <c:pt idx="1136">
                  <c:v>0.26274999999999998</c:v>
                </c:pt>
                <c:pt idx="1137">
                  <c:v>0.26289600000000002</c:v>
                </c:pt>
                <c:pt idx="1138">
                  <c:v>0.263042</c:v>
                </c:pt>
                <c:pt idx="1139">
                  <c:v>0.263187</c:v>
                </c:pt>
                <c:pt idx="1140">
                  <c:v>0.26333299999999998</c:v>
                </c:pt>
                <c:pt idx="1141">
                  <c:v>0.26347900000000002</c:v>
                </c:pt>
                <c:pt idx="1142">
                  <c:v>0.263625</c:v>
                </c:pt>
                <c:pt idx="1143">
                  <c:v>0.26377099999999998</c:v>
                </c:pt>
                <c:pt idx="1144">
                  <c:v>0.26391700000000001</c:v>
                </c:pt>
                <c:pt idx="1145">
                  <c:v>0.26406299999999999</c:v>
                </c:pt>
                <c:pt idx="1146">
                  <c:v>0.264208</c:v>
                </c:pt>
                <c:pt idx="1147">
                  <c:v>0.26435399999999998</c:v>
                </c:pt>
                <c:pt idx="1148">
                  <c:v>0.26450000000000001</c:v>
                </c:pt>
                <c:pt idx="1149">
                  <c:v>0.26464599999999999</c:v>
                </c:pt>
                <c:pt idx="1150">
                  <c:v>0.26479200000000003</c:v>
                </c:pt>
                <c:pt idx="1151">
                  <c:v>0.26493800000000001</c:v>
                </c:pt>
                <c:pt idx="1152">
                  <c:v>0.26508300000000001</c:v>
                </c:pt>
                <c:pt idx="1153">
                  <c:v>0.26522899999999999</c:v>
                </c:pt>
                <c:pt idx="1154">
                  <c:v>0.26537500000000003</c:v>
                </c:pt>
                <c:pt idx="1155">
                  <c:v>0.26552100000000001</c:v>
                </c:pt>
                <c:pt idx="1156">
                  <c:v>0.26566699999999999</c:v>
                </c:pt>
                <c:pt idx="1157">
                  <c:v>0.26581300000000002</c:v>
                </c:pt>
                <c:pt idx="1158">
                  <c:v>0.26595800000000003</c:v>
                </c:pt>
                <c:pt idx="1159">
                  <c:v>0.26610400000000001</c:v>
                </c:pt>
                <c:pt idx="1160">
                  <c:v>0.26624999999999999</c:v>
                </c:pt>
                <c:pt idx="1161">
                  <c:v>0.26639600000000002</c:v>
                </c:pt>
                <c:pt idx="1162">
                  <c:v>0.266542</c:v>
                </c:pt>
                <c:pt idx="1163">
                  <c:v>0.26668799999999998</c:v>
                </c:pt>
                <c:pt idx="1164">
                  <c:v>0.26683299999999999</c:v>
                </c:pt>
                <c:pt idx="1165">
                  <c:v>0.26697900000000002</c:v>
                </c:pt>
                <c:pt idx="1166">
                  <c:v>0.267125</c:v>
                </c:pt>
                <c:pt idx="1167">
                  <c:v>0.26727099999999998</c:v>
                </c:pt>
                <c:pt idx="1168">
                  <c:v>0.26741700000000002</c:v>
                </c:pt>
                <c:pt idx="1169">
                  <c:v>0.26756200000000002</c:v>
                </c:pt>
                <c:pt idx="1170">
                  <c:v>0.267708</c:v>
                </c:pt>
                <c:pt idx="1171">
                  <c:v>0.26785399999999998</c:v>
                </c:pt>
                <c:pt idx="1172">
                  <c:v>0.26800000000000002</c:v>
                </c:pt>
                <c:pt idx="1173">
                  <c:v>0.268146</c:v>
                </c:pt>
                <c:pt idx="1174">
                  <c:v>0.26829199999999997</c:v>
                </c:pt>
                <c:pt idx="1175">
                  <c:v>0.26843800000000001</c:v>
                </c:pt>
                <c:pt idx="1176">
                  <c:v>0.26858300000000002</c:v>
                </c:pt>
                <c:pt idx="1177">
                  <c:v>0.268729</c:v>
                </c:pt>
                <c:pt idx="1178">
                  <c:v>0.26887499999999998</c:v>
                </c:pt>
                <c:pt idx="1179">
                  <c:v>0.26902100000000001</c:v>
                </c:pt>
                <c:pt idx="1180">
                  <c:v>0.26916699999999999</c:v>
                </c:pt>
                <c:pt idx="1181">
                  <c:v>0.269312</c:v>
                </c:pt>
                <c:pt idx="1182">
                  <c:v>0.26945799999999998</c:v>
                </c:pt>
                <c:pt idx="1183">
                  <c:v>0.26960400000000001</c:v>
                </c:pt>
                <c:pt idx="1184">
                  <c:v>0.26974999999999999</c:v>
                </c:pt>
                <c:pt idx="1185">
                  <c:v>0.26989600000000002</c:v>
                </c:pt>
                <c:pt idx="1186">
                  <c:v>0.270042</c:v>
                </c:pt>
                <c:pt idx="1187">
                  <c:v>0.27018799999999998</c:v>
                </c:pt>
                <c:pt idx="1188">
                  <c:v>0.27033299999999999</c:v>
                </c:pt>
                <c:pt idx="1189">
                  <c:v>0.27047900000000002</c:v>
                </c:pt>
                <c:pt idx="1190">
                  <c:v>0.270625</c:v>
                </c:pt>
                <c:pt idx="1191">
                  <c:v>0.27077099999999998</c:v>
                </c:pt>
                <c:pt idx="1192">
                  <c:v>0.27091700000000002</c:v>
                </c:pt>
                <c:pt idx="1193">
                  <c:v>0.27106200000000003</c:v>
                </c:pt>
                <c:pt idx="1194">
                  <c:v>0.271208</c:v>
                </c:pt>
                <c:pt idx="1195">
                  <c:v>0.27135399999999998</c:v>
                </c:pt>
                <c:pt idx="1196">
                  <c:v>0.27150000000000002</c:v>
                </c:pt>
                <c:pt idx="1197">
                  <c:v>0.271646</c:v>
                </c:pt>
                <c:pt idx="1198">
                  <c:v>0.27179199999999998</c:v>
                </c:pt>
                <c:pt idx="1199">
                  <c:v>0.27193699999999998</c:v>
                </c:pt>
                <c:pt idx="1200">
                  <c:v>0.27208300000000002</c:v>
                </c:pt>
                <c:pt idx="1201">
                  <c:v>0.272229</c:v>
                </c:pt>
                <c:pt idx="1202">
                  <c:v>0.27237499999999998</c:v>
                </c:pt>
                <c:pt idx="1203">
                  <c:v>0.27252100000000001</c:v>
                </c:pt>
                <c:pt idx="1204">
                  <c:v>0.27266699999999999</c:v>
                </c:pt>
                <c:pt idx="1205">
                  <c:v>0.27281300000000003</c:v>
                </c:pt>
                <c:pt idx="1206">
                  <c:v>0.27295799999999998</c:v>
                </c:pt>
                <c:pt idx="1207">
                  <c:v>0.27310400000000001</c:v>
                </c:pt>
                <c:pt idx="1208">
                  <c:v>0.27324999999999999</c:v>
                </c:pt>
                <c:pt idx="1209">
                  <c:v>0.27339599999999997</c:v>
                </c:pt>
                <c:pt idx="1210">
                  <c:v>0.27354200000000001</c:v>
                </c:pt>
                <c:pt idx="1211">
                  <c:v>0.27368700000000001</c:v>
                </c:pt>
                <c:pt idx="1212">
                  <c:v>0.27383299999999999</c:v>
                </c:pt>
                <c:pt idx="1213">
                  <c:v>0.27397899999999997</c:v>
                </c:pt>
                <c:pt idx="1214">
                  <c:v>0.27412500000000001</c:v>
                </c:pt>
                <c:pt idx="1215">
                  <c:v>0.27427099999999999</c:v>
                </c:pt>
                <c:pt idx="1216">
                  <c:v>0.27441700000000002</c:v>
                </c:pt>
                <c:pt idx="1217">
                  <c:v>0.274563</c:v>
                </c:pt>
                <c:pt idx="1218">
                  <c:v>0.27470800000000001</c:v>
                </c:pt>
                <c:pt idx="1219">
                  <c:v>0.27485399999999999</c:v>
                </c:pt>
                <c:pt idx="1220">
                  <c:v>0.27500000000000002</c:v>
                </c:pt>
                <c:pt idx="1221">
                  <c:v>0.275146</c:v>
                </c:pt>
                <c:pt idx="1222">
                  <c:v>0.27529199999999998</c:v>
                </c:pt>
                <c:pt idx="1223">
                  <c:v>0.27543699999999999</c:v>
                </c:pt>
                <c:pt idx="1224">
                  <c:v>0.27558300000000002</c:v>
                </c:pt>
                <c:pt idx="1225">
                  <c:v>0.275729</c:v>
                </c:pt>
                <c:pt idx="1226">
                  <c:v>0.27587499999999998</c:v>
                </c:pt>
                <c:pt idx="1227">
                  <c:v>0.27602100000000002</c:v>
                </c:pt>
                <c:pt idx="1228">
                  <c:v>0.276167</c:v>
                </c:pt>
                <c:pt idx="1229">
                  <c:v>0.27631299999999998</c:v>
                </c:pt>
                <c:pt idx="1230">
                  <c:v>0.27645799999999998</c:v>
                </c:pt>
                <c:pt idx="1231">
                  <c:v>0.27660400000000002</c:v>
                </c:pt>
                <c:pt idx="1232">
                  <c:v>0.27675</c:v>
                </c:pt>
                <c:pt idx="1233">
                  <c:v>0.27689599999999998</c:v>
                </c:pt>
                <c:pt idx="1234">
                  <c:v>0.27704200000000001</c:v>
                </c:pt>
                <c:pt idx="1235">
                  <c:v>0.27718700000000002</c:v>
                </c:pt>
                <c:pt idx="1236">
                  <c:v>0.277333</c:v>
                </c:pt>
                <c:pt idx="1237">
                  <c:v>0.27747899999999998</c:v>
                </c:pt>
                <c:pt idx="1238">
                  <c:v>0.27762500000000001</c:v>
                </c:pt>
                <c:pt idx="1239">
                  <c:v>0.27777099999999999</c:v>
                </c:pt>
                <c:pt idx="1240">
                  <c:v>0.27791700000000003</c:v>
                </c:pt>
                <c:pt idx="1241">
                  <c:v>0.278063</c:v>
                </c:pt>
                <c:pt idx="1242">
                  <c:v>0.27820800000000001</c:v>
                </c:pt>
                <c:pt idx="1243">
                  <c:v>0.27835399999999999</c:v>
                </c:pt>
                <c:pt idx="1244">
                  <c:v>0.27850000000000003</c:v>
                </c:pt>
                <c:pt idx="1245">
                  <c:v>0.278646</c:v>
                </c:pt>
                <c:pt idx="1246">
                  <c:v>0.27879199999999998</c:v>
                </c:pt>
                <c:pt idx="1247">
                  <c:v>0.27893800000000002</c:v>
                </c:pt>
                <c:pt idx="1248">
                  <c:v>0.27908300000000003</c:v>
                </c:pt>
                <c:pt idx="1249">
                  <c:v>0.279229</c:v>
                </c:pt>
                <c:pt idx="1250">
                  <c:v>0.27937499999999998</c:v>
                </c:pt>
                <c:pt idx="1251">
                  <c:v>0.27952100000000002</c:v>
                </c:pt>
                <c:pt idx="1252">
                  <c:v>0.279667</c:v>
                </c:pt>
                <c:pt idx="1253">
                  <c:v>0.27981299999999998</c:v>
                </c:pt>
                <c:pt idx="1254">
                  <c:v>0.27995799999999998</c:v>
                </c:pt>
                <c:pt idx="1255">
                  <c:v>0.28010400000000002</c:v>
                </c:pt>
                <c:pt idx="1256">
                  <c:v>0.28025</c:v>
                </c:pt>
                <c:pt idx="1257">
                  <c:v>0.28039599999999998</c:v>
                </c:pt>
                <c:pt idx="1258">
                  <c:v>0.28054200000000001</c:v>
                </c:pt>
                <c:pt idx="1259">
                  <c:v>0.28068799999999999</c:v>
                </c:pt>
                <c:pt idx="1260">
                  <c:v>0.280833</c:v>
                </c:pt>
                <c:pt idx="1261">
                  <c:v>0.28097899999999998</c:v>
                </c:pt>
                <c:pt idx="1262">
                  <c:v>0.28112500000000001</c:v>
                </c:pt>
                <c:pt idx="1263">
                  <c:v>0.28127099999999999</c:v>
                </c:pt>
                <c:pt idx="1264">
                  <c:v>0.28141699999999997</c:v>
                </c:pt>
                <c:pt idx="1265">
                  <c:v>0.28156199999999998</c:v>
                </c:pt>
                <c:pt idx="1266">
                  <c:v>0.28170800000000001</c:v>
                </c:pt>
                <c:pt idx="1267">
                  <c:v>0.28185399999999999</c:v>
                </c:pt>
                <c:pt idx="1268">
                  <c:v>0.28199999999999997</c:v>
                </c:pt>
                <c:pt idx="1269">
                  <c:v>0.28214600000000001</c:v>
                </c:pt>
                <c:pt idx="1270">
                  <c:v>0.28229199999999999</c:v>
                </c:pt>
                <c:pt idx="1271">
                  <c:v>0.28243800000000002</c:v>
                </c:pt>
                <c:pt idx="1272">
                  <c:v>0.28258299999999997</c:v>
                </c:pt>
                <c:pt idx="1273">
                  <c:v>0.28272900000000001</c:v>
                </c:pt>
                <c:pt idx="1274">
                  <c:v>0.28287499999999999</c:v>
                </c:pt>
                <c:pt idx="1275">
                  <c:v>0.28302100000000002</c:v>
                </c:pt>
                <c:pt idx="1276">
                  <c:v>0.283167</c:v>
                </c:pt>
                <c:pt idx="1277">
                  <c:v>0.28331200000000001</c:v>
                </c:pt>
                <c:pt idx="1278">
                  <c:v>0.28345799999999999</c:v>
                </c:pt>
                <c:pt idx="1279">
                  <c:v>0.28360400000000002</c:v>
                </c:pt>
                <c:pt idx="1280">
                  <c:v>0.28375</c:v>
                </c:pt>
                <c:pt idx="1281">
                  <c:v>0.28389599999999998</c:v>
                </c:pt>
                <c:pt idx="1282">
                  <c:v>0.28404200000000002</c:v>
                </c:pt>
                <c:pt idx="1283">
                  <c:v>0.284188</c:v>
                </c:pt>
                <c:pt idx="1284">
                  <c:v>0.284333</c:v>
                </c:pt>
                <c:pt idx="1285">
                  <c:v>0.28447899999999998</c:v>
                </c:pt>
                <c:pt idx="1286">
                  <c:v>0.28462500000000002</c:v>
                </c:pt>
                <c:pt idx="1287">
                  <c:v>0.284771</c:v>
                </c:pt>
                <c:pt idx="1288">
                  <c:v>0.28491699999999998</c:v>
                </c:pt>
                <c:pt idx="1289">
                  <c:v>0.28506300000000001</c:v>
                </c:pt>
                <c:pt idx="1290">
                  <c:v>0.28520800000000002</c:v>
                </c:pt>
                <c:pt idx="1291">
                  <c:v>0.285354</c:v>
                </c:pt>
                <c:pt idx="1292">
                  <c:v>0.28549999999999998</c:v>
                </c:pt>
                <c:pt idx="1293">
                  <c:v>0.28564600000000001</c:v>
                </c:pt>
                <c:pt idx="1294">
                  <c:v>0.28579199999999999</c:v>
                </c:pt>
                <c:pt idx="1295">
                  <c:v>0.28593800000000003</c:v>
                </c:pt>
                <c:pt idx="1296">
                  <c:v>0.28608299999999998</c:v>
                </c:pt>
                <c:pt idx="1297">
                  <c:v>0.28622900000000001</c:v>
                </c:pt>
                <c:pt idx="1298">
                  <c:v>0.28637499999999999</c:v>
                </c:pt>
                <c:pt idx="1299">
                  <c:v>0.28652100000000003</c:v>
                </c:pt>
                <c:pt idx="1300">
                  <c:v>0.28666700000000001</c:v>
                </c:pt>
                <c:pt idx="1301">
                  <c:v>0.28681200000000001</c:v>
                </c:pt>
                <c:pt idx="1302">
                  <c:v>0.28695799999999999</c:v>
                </c:pt>
                <c:pt idx="1303">
                  <c:v>0.28710400000000003</c:v>
                </c:pt>
                <c:pt idx="1304">
                  <c:v>0.28725000000000001</c:v>
                </c:pt>
                <c:pt idx="1305">
                  <c:v>0.28739599999999998</c:v>
                </c:pt>
                <c:pt idx="1306">
                  <c:v>0.28754200000000002</c:v>
                </c:pt>
                <c:pt idx="1307">
                  <c:v>0.28768700000000003</c:v>
                </c:pt>
                <c:pt idx="1308">
                  <c:v>0.28783300000000001</c:v>
                </c:pt>
                <c:pt idx="1309">
                  <c:v>0.28797899999999998</c:v>
                </c:pt>
                <c:pt idx="1310">
                  <c:v>0.28812500000000002</c:v>
                </c:pt>
                <c:pt idx="1311">
                  <c:v>0.288271</c:v>
                </c:pt>
                <c:pt idx="1312">
                  <c:v>0.28841699999999998</c:v>
                </c:pt>
                <c:pt idx="1313">
                  <c:v>0.28856300000000001</c:v>
                </c:pt>
                <c:pt idx="1314">
                  <c:v>0.28870800000000002</c:v>
                </c:pt>
                <c:pt idx="1315">
                  <c:v>0.288854</c:v>
                </c:pt>
                <c:pt idx="1316">
                  <c:v>0.28899999999999998</c:v>
                </c:pt>
                <c:pt idx="1317">
                  <c:v>0.28914600000000001</c:v>
                </c:pt>
                <c:pt idx="1318">
                  <c:v>0.28929199999999999</c:v>
                </c:pt>
                <c:pt idx="1319">
                  <c:v>0.289437</c:v>
                </c:pt>
                <c:pt idx="1320">
                  <c:v>0.28958299999999998</c:v>
                </c:pt>
                <c:pt idx="1321">
                  <c:v>0.28972900000000001</c:v>
                </c:pt>
                <c:pt idx="1322">
                  <c:v>0.28987499999999999</c:v>
                </c:pt>
                <c:pt idx="1323">
                  <c:v>0.29002099999999997</c:v>
                </c:pt>
                <c:pt idx="1324">
                  <c:v>0.29016700000000001</c:v>
                </c:pt>
                <c:pt idx="1325">
                  <c:v>0.29031299999999999</c:v>
                </c:pt>
                <c:pt idx="1326">
                  <c:v>0.29045799999999999</c:v>
                </c:pt>
                <c:pt idx="1327">
                  <c:v>0.29060399999999997</c:v>
                </c:pt>
                <c:pt idx="1328">
                  <c:v>0.29075000000000001</c:v>
                </c:pt>
                <c:pt idx="1329">
                  <c:v>0.29089599999999999</c:v>
                </c:pt>
                <c:pt idx="1330">
                  <c:v>0.29104200000000002</c:v>
                </c:pt>
                <c:pt idx="1331">
                  <c:v>0.29118699999999997</c:v>
                </c:pt>
                <c:pt idx="1332">
                  <c:v>0.29133300000000001</c:v>
                </c:pt>
                <c:pt idx="1333">
                  <c:v>0.29147899999999999</c:v>
                </c:pt>
                <c:pt idx="1334">
                  <c:v>0.29162500000000002</c:v>
                </c:pt>
                <c:pt idx="1335">
                  <c:v>0.291771</c:v>
                </c:pt>
                <c:pt idx="1336">
                  <c:v>0.29191699999999998</c:v>
                </c:pt>
                <c:pt idx="1337">
                  <c:v>0.29206300000000002</c:v>
                </c:pt>
                <c:pt idx="1338">
                  <c:v>0.29220800000000002</c:v>
                </c:pt>
                <c:pt idx="1339">
                  <c:v>0.292354</c:v>
                </c:pt>
                <c:pt idx="1340">
                  <c:v>0.29249999999999998</c:v>
                </c:pt>
                <c:pt idx="1341">
                  <c:v>0.29264600000000002</c:v>
                </c:pt>
                <c:pt idx="1342">
                  <c:v>0.292792</c:v>
                </c:pt>
                <c:pt idx="1343">
                  <c:v>0.292937</c:v>
                </c:pt>
                <c:pt idx="1344">
                  <c:v>0.29308299999999998</c:v>
                </c:pt>
                <c:pt idx="1345">
                  <c:v>0.29322900000000002</c:v>
                </c:pt>
                <c:pt idx="1346">
                  <c:v>0.293375</c:v>
                </c:pt>
                <c:pt idx="1347">
                  <c:v>0.29352099999999998</c:v>
                </c:pt>
                <c:pt idx="1348">
                  <c:v>0.29366700000000001</c:v>
                </c:pt>
                <c:pt idx="1349">
                  <c:v>0.29381299999999999</c:v>
                </c:pt>
                <c:pt idx="1350">
                  <c:v>0.293958</c:v>
                </c:pt>
                <c:pt idx="1351">
                  <c:v>0.29410399999999998</c:v>
                </c:pt>
                <c:pt idx="1352">
                  <c:v>0.29425000000000001</c:v>
                </c:pt>
                <c:pt idx="1353">
                  <c:v>0.29439599999999999</c:v>
                </c:pt>
                <c:pt idx="1354">
                  <c:v>0.29454200000000003</c:v>
                </c:pt>
                <c:pt idx="1355">
                  <c:v>0.29468800000000001</c:v>
                </c:pt>
                <c:pt idx="1356">
                  <c:v>0.29483300000000001</c:v>
                </c:pt>
                <c:pt idx="1357">
                  <c:v>0.29497899999999999</c:v>
                </c:pt>
                <c:pt idx="1358">
                  <c:v>0.29512500000000003</c:v>
                </c:pt>
                <c:pt idx="1359">
                  <c:v>0.29527100000000001</c:v>
                </c:pt>
                <c:pt idx="1360">
                  <c:v>0.29541699999999999</c:v>
                </c:pt>
                <c:pt idx="1361">
                  <c:v>0.29556199999999999</c:v>
                </c:pt>
                <c:pt idx="1362">
                  <c:v>0.29570800000000003</c:v>
                </c:pt>
                <c:pt idx="1363">
                  <c:v>0.29585400000000001</c:v>
                </c:pt>
                <c:pt idx="1364">
                  <c:v>0.29599999999999999</c:v>
                </c:pt>
                <c:pt idx="1365">
                  <c:v>0.29614600000000002</c:v>
                </c:pt>
                <c:pt idx="1366">
                  <c:v>0.296292</c:v>
                </c:pt>
                <c:pt idx="1367">
                  <c:v>0.29643799999999998</c:v>
                </c:pt>
                <c:pt idx="1368">
                  <c:v>0.29643799999999998</c:v>
                </c:pt>
                <c:pt idx="1369">
                  <c:v>0.29477100000000001</c:v>
                </c:pt>
                <c:pt idx="1370">
                  <c:v>0.29310399999999998</c:v>
                </c:pt>
                <c:pt idx="1371">
                  <c:v>0.29143799999999997</c:v>
                </c:pt>
                <c:pt idx="1372">
                  <c:v>0.289771</c:v>
                </c:pt>
                <c:pt idx="1373">
                  <c:v>0.28810400000000003</c:v>
                </c:pt>
                <c:pt idx="1374">
                  <c:v>0.28643800000000003</c:v>
                </c:pt>
                <c:pt idx="1375">
                  <c:v>0.284771</c:v>
                </c:pt>
                <c:pt idx="1376">
                  <c:v>0.28310400000000002</c:v>
                </c:pt>
                <c:pt idx="1377">
                  <c:v>0.28143800000000002</c:v>
                </c:pt>
                <c:pt idx="1378">
                  <c:v>0.27977099999999999</c:v>
                </c:pt>
                <c:pt idx="1379">
                  <c:v>0.27810400000000002</c:v>
                </c:pt>
                <c:pt idx="1380">
                  <c:v>0.27643800000000002</c:v>
                </c:pt>
                <c:pt idx="1381">
                  <c:v>0.27477099999999999</c:v>
                </c:pt>
                <c:pt idx="1382">
                  <c:v>0.27310400000000001</c:v>
                </c:pt>
                <c:pt idx="1383">
                  <c:v>0.27143800000000001</c:v>
                </c:pt>
                <c:pt idx="1384">
                  <c:v>0.26977099999999998</c:v>
                </c:pt>
                <c:pt idx="1385">
                  <c:v>0.26810400000000001</c:v>
                </c:pt>
                <c:pt idx="1386">
                  <c:v>0.26643800000000001</c:v>
                </c:pt>
                <c:pt idx="1387">
                  <c:v>0.26477099999999998</c:v>
                </c:pt>
                <c:pt idx="1388">
                  <c:v>0.263104</c:v>
                </c:pt>
                <c:pt idx="1389">
                  <c:v>0.261438</c:v>
                </c:pt>
                <c:pt idx="1390">
                  <c:v>0.25977099999999997</c:v>
                </c:pt>
                <c:pt idx="1391">
                  <c:v>0.258104</c:v>
                </c:pt>
                <c:pt idx="1392">
                  <c:v>0.256438</c:v>
                </c:pt>
                <c:pt idx="1393">
                  <c:v>0.25477100000000003</c:v>
                </c:pt>
                <c:pt idx="1394">
                  <c:v>0.253104</c:v>
                </c:pt>
                <c:pt idx="1395">
                  <c:v>0.25143799999999999</c:v>
                </c:pt>
                <c:pt idx="1396">
                  <c:v>0.24977099999999999</c:v>
                </c:pt>
                <c:pt idx="1397">
                  <c:v>0.24810399999999999</c:v>
                </c:pt>
                <c:pt idx="1398">
                  <c:v>0.24643799999999999</c:v>
                </c:pt>
                <c:pt idx="1399">
                  <c:v>0.24477099999999999</c:v>
                </c:pt>
                <c:pt idx="1400">
                  <c:v>0.24310399999999999</c:v>
                </c:pt>
                <c:pt idx="1401">
                  <c:v>0.24143800000000001</c:v>
                </c:pt>
                <c:pt idx="1402">
                  <c:v>0.23977100000000001</c:v>
                </c:pt>
                <c:pt idx="1403">
                  <c:v>0.23810400000000001</c:v>
                </c:pt>
                <c:pt idx="1404">
                  <c:v>0.23643800000000001</c:v>
                </c:pt>
                <c:pt idx="1405">
                  <c:v>0.23477100000000001</c:v>
                </c:pt>
                <c:pt idx="1406">
                  <c:v>0.23310400000000001</c:v>
                </c:pt>
                <c:pt idx="1407">
                  <c:v>0.231438</c:v>
                </c:pt>
                <c:pt idx="1408">
                  <c:v>0.229771</c:v>
                </c:pt>
                <c:pt idx="1409">
                  <c:v>0.228104</c:v>
                </c:pt>
                <c:pt idx="1410">
                  <c:v>0.226438</c:v>
                </c:pt>
                <c:pt idx="1411">
                  <c:v>0.224771</c:v>
                </c:pt>
                <c:pt idx="1412">
                  <c:v>0.223104</c:v>
                </c:pt>
                <c:pt idx="1413">
                  <c:v>0.221438</c:v>
                </c:pt>
                <c:pt idx="1414">
                  <c:v>0.21977099999999999</c:v>
                </c:pt>
                <c:pt idx="1415">
                  <c:v>0.21810399999999999</c:v>
                </c:pt>
                <c:pt idx="1416">
                  <c:v>0.21643799999999999</c:v>
                </c:pt>
                <c:pt idx="1417">
                  <c:v>0.21477099999999999</c:v>
                </c:pt>
                <c:pt idx="1418">
                  <c:v>0.21310399999999999</c:v>
                </c:pt>
                <c:pt idx="1419">
                  <c:v>0.21143799999999999</c:v>
                </c:pt>
                <c:pt idx="1420">
                  <c:v>0.20977100000000001</c:v>
                </c:pt>
                <c:pt idx="1421">
                  <c:v>0.20810400000000001</c:v>
                </c:pt>
                <c:pt idx="1422">
                  <c:v>0.20643800000000001</c:v>
                </c:pt>
                <c:pt idx="1423">
                  <c:v>0.20477100000000001</c:v>
                </c:pt>
                <c:pt idx="1424">
                  <c:v>0.20310400000000001</c:v>
                </c:pt>
                <c:pt idx="1425">
                  <c:v>0.20143800000000001</c:v>
                </c:pt>
                <c:pt idx="1426">
                  <c:v>0.199771</c:v>
                </c:pt>
                <c:pt idx="1427">
                  <c:v>0.198104</c:v>
                </c:pt>
                <c:pt idx="1428">
                  <c:v>0.196438</c:v>
                </c:pt>
                <c:pt idx="1429">
                  <c:v>0.194771</c:v>
                </c:pt>
                <c:pt idx="1430">
                  <c:v>0.193104</c:v>
                </c:pt>
                <c:pt idx="1431">
                  <c:v>0.191438</c:v>
                </c:pt>
                <c:pt idx="1432">
                  <c:v>0.189771</c:v>
                </c:pt>
                <c:pt idx="1433">
                  <c:v>0.18810399999999999</c:v>
                </c:pt>
                <c:pt idx="1434">
                  <c:v>0.18643799999999999</c:v>
                </c:pt>
                <c:pt idx="1435">
                  <c:v>0.18477099999999999</c:v>
                </c:pt>
                <c:pt idx="1436">
                  <c:v>0.18310399999999999</c:v>
                </c:pt>
                <c:pt idx="1437">
                  <c:v>0.18143799999999999</c:v>
                </c:pt>
                <c:pt idx="1438">
                  <c:v>0.17977099999999999</c:v>
                </c:pt>
                <c:pt idx="1439">
                  <c:v>0.17810400000000001</c:v>
                </c:pt>
                <c:pt idx="1440">
                  <c:v>0.17643800000000001</c:v>
                </c:pt>
                <c:pt idx="1441">
                  <c:v>0.17477100000000001</c:v>
                </c:pt>
                <c:pt idx="1442">
                  <c:v>0.17310400000000001</c:v>
                </c:pt>
                <c:pt idx="1443">
                  <c:v>0.17143800000000001</c:v>
                </c:pt>
                <c:pt idx="1444">
                  <c:v>0.16977100000000001</c:v>
                </c:pt>
                <c:pt idx="1445">
                  <c:v>0.168104</c:v>
                </c:pt>
                <c:pt idx="1446">
                  <c:v>0.166438</c:v>
                </c:pt>
                <c:pt idx="1447">
                  <c:v>0.164771</c:v>
                </c:pt>
                <c:pt idx="1448">
                  <c:v>0.163104</c:v>
                </c:pt>
                <c:pt idx="1449">
                  <c:v>0.161438</c:v>
                </c:pt>
                <c:pt idx="1450">
                  <c:v>0.159771</c:v>
                </c:pt>
                <c:pt idx="1451">
                  <c:v>0.15810399999999999</c:v>
                </c:pt>
                <c:pt idx="1452">
                  <c:v>0.15643699999999999</c:v>
                </c:pt>
                <c:pt idx="1453">
                  <c:v>0.15477099999999999</c:v>
                </c:pt>
                <c:pt idx="1454">
                  <c:v>0.15310399999999999</c:v>
                </c:pt>
                <c:pt idx="1455">
                  <c:v>0.15143699999999999</c:v>
                </c:pt>
                <c:pt idx="1456">
                  <c:v>0.14977099999999999</c:v>
                </c:pt>
                <c:pt idx="1457">
                  <c:v>0.14810400000000001</c:v>
                </c:pt>
                <c:pt idx="1458">
                  <c:v>0.14643700000000001</c:v>
                </c:pt>
                <c:pt idx="1459">
                  <c:v>0.14477100000000001</c:v>
                </c:pt>
                <c:pt idx="1460">
                  <c:v>0.14310400000000001</c:v>
                </c:pt>
                <c:pt idx="1461">
                  <c:v>0.14143700000000001</c:v>
                </c:pt>
                <c:pt idx="1462">
                  <c:v>0.13977100000000001</c:v>
                </c:pt>
                <c:pt idx="1463">
                  <c:v>0.138104</c:v>
                </c:pt>
                <c:pt idx="1464">
                  <c:v>0.136437</c:v>
                </c:pt>
                <c:pt idx="1465">
                  <c:v>0.134771</c:v>
                </c:pt>
                <c:pt idx="1466">
                  <c:v>0.133104</c:v>
                </c:pt>
                <c:pt idx="1467">
                  <c:v>0.131437</c:v>
                </c:pt>
                <c:pt idx="1468">
                  <c:v>0.129771</c:v>
                </c:pt>
                <c:pt idx="1469">
                  <c:v>0.128104</c:v>
                </c:pt>
                <c:pt idx="1470">
                  <c:v>0.12643699999999999</c:v>
                </c:pt>
                <c:pt idx="1471">
                  <c:v>0.12477100000000001</c:v>
                </c:pt>
                <c:pt idx="1472">
                  <c:v>0.12310400000000001</c:v>
                </c:pt>
                <c:pt idx="1473">
                  <c:v>0.121437</c:v>
                </c:pt>
                <c:pt idx="1474">
                  <c:v>0.119771</c:v>
                </c:pt>
                <c:pt idx="1475">
                  <c:v>0.118104</c:v>
                </c:pt>
                <c:pt idx="1476">
                  <c:v>0.116437</c:v>
                </c:pt>
                <c:pt idx="1477">
                  <c:v>0.114771</c:v>
                </c:pt>
                <c:pt idx="1478">
                  <c:v>0.113104</c:v>
                </c:pt>
                <c:pt idx="1479">
                  <c:v>0.11143699999999999</c:v>
                </c:pt>
                <c:pt idx="1480">
                  <c:v>0.10977099999999999</c:v>
                </c:pt>
                <c:pt idx="1481">
                  <c:v>0.10810400000000001</c:v>
                </c:pt>
                <c:pt idx="1482">
                  <c:v>0.106437</c:v>
                </c:pt>
                <c:pt idx="1483">
                  <c:v>0.104771</c:v>
                </c:pt>
                <c:pt idx="1484">
                  <c:v>0.103104</c:v>
                </c:pt>
                <c:pt idx="1485">
                  <c:v>0.101437</c:v>
                </c:pt>
                <c:pt idx="1486">
                  <c:v>9.9770999999999999E-2</c:v>
                </c:pt>
                <c:pt idx="1487">
                  <c:v>9.8103999999999997E-2</c:v>
                </c:pt>
                <c:pt idx="1488">
                  <c:v>9.6436999999999995E-2</c:v>
                </c:pt>
                <c:pt idx="1489">
                  <c:v>9.4770999999999994E-2</c:v>
                </c:pt>
                <c:pt idx="1490">
                  <c:v>9.3104000000000006E-2</c:v>
                </c:pt>
                <c:pt idx="1491">
                  <c:v>9.1437000000000004E-2</c:v>
                </c:pt>
                <c:pt idx="1492">
                  <c:v>8.9771000000000004E-2</c:v>
                </c:pt>
                <c:pt idx="1493">
                  <c:v>8.8104000000000002E-2</c:v>
                </c:pt>
                <c:pt idx="1494">
                  <c:v>8.6437E-2</c:v>
                </c:pt>
                <c:pt idx="1495">
                  <c:v>8.4770999999999999E-2</c:v>
                </c:pt>
                <c:pt idx="1496">
                  <c:v>8.3103999999999997E-2</c:v>
                </c:pt>
                <c:pt idx="1497">
                  <c:v>8.1436999999999996E-2</c:v>
                </c:pt>
                <c:pt idx="1498">
                  <c:v>7.9770999999999995E-2</c:v>
                </c:pt>
                <c:pt idx="1499">
                  <c:v>7.8104000000000007E-2</c:v>
                </c:pt>
                <c:pt idx="1500">
                  <c:v>0.15</c:v>
                </c:pt>
                <c:pt idx="1501">
                  <c:v>0.14995800000000001</c:v>
                </c:pt>
                <c:pt idx="1502">
                  <c:v>0.14991699999999999</c:v>
                </c:pt>
                <c:pt idx="1503">
                  <c:v>0.14987500000000001</c:v>
                </c:pt>
                <c:pt idx="1504">
                  <c:v>0.14983299999999999</c:v>
                </c:pt>
                <c:pt idx="1505">
                  <c:v>0.14979200000000001</c:v>
                </c:pt>
                <c:pt idx="1506">
                  <c:v>0.14974999999999999</c:v>
                </c:pt>
                <c:pt idx="1507">
                  <c:v>0.14970800000000001</c:v>
                </c:pt>
                <c:pt idx="1508">
                  <c:v>0.14966699999999999</c:v>
                </c:pt>
                <c:pt idx="1509">
                  <c:v>0.14962500000000001</c:v>
                </c:pt>
                <c:pt idx="1510">
                  <c:v>0.14958299999999999</c:v>
                </c:pt>
                <c:pt idx="1511">
                  <c:v>0.14954200000000001</c:v>
                </c:pt>
                <c:pt idx="1512">
                  <c:v>0.14949999999999999</c:v>
                </c:pt>
                <c:pt idx="1513">
                  <c:v>0.14945800000000001</c:v>
                </c:pt>
                <c:pt idx="1514">
                  <c:v>0.14941699999999999</c:v>
                </c:pt>
                <c:pt idx="1515">
                  <c:v>0.14937500000000001</c:v>
                </c:pt>
                <c:pt idx="1516">
                  <c:v>0.14933299999999999</c:v>
                </c:pt>
                <c:pt idx="1517">
                  <c:v>0.14929200000000001</c:v>
                </c:pt>
                <c:pt idx="1518">
                  <c:v>0.14924999999999999</c:v>
                </c:pt>
                <c:pt idx="1519">
                  <c:v>0.14920800000000001</c:v>
                </c:pt>
                <c:pt idx="1520">
                  <c:v>0.14916699999999999</c:v>
                </c:pt>
                <c:pt idx="1521">
                  <c:v>0.14912500000000001</c:v>
                </c:pt>
                <c:pt idx="1522">
                  <c:v>0.14908299999999999</c:v>
                </c:pt>
                <c:pt idx="1523">
                  <c:v>0.14904200000000001</c:v>
                </c:pt>
                <c:pt idx="1524">
                  <c:v>0.14899999999999999</c:v>
                </c:pt>
                <c:pt idx="1525">
                  <c:v>0.14895800000000001</c:v>
                </c:pt>
                <c:pt idx="1526">
                  <c:v>0.14891699999999999</c:v>
                </c:pt>
                <c:pt idx="1527">
                  <c:v>0.14887500000000001</c:v>
                </c:pt>
                <c:pt idx="1528">
                  <c:v>0.14883299999999999</c:v>
                </c:pt>
                <c:pt idx="1529">
                  <c:v>0.14879200000000001</c:v>
                </c:pt>
                <c:pt idx="1530">
                  <c:v>0.14874999999999999</c:v>
                </c:pt>
                <c:pt idx="1531">
                  <c:v>0.14870800000000001</c:v>
                </c:pt>
                <c:pt idx="1532">
                  <c:v>0.14866699999999999</c:v>
                </c:pt>
                <c:pt idx="1533">
                  <c:v>0.14862500000000001</c:v>
                </c:pt>
                <c:pt idx="1534">
                  <c:v>0.14858299999999999</c:v>
                </c:pt>
                <c:pt idx="1535">
                  <c:v>0.14854200000000001</c:v>
                </c:pt>
                <c:pt idx="1536">
                  <c:v>0.14849999999999999</c:v>
                </c:pt>
                <c:pt idx="1537">
                  <c:v>0.14845800000000001</c:v>
                </c:pt>
                <c:pt idx="1538">
                  <c:v>0.14841699999999999</c:v>
                </c:pt>
                <c:pt idx="1539">
                  <c:v>0.14837500000000001</c:v>
                </c:pt>
                <c:pt idx="1540">
                  <c:v>0.14833299999999999</c:v>
                </c:pt>
                <c:pt idx="1541">
                  <c:v>0.14829200000000001</c:v>
                </c:pt>
                <c:pt idx="1542">
                  <c:v>0.14824999999999999</c:v>
                </c:pt>
                <c:pt idx="1543">
                  <c:v>0.14820800000000001</c:v>
                </c:pt>
                <c:pt idx="1544">
                  <c:v>0.14816699999999999</c:v>
                </c:pt>
                <c:pt idx="1545">
                  <c:v>0.14812500000000001</c:v>
                </c:pt>
                <c:pt idx="1546">
                  <c:v>0.14808299999999999</c:v>
                </c:pt>
                <c:pt idx="1547">
                  <c:v>0.14804200000000001</c:v>
                </c:pt>
                <c:pt idx="1548">
                  <c:v>0.14799999999999999</c:v>
                </c:pt>
                <c:pt idx="1549">
                  <c:v>0.14795800000000001</c:v>
                </c:pt>
                <c:pt idx="1550">
                  <c:v>0.14791699999999999</c:v>
                </c:pt>
                <c:pt idx="1551">
                  <c:v>0.14787500000000001</c:v>
                </c:pt>
                <c:pt idx="1552">
                  <c:v>0.14783299999999999</c:v>
                </c:pt>
                <c:pt idx="1553">
                  <c:v>0.14779200000000001</c:v>
                </c:pt>
                <c:pt idx="1554">
                  <c:v>0.14774999999999999</c:v>
                </c:pt>
                <c:pt idx="1555">
                  <c:v>0.14770800000000001</c:v>
                </c:pt>
                <c:pt idx="1556">
                  <c:v>0.14766699999999999</c:v>
                </c:pt>
                <c:pt idx="1557">
                  <c:v>0.14762500000000001</c:v>
                </c:pt>
                <c:pt idx="1558">
                  <c:v>0.14758299999999999</c:v>
                </c:pt>
                <c:pt idx="1559">
                  <c:v>0.14754200000000001</c:v>
                </c:pt>
                <c:pt idx="1560">
                  <c:v>0.14749999999999999</c:v>
                </c:pt>
                <c:pt idx="1561">
                  <c:v>0.14745800000000001</c:v>
                </c:pt>
                <c:pt idx="1562">
                  <c:v>0.14741699999999999</c:v>
                </c:pt>
                <c:pt idx="1563">
                  <c:v>0.14737500000000001</c:v>
                </c:pt>
                <c:pt idx="1564">
                  <c:v>0.14733299999999999</c:v>
                </c:pt>
                <c:pt idx="1565">
                  <c:v>0.14729200000000001</c:v>
                </c:pt>
                <c:pt idx="1566">
                  <c:v>0.14724999999999999</c:v>
                </c:pt>
                <c:pt idx="1567">
                  <c:v>0.14720800000000001</c:v>
                </c:pt>
                <c:pt idx="1568">
                  <c:v>0.14716699999999999</c:v>
                </c:pt>
                <c:pt idx="1569">
                  <c:v>0.14712500000000001</c:v>
                </c:pt>
                <c:pt idx="1570">
                  <c:v>0.14708299999999999</c:v>
                </c:pt>
                <c:pt idx="1571">
                  <c:v>0.14704200000000001</c:v>
                </c:pt>
                <c:pt idx="1572">
                  <c:v>0.14699999999999999</c:v>
                </c:pt>
                <c:pt idx="1573">
                  <c:v>0.14695800000000001</c:v>
                </c:pt>
                <c:pt idx="1574">
                  <c:v>0.14691699999999999</c:v>
                </c:pt>
                <c:pt idx="1575">
                  <c:v>0.14687500000000001</c:v>
                </c:pt>
                <c:pt idx="1576">
                  <c:v>0.14683299999999999</c:v>
                </c:pt>
                <c:pt idx="1577">
                  <c:v>0.14679200000000001</c:v>
                </c:pt>
                <c:pt idx="1578">
                  <c:v>0.14674999999999999</c:v>
                </c:pt>
                <c:pt idx="1579">
                  <c:v>0.14670800000000001</c:v>
                </c:pt>
                <c:pt idx="1580">
                  <c:v>0.14666699999999999</c:v>
                </c:pt>
                <c:pt idx="1581">
                  <c:v>0.14662500000000001</c:v>
                </c:pt>
                <c:pt idx="1582">
                  <c:v>0.14658299999999999</c:v>
                </c:pt>
                <c:pt idx="1583">
                  <c:v>0.14654200000000001</c:v>
                </c:pt>
                <c:pt idx="1584">
                  <c:v>0.14649999999999999</c:v>
                </c:pt>
                <c:pt idx="1585">
                  <c:v>0.146458</c:v>
                </c:pt>
                <c:pt idx="1586">
                  <c:v>0.14641699999999999</c:v>
                </c:pt>
                <c:pt idx="1587">
                  <c:v>0.14637500000000001</c:v>
                </c:pt>
                <c:pt idx="1588">
                  <c:v>0.14633299999999999</c:v>
                </c:pt>
                <c:pt idx="1589">
                  <c:v>0.14629200000000001</c:v>
                </c:pt>
                <c:pt idx="1590">
                  <c:v>0.14624999999999999</c:v>
                </c:pt>
                <c:pt idx="1591">
                  <c:v>0.146208</c:v>
                </c:pt>
                <c:pt idx="1592">
                  <c:v>0.14616699999999999</c:v>
                </c:pt>
                <c:pt idx="1593">
                  <c:v>0.146125</c:v>
                </c:pt>
                <c:pt idx="1594">
                  <c:v>0.14608299999999999</c:v>
                </c:pt>
                <c:pt idx="1595">
                  <c:v>0.14604200000000001</c:v>
                </c:pt>
                <c:pt idx="1596">
                  <c:v>0.14599999999999999</c:v>
                </c:pt>
                <c:pt idx="1597">
                  <c:v>0.145958</c:v>
                </c:pt>
                <c:pt idx="1598">
                  <c:v>0.14591699999999999</c:v>
                </c:pt>
                <c:pt idx="1599">
                  <c:v>0.145875</c:v>
                </c:pt>
                <c:pt idx="1600">
                  <c:v>0.14583299999999999</c:v>
                </c:pt>
                <c:pt idx="1601">
                  <c:v>0.145792</c:v>
                </c:pt>
                <c:pt idx="1602">
                  <c:v>0.14574999999999999</c:v>
                </c:pt>
                <c:pt idx="1603">
                  <c:v>0.145708</c:v>
                </c:pt>
                <c:pt idx="1604">
                  <c:v>0.14566699999999999</c:v>
                </c:pt>
                <c:pt idx="1605">
                  <c:v>0.145625</c:v>
                </c:pt>
                <c:pt idx="1606">
                  <c:v>0.14558299999999999</c:v>
                </c:pt>
                <c:pt idx="1607">
                  <c:v>0.145542</c:v>
                </c:pt>
                <c:pt idx="1608">
                  <c:v>0.14549999999999999</c:v>
                </c:pt>
                <c:pt idx="1609">
                  <c:v>0.145458</c:v>
                </c:pt>
                <c:pt idx="1610">
                  <c:v>0.14541699999999999</c:v>
                </c:pt>
                <c:pt idx="1611">
                  <c:v>0.145375</c:v>
                </c:pt>
                <c:pt idx="1612">
                  <c:v>0.14533299999999999</c:v>
                </c:pt>
                <c:pt idx="1613">
                  <c:v>0.145292</c:v>
                </c:pt>
                <c:pt idx="1614">
                  <c:v>0.14524999999999999</c:v>
                </c:pt>
                <c:pt idx="1615">
                  <c:v>0.145208</c:v>
                </c:pt>
                <c:pt idx="1616">
                  <c:v>0.14516699999999999</c:v>
                </c:pt>
                <c:pt idx="1617">
                  <c:v>0.145125</c:v>
                </c:pt>
                <c:pt idx="1618">
                  <c:v>0.14508299999999999</c:v>
                </c:pt>
                <c:pt idx="1619">
                  <c:v>0.145042</c:v>
                </c:pt>
                <c:pt idx="1620">
                  <c:v>0.14499999999999999</c:v>
                </c:pt>
                <c:pt idx="1621">
                  <c:v>0.144958</c:v>
                </c:pt>
                <c:pt idx="1622">
                  <c:v>0.14491699999999999</c:v>
                </c:pt>
                <c:pt idx="1623">
                  <c:v>0.144875</c:v>
                </c:pt>
                <c:pt idx="1624">
                  <c:v>0.14483299999999999</c:v>
                </c:pt>
                <c:pt idx="1625">
                  <c:v>0.144792</c:v>
                </c:pt>
                <c:pt idx="1626">
                  <c:v>0.14474999999999999</c:v>
                </c:pt>
                <c:pt idx="1627">
                  <c:v>0.144708</c:v>
                </c:pt>
                <c:pt idx="1628">
                  <c:v>0.14466699999999999</c:v>
                </c:pt>
                <c:pt idx="1629">
                  <c:v>0.144625</c:v>
                </c:pt>
                <c:pt idx="1630">
                  <c:v>0.14458299999999999</c:v>
                </c:pt>
                <c:pt idx="1631">
                  <c:v>0.144542</c:v>
                </c:pt>
                <c:pt idx="1632">
                  <c:v>0.14449999999999999</c:v>
                </c:pt>
                <c:pt idx="1633">
                  <c:v>0.144458</c:v>
                </c:pt>
                <c:pt idx="1634">
                  <c:v>0.14441699999999999</c:v>
                </c:pt>
                <c:pt idx="1635">
                  <c:v>0.144375</c:v>
                </c:pt>
                <c:pt idx="1636">
                  <c:v>0.14433299999999999</c:v>
                </c:pt>
                <c:pt idx="1637">
                  <c:v>0.144292</c:v>
                </c:pt>
                <c:pt idx="1638">
                  <c:v>0.14424999999999999</c:v>
                </c:pt>
                <c:pt idx="1639">
                  <c:v>0.144208</c:v>
                </c:pt>
                <c:pt idx="1640">
                  <c:v>0.14416699999999999</c:v>
                </c:pt>
                <c:pt idx="1641">
                  <c:v>0.144125</c:v>
                </c:pt>
                <c:pt idx="1642">
                  <c:v>0.14408299999999999</c:v>
                </c:pt>
                <c:pt idx="1643">
                  <c:v>0.144042</c:v>
                </c:pt>
                <c:pt idx="1644">
                  <c:v>0.14399999999999999</c:v>
                </c:pt>
                <c:pt idx="1645">
                  <c:v>0.143958</c:v>
                </c:pt>
                <c:pt idx="1646">
                  <c:v>0.14391699999999999</c:v>
                </c:pt>
                <c:pt idx="1647">
                  <c:v>0.143875</c:v>
                </c:pt>
                <c:pt idx="1648">
                  <c:v>0.14383299999999999</c:v>
                </c:pt>
                <c:pt idx="1649">
                  <c:v>0.143792</c:v>
                </c:pt>
                <c:pt idx="1650">
                  <c:v>0.14374999999999999</c:v>
                </c:pt>
                <c:pt idx="1651">
                  <c:v>0.143708</c:v>
                </c:pt>
                <c:pt idx="1652">
                  <c:v>0.14366699999999999</c:v>
                </c:pt>
                <c:pt idx="1653">
                  <c:v>0.143625</c:v>
                </c:pt>
                <c:pt idx="1654">
                  <c:v>0.14358299999999999</c:v>
                </c:pt>
                <c:pt idx="1655">
                  <c:v>0.143542</c:v>
                </c:pt>
                <c:pt idx="1656">
                  <c:v>0.14349999999999999</c:v>
                </c:pt>
                <c:pt idx="1657">
                  <c:v>0.143458</c:v>
                </c:pt>
                <c:pt idx="1658">
                  <c:v>0.14341699999999999</c:v>
                </c:pt>
                <c:pt idx="1659">
                  <c:v>0.143375</c:v>
                </c:pt>
                <c:pt idx="1660">
                  <c:v>0.14333299999999999</c:v>
                </c:pt>
                <c:pt idx="1661">
                  <c:v>0.143292</c:v>
                </c:pt>
                <c:pt idx="1662">
                  <c:v>0.14324999999999999</c:v>
                </c:pt>
                <c:pt idx="1663">
                  <c:v>0.143208</c:v>
                </c:pt>
                <c:pt idx="1664">
                  <c:v>0.14316699999999999</c:v>
                </c:pt>
                <c:pt idx="1665">
                  <c:v>0.143125</c:v>
                </c:pt>
                <c:pt idx="1666">
                  <c:v>0.14308299999999999</c:v>
                </c:pt>
                <c:pt idx="1667">
                  <c:v>0.143042</c:v>
                </c:pt>
                <c:pt idx="1668">
                  <c:v>0.14299999999999999</c:v>
                </c:pt>
                <c:pt idx="1669">
                  <c:v>0.142958</c:v>
                </c:pt>
                <c:pt idx="1670">
                  <c:v>0.14291699999999999</c:v>
                </c:pt>
                <c:pt idx="1671">
                  <c:v>0.142875</c:v>
                </c:pt>
                <c:pt idx="1672">
                  <c:v>0.14283299999999999</c:v>
                </c:pt>
                <c:pt idx="1673">
                  <c:v>0.142792</c:v>
                </c:pt>
                <c:pt idx="1674">
                  <c:v>0.14274999999999999</c:v>
                </c:pt>
                <c:pt idx="1675">
                  <c:v>0.142708</c:v>
                </c:pt>
                <c:pt idx="1676">
                  <c:v>0.14266699999999999</c:v>
                </c:pt>
                <c:pt idx="1677">
                  <c:v>0.142625</c:v>
                </c:pt>
                <c:pt idx="1678">
                  <c:v>0.14258299999999999</c:v>
                </c:pt>
                <c:pt idx="1679">
                  <c:v>0.142542</c:v>
                </c:pt>
                <c:pt idx="1680">
                  <c:v>0.14249999999999999</c:v>
                </c:pt>
                <c:pt idx="1681">
                  <c:v>0.142458</c:v>
                </c:pt>
                <c:pt idx="1682">
                  <c:v>0.14241699999999999</c:v>
                </c:pt>
                <c:pt idx="1683">
                  <c:v>0.142375</c:v>
                </c:pt>
                <c:pt idx="1684">
                  <c:v>0.14233299999999999</c:v>
                </c:pt>
                <c:pt idx="1685">
                  <c:v>0.142292</c:v>
                </c:pt>
                <c:pt idx="1686">
                  <c:v>0.14224999999999999</c:v>
                </c:pt>
                <c:pt idx="1687">
                  <c:v>0.142208</c:v>
                </c:pt>
                <c:pt idx="1688">
                  <c:v>0.14216699999999999</c:v>
                </c:pt>
                <c:pt idx="1689">
                  <c:v>0.142125</c:v>
                </c:pt>
                <c:pt idx="1690">
                  <c:v>0.14208299999999999</c:v>
                </c:pt>
                <c:pt idx="1691">
                  <c:v>0.142042</c:v>
                </c:pt>
                <c:pt idx="1692">
                  <c:v>0.14199999999999999</c:v>
                </c:pt>
                <c:pt idx="1693">
                  <c:v>0.141958</c:v>
                </c:pt>
                <c:pt idx="1694">
                  <c:v>0.14191699999999999</c:v>
                </c:pt>
                <c:pt idx="1695">
                  <c:v>0.141875</c:v>
                </c:pt>
                <c:pt idx="1696">
                  <c:v>0.14183299999999999</c:v>
                </c:pt>
                <c:pt idx="1697">
                  <c:v>0.141792</c:v>
                </c:pt>
                <c:pt idx="1698">
                  <c:v>0.14174999999999999</c:v>
                </c:pt>
                <c:pt idx="1699">
                  <c:v>0.141708</c:v>
                </c:pt>
                <c:pt idx="1700">
                  <c:v>0.14166699999999999</c:v>
                </c:pt>
                <c:pt idx="1701">
                  <c:v>0.141625</c:v>
                </c:pt>
                <c:pt idx="1702">
                  <c:v>0.14158299999999999</c:v>
                </c:pt>
                <c:pt idx="1703">
                  <c:v>0.141542</c:v>
                </c:pt>
                <c:pt idx="1704">
                  <c:v>0.14149999999999999</c:v>
                </c:pt>
                <c:pt idx="1705">
                  <c:v>0.141458</c:v>
                </c:pt>
                <c:pt idx="1706">
                  <c:v>0.14141699999999999</c:v>
                </c:pt>
                <c:pt idx="1707">
                  <c:v>0.141375</c:v>
                </c:pt>
                <c:pt idx="1708">
                  <c:v>0.14133299999999999</c:v>
                </c:pt>
                <c:pt idx="1709">
                  <c:v>0.141292</c:v>
                </c:pt>
                <c:pt idx="1710">
                  <c:v>0.14124999999999999</c:v>
                </c:pt>
                <c:pt idx="1711">
                  <c:v>0.141208</c:v>
                </c:pt>
                <c:pt idx="1712">
                  <c:v>0.14116699999999999</c:v>
                </c:pt>
                <c:pt idx="1713">
                  <c:v>0.141125</c:v>
                </c:pt>
                <c:pt idx="1714">
                  <c:v>0.14108299999999999</c:v>
                </c:pt>
                <c:pt idx="1715">
                  <c:v>0.141042</c:v>
                </c:pt>
                <c:pt idx="1716">
                  <c:v>0.14099999999999999</c:v>
                </c:pt>
                <c:pt idx="1717">
                  <c:v>0.140958</c:v>
                </c:pt>
                <c:pt idx="1718">
                  <c:v>0.14091699999999999</c:v>
                </c:pt>
                <c:pt idx="1719">
                  <c:v>0.140875</c:v>
                </c:pt>
                <c:pt idx="1720">
                  <c:v>0.14083300000000001</c:v>
                </c:pt>
                <c:pt idx="1721">
                  <c:v>0.140792</c:v>
                </c:pt>
                <c:pt idx="1722">
                  <c:v>0.14074999999999999</c:v>
                </c:pt>
                <c:pt idx="1723">
                  <c:v>0.140708</c:v>
                </c:pt>
                <c:pt idx="1724">
                  <c:v>0.14066699999999999</c:v>
                </c:pt>
                <c:pt idx="1725">
                  <c:v>0.140625</c:v>
                </c:pt>
                <c:pt idx="1726">
                  <c:v>0.14058300000000001</c:v>
                </c:pt>
                <c:pt idx="1727">
                  <c:v>0.140542</c:v>
                </c:pt>
                <c:pt idx="1728">
                  <c:v>0.14050000000000001</c:v>
                </c:pt>
                <c:pt idx="1729">
                  <c:v>0.140458</c:v>
                </c:pt>
                <c:pt idx="1730">
                  <c:v>0.14041699999999999</c:v>
                </c:pt>
                <c:pt idx="1731">
                  <c:v>0.140375</c:v>
                </c:pt>
                <c:pt idx="1732">
                  <c:v>0.14033300000000001</c:v>
                </c:pt>
                <c:pt idx="1733">
                  <c:v>0.140292</c:v>
                </c:pt>
                <c:pt idx="1734">
                  <c:v>0.14025000000000001</c:v>
                </c:pt>
                <c:pt idx="1735">
                  <c:v>0.140208</c:v>
                </c:pt>
                <c:pt idx="1736">
                  <c:v>0.14016700000000001</c:v>
                </c:pt>
                <c:pt idx="1737">
                  <c:v>0.140125</c:v>
                </c:pt>
                <c:pt idx="1738">
                  <c:v>0.14008300000000001</c:v>
                </c:pt>
                <c:pt idx="1739">
                  <c:v>0.140042</c:v>
                </c:pt>
                <c:pt idx="1740">
                  <c:v>0.14000000000000001</c:v>
                </c:pt>
                <c:pt idx="1741">
                  <c:v>0.139958</c:v>
                </c:pt>
                <c:pt idx="1742">
                  <c:v>0.13991700000000001</c:v>
                </c:pt>
                <c:pt idx="1743">
                  <c:v>0.139875</c:v>
                </c:pt>
                <c:pt idx="1744">
                  <c:v>0.13983300000000001</c:v>
                </c:pt>
                <c:pt idx="1745">
                  <c:v>0.139792</c:v>
                </c:pt>
                <c:pt idx="1746">
                  <c:v>0.13975000000000001</c:v>
                </c:pt>
                <c:pt idx="1747">
                  <c:v>0.139708</c:v>
                </c:pt>
                <c:pt idx="1748">
                  <c:v>0.13966700000000001</c:v>
                </c:pt>
                <c:pt idx="1749">
                  <c:v>0.139625</c:v>
                </c:pt>
                <c:pt idx="1750">
                  <c:v>0.13958300000000001</c:v>
                </c:pt>
                <c:pt idx="1751">
                  <c:v>0.139542</c:v>
                </c:pt>
                <c:pt idx="1752">
                  <c:v>0.13950000000000001</c:v>
                </c:pt>
                <c:pt idx="1753">
                  <c:v>0.139458</c:v>
                </c:pt>
                <c:pt idx="1754">
                  <c:v>0.13941700000000001</c:v>
                </c:pt>
                <c:pt idx="1755">
                  <c:v>0.139375</c:v>
                </c:pt>
                <c:pt idx="1756">
                  <c:v>0.13933300000000001</c:v>
                </c:pt>
                <c:pt idx="1757">
                  <c:v>0.139292</c:v>
                </c:pt>
                <c:pt idx="1758">
                  <c:v>0.13925000000000001</c:v>
                </c:pt>
                <c:pt idx="1759">
                  <c:v>0.139208</c:v>
                </c:pt>
                <c:pt idx="1760">
                  <c:v>0.13916700000000001</c:v>
                </c:pt>
                <c:pt idx="1761">
                  <c:v>0.139125</c:v>
                </c:pt>
                <c:pt idx="1762">
                  <c:v>0.13908300000000001</c:v>
                </c:pt>
                <c:pt idx="1763">
                  <c:v>0.139042</c:v>
                </c:pt>
                <c:pt idx="1764">
                  <c:v>0.13900000000000001</c:v>
                </c:pt>
                <c:pt idx="1765">
                  <c:v>0.138958</c:v>
                </c:pt>
                <c:pt idx="1766">
                  <c:v>0.13891700000000001</c:v>
                </c:pt>
                <c:pt idx="1767">
                  <c:v>0.138875</c:v>
                </c:pt>
                <c:pt idx="1768">
                  <c:v>0.13883300000000001</c:v>
                </c:pt>
                <c:pt idx="1769">
                  <c:v>0.138792</c:v>
                </c:pt>
                <c:pt idx="1770">
                  <c:v>0.13875000000000001</c:v>
                </c:pt>
                <c:pt idx="1771">
                  <c:v>0.138708</c:v>
                </c:pt>
                <c:pt idx="1772">
                  <c:v>0.13866700000000001</c:v>
                </c:pt>
                <c:pt idx="1773">
                  <c:v>0.138625</c:v>
                </c:pt>
                <c:pt idx="1774">
                  <c:v>0.13858300000000001</c:v>
                </c:pt>
                <c:pt idx="1775">
                  <c:v>0.138542</c:v>
                </c:pt>
                <c:pt idx="1776">
                  <c:v>0.13850000000000001</c:v>
                </c:pt>
                <c:pt idx="1777">
                  <c:v>0.138458</c:v>
                </c:pt>
                <c:pt idx="1778">
                  <c:v>0.13841700000000001</c:v>
                </c:pt>
                <c:pt idx="1779">
                  <c:v>0.138375</c:v>
                </c:pt>
                <c:pt idx="1780">
                  <c:v>0.13833300000000001</c:v>
                </c:pt>
                <c:pt idx="1781">
                  <c:v>0.138292</c:v>
                </c:pt>
                <c:pt idx="1782">
                  <c:v>0.13825000000000001</c:v>
                </c:pt>
                <c:pt idx="1783">
                  <c:v>0.138208</c:v>
                </c:pt>
                <c:pt idx="1784">
                  <c:v>0.13816700000000001</c:v>
                </c:pt>
                <c:pt idx="1785">
                  <c:v>0.138125</c:v>
                </c:pt>
                <c:pt idx="1786">
                  <c:v>0.13808300000000001</c:v>
                </c:pt>
                <c:pt idx="1787">
                  <c:v>0.138042</c:v>
                </c:pt>
                <c:pt idx="1788">
                  <c:v>0.13800000000000001</c:v>
                </c:pt>
                <c:pt idx="1789">
                  <c:v>0.137958</c:v>
                </c:pt>
                <c:pt idx="1790">
                  <c:v>0.13791700000000001</c:v>
                </c:pt>
                <c:pt idx="1791">
                  <c:v>0.137875</c:v>
                </c:pt>
                <c:pt idx="1792">
                  <c:v>0.13783300000000001</c:v>
                </c:pt>
                <c:pt idx="1793">
                  <c:v>0.137792</c:v>
                </c:pt>
                <c:pt idx="1794">
                  <c:v>0.13775000000000001</c:v>
                </c:pt>
                <c:pt idx="1795">
                  <c:v>0.137708</c:v>
                </c:pt>
                <c:pt idx="1796">
                  <c:v>0.13766700000000001</c:v>
                </c:pt>
                <c:pt idx="1797">
                  <c:v>0.137625</c:v>
                </c:pt>
                <c:pt idx="1798">
                  <c:v>0.13758300000000001</c:v>
                </c:pt>
                <c:pt idx="1799">
                  <c:v>0.137542</c:v>
                </c:pt>
                <c:pt idx="1800">
                  <c:v>0.13750000000000001</c:v>
                </c:pt>
                <c:pt idx="1801">
                  <c:v>0.137458</c:v>
                </c:pt>
                <c:pt idx="1802">
                  <c:v>0.13741700000000001</c:v>
                </c:pt>
                <c:pt idx="1803">
                  <c:v>0.137375</c:v>
                </c:pt>
                <c:pt idx="1804">
                  <c:v>0.13733300000000001</c:v>
                </c:pt>
                <c:pt idx="1805">
                  <c:v>0.137292</c:v>
                </c:pt>
                <c:pt idx="1806">
                  <c:v>0.13725000000000001</c:v>
                </c:pt>
                <c:pt idx="1807">
                  <c:v>0.137208</c:v>
                </c:pt>
                <c:pt idx="1808">
                  <c:v>0.13716700000000001</c:v>
                </c:pt>
                <c:pt idx="1809">
                  <c:v>0.137125</c:v>
                </c:pt>
                <c:pt idx="1810">
                  <c:v>0.13708300000000001</c:v>
                </c:pt>
                <c:pt idx="1811">
                  <c:v>0.137042</c:v>
                </c:pt>
                <c:pt idx="1812">
                  <c:v>0.13700000000000001</c:v>
                </c:pt>
                <c:pt idx="1813">
                  <c:v>0.136958</c:v>
                </c:pt>
                <c:pt idx="1814">
                  <c:v>0.13691700000000001</c:v>
                </c:pt>
                <c:pt idx="1815">
                  <c:v>0.136875</c:v>
                </c:pt>
                <c:pt idx="1816">
                  <c:v>0.13683300000000001</c:v>
                </c:pt>
                <c:pt idx="1817">
                  <c:v>0.136792</c:v>
                </c:pt>
                <c:pt idx="1818">
                  <c:v>0.13675000000000001</c:v>
                </c:pt>
                <c:pt idx="1819">
                  <c:v>0.136708</c:v>
                </c:pt>
                <c:pt idx="1820">
                  <c:v>0.13666700000000001</c:v>
                </c:pt>
                <c:pt idx="1821">
                  <c:v>0.136625</c:v>
                </c:pt>
                <c:pt idx="1822">
                  <c:v>0.13658300000000001</c:v>
                </c:pt>
                <c:pt idx="1823">
                  <c:v>0.136542</c:v>
                </c:pt>
                <c:pt idx="1824">
                  <c:v>0.13650000000000001</c:v>
                </c:pt>
                <c:pt idx="1825">
                  <c:v>0.136458</c:v>
                </c:pt>
                <c:pt idx="1826">
                  <c:v>0.13641700000000001</c:v>
                </c:pt>
                <c:pt idx="1827">
                  <c:v>0.136375</c:v>
                </c:pt>
                <c:pt idx="1828">
                  <c:v>0.13633300000000001</c:v>
                </c:pt>
                <c:pt idx="1829">
                  <c:v>0.136292</c:v>
                </c:pt>
                <c:pt idx="1830">
                  <c:v>0.13625000000000001</c:v>
                </c:pt>
                <c:pt idx="1831">
                  <c:v>0.136208</c:v>
                </c:pt>
                <c:pt idx="1832">
                  <c:v>0.13616700000000001</c:v>
                </c:pt>
                <c:pt idx="1833">
                  <c:v>0.136125</c:v>
                </c:pt>
                <c:pt idx="1834">
                  <c:v>0.13608300000000001</c:v>
                </c:pt>
                <c:pt idx="1835">
                  <c:v>0.136042</c:v>
                </c:pt>
                <c:pt idx="1836">
                  <c:v>0.13600000000000001</c:v>
                </c:pt>
                <c:pt idx="1837">
                  <c:v>0.135958</c:v>
                </c:pt>
                <c:pt idx="1838">
                  <c:v>0.13591700000000001</c:v>
                </c:pt>
                <c:pt idx="1839">
                  <c:v>0.135875</c:v>
                </c:pt>
                <c:pt idx="1840">
                  <c:v>0.13583300000000001</c:v>
                </c:pt>
                <c:pt idx="1841">
                  <c:v>0.135792</c:v>
                </c:pt>
                <c:pt idx="1842">
                  <c:v>0.13575000000000001</c:v>
                </c:pt>
                <c:pt idx="1843">
                  <c:v>0.135708</c:v>
                </c:pt>
                <c:pt idx="1844">
                  <c:v>0.13566700000000001</c:v>
                </c:pt>
                <c:pt idx="1845">
                  <c:v>0.135625</c:v>
                </c:pt>
                <c:pt idx="1846">
                  <c:v>0.13558300000000001</c:v>
                </c:pt>
                <c:pt idx="1847">
                  <c:v>0.135542</c:v>
                </c:pt>
                <c:pt idx="1848">
                  <c:v>0.13550000000000001</c:v>
                </c:pt>
                <c:pt idx="1849">
                  <c:v>0.135458</c:v>
                </c:pt>
                <c:pt idx="1850">
                  <c:v>0.13541700000000001</c:v>
                </c:pt>
                <c:pt idx="1851">
                  <c:v>0.135375</c:v>
                </c:pt>
                <c:pt idx="1852">
                  <c:v>0.13533300000000001</c:v>
                </c:pt>
                <c:pt idx="1853">
                  <c:v>0.135292</c:v>
                </c:pt>
                <c:pt idx="1854">
                  <c:v>0.13525000000000001</c:v>
                </c:pt>
                <c:pt idx="1855">
                  <c:v>0.13520799999999999</c:v>
                </c:pt>
                <c:pt idx="1856">
                  <c:v>0.13516700000000001</c:v>
                </c:pt>
                <c:pt idx="1857">
                  <c:v>0.135125</c:v>
                </c:pt>
                <c:pt idx="1858">
                  <c:v>0.13508300000000001</c:v>
                </c:pt>
                <c:pt idx="1859">
                  <c:v>0.135042</c:v>
                </c:pt>
                <c:pt idx="1860">
                  <c:v>0.13500000000000001</c:v>
                </c:pt>
                <c:pt idx="1861">
                  <c:v>0.13495799999999999</c:v>
                </c:pt>
                <c:pt idx="1862">
                  <c:v>0.13491700000000001</c:v>
                </c:pt>
                <c:pt idx="1863">
                  <c:v>0.13487499999999999</c:v>
                </c:pt>
                <c:pt idx="1864">
                  <c:v>0.13483300000000001</c:v>
                </c:pt>
                <c:pt idx="1865">
                  <c:v>0.134792</c:v>
                </c:pt>
                <c:pt idx="1866">
                  <c:v>0.13475000000000001</c:v>
                </c:pt>
                <c:pt idx="1867">
                  <c:v>0.13470799999999999</c:v>
                </c:pt>
                <c:pt idx="1868">
                  <c:v>0.13466700000000001</c:v>
                </c:pt>
                <c:pt idx="1869">
                  <c:v>0.13462499999999999</c:v>
                </c:pt>
                <c:pt idx="1870">
                  <c:v>0.13458300000000001</c:v>
                </c:pt>
                <c:pt idx="1871">
                  <c:v>0.13454199999999999</c:v>
                </c:pt>
                <c:pt idx="1872">
                  <c:v>0.13450000000000001</c:v>
                </c:pt>
                <c:pt idx="1873">
                  <c:v>0.13445799999999999</c:v>
                </c:pt>
                <c:pt idx="1874">
                  <c:v>0.13441700000000001</c:v>
                </c:pt>
                <c:pt idx="1875">
                  <c:v>0.13437499999999999</c:v>
                </c:pt>
                <c:pt idx="1876">
                  <c:v>0.13433300000000001</c:v>
                </c:pt>
                <c:pt idx="1877">
                  <c:v>0.13429199999999999</c:v>
                </c:pt>
                <c:pt idx="1878">
                  <c:v>0.13425000000000001</c:v>
                </c:pt>
                <c:pt idx="1879">
                  <c:v>0.13420799999999999</c:v>
                </c:pt>
                <c:pt idx="1880">
                  <c:v>0.13416700000000001</c:v>
                </c:pt>
                <c:pt idx="1881">
                  <c:v>0.13412499999999999</c:v>
                </c:pt>
                <c:pt idx="1882">
                  <c:v>0.13408300000000001</c:v>
                </c:pt>
                <c:pt idx="1883">
                  <c:v>0.13404199999999999</c:v>
                </c:pt>
                <c:pt idx="1884">
                  <c:v>0.13400000000000001</c:v>
                </c:pt>
                <c:pt idx="1885">
                  <c:v>0.13395799999999999</c:v>
                </c:pt>
                <c:pt idx="1886">
                  <c:v>0.13391700000000001</c:v>
                </c:pt>
                <c:pt idx="1887">
                  <c:v>0.13387499999999999</c:v>
                </c:pt>
                <c:pt idx="1888">
                  <c:v>0.13383300000000001</c:v>
                </c:pt>
                <c:pt idx="1889">
                  <c:v>0.13379199999999999</c:v>
                </c:pt>
                <c:pt idx="1890">
                  <c:v>0.13375000000000001</c:v>
                </c:pt>
                <c:pt idx="1891">
                  <c:v>0.13370799999999999</c:v>
                </c:pt>
                <c:pt idx="1892">
                  <c:v>0.13366700000000001</c:v>
                </c:pt>
                <c:pt idx="1893">
                  <c:v>0.13362499999999999</c:v>
                </c:pt>
                <c:pt idx="1894">
                  <c:v>0.13358300000000001</c:v>
                </c:pt>
                <c:pt idx="1895">
                  <c:v>0.13354199999999999</c:v>
                </c:pt>
                <c:pt idx="1896">
                  <c:v>0.13350000000000001</c:v>
                </c:pt>
                <c:pt idx="1897">
                  <c:v>0.13345799999999999</c:v>
                </c:pt>
                <c:pt idx="1898">
                  <c:v>0.13341700000000001</c:v>
                </c:pt>
                <c:pt idx="1899">
                  <c:v>0.13337499999999999</c:v>
                </c:pt>
                <c:pt idx="1900">
                  <c:v>0.13333300000000001</c:v>
                </c:pt>
                <c:pt idx="1901">
                  <c:v>0.13329199999999999</c:v>
                </c:pt>
                <c:pt idx="1902">
                  <c:v>0.13325000000000001</c:v>
                </c:pt>
                <c:pt idx="1903">
                  <c:v>0.13320799999999999</c:v>
                </c:pt>
                <c:pt idx="1904">
                  <c:v>0.13316700000000001</c:v>
                </c:pt>
                <c:pt idx="1905">
                  <c:v>0.13312499999999999</c:v>
                </c:pt>
                <c:pt idx="1906">
                  <c:v>0.13308300000000001</c:v>
                </c:pt>
                <c:pt idx="1907">
                  <c:v>0.13304199999999999</c:v>
                </c:pt>
                <c:pt idx="1908">
                  <c:v>0.13300000000000001</c:v>
                </c:pt>
                <c:pt idx="1909">
                  <c:v>0.13295799999999999</c:v>
                </c:pt>
                <c:pt idx="1910">
                  <c:v>0.13291700000000001</c:v>
                </c:pt>
                <c:pt idx="1911">
                  <c:v>0.13287499999999999</c:v>
                </c:pt>
                <c:pt idx="1912">
                  <c:v>0.13283300000000001</c:v>
                </c:pt>
                <c:pt idx="1913">
                  <c:v>0.13279199999999999</c:v>
                </c:pt>
                <c:pt idx="1914">
                  <c:v>0.13275000000000001</c:v>
                </c:pt>
                <c:pt idx="1915">
                  <c:v>0.13270799999999999</c:v>
                </c:pt>
                <c:pt idx="1916">
                  <c:v>0.13266700000000001</c:v>
                </c:pt>
                <c:pt idx="1917">
                  <c:v>0.13262499999999999</c:v>
                </c:pt>
                <c:pt idx="1918">
                  <c:v>0.13258300000000001</c:v>
                </c:pt>
                <c:pt idx="1919">
                  <c:v>0.13254199999999999</c:v>
                </c:pt>
                <c:pt idx="1920">
                  <c:v>0.13250000000000001</c:v>
                </c:pt>
                <c:pt idx="1921">
                  <c:v>0.13245799999999999</c:v>
                </c:pt>
                <c:pt idx="1922">
                  <c:v>0.13241700000000001</c:v>
                </c:pt>
                <c:pt idx="1923">
                  <c:v>0.13237499999999999</c:v>
                </c:pt>
                <c:pt idx="1924">
                  <c:v>0.13233300000000001</c:v>
                </c:pt>
                <c:pt idx="1925">
                  <c:v>0.13229199999999999</c:v>
                </c:pt>
                <c:pt idx="1926">
                  <c:v>0.13225000000000001</c:v>
                </c:pt>
                <c:pt idx="1927">
                  <c:v>0.13220799999999999</c:v>
                </c:pt>
                <c:pt idx="1928">
                  <c:v>0.13216700000000001</c:v>
                </c:pt>
                <c:pt idx="1929">
                  <c:v>0.13212499999999999</c:v>
                </c:pt>
                <c:pt idx="1930">
                  <c:v>0.13208300000000001</c:v>
                </c:pt>
                <c:pt idx="1931">
                  <c:v>0.13204199999999999</c:v>
                </c:pt>
                <c:pt idx="1932">
                  <c:v>0.13200000000000001</c:v>
                </c:pt>
                <c:pt idx="1933">
                  <c:v>0.13195799999999999</c:v>
                </c:pt>
                <c:pt idx="1934">
                  <c:v>0.13191700000000001</c:v>
                </c:pt>
                <c:pt idx="1935">
                  <c:v>0.13187499999999999</c:v>
                </c:pt>
                <c:pt idx="1936">
                  <c:v>0.13183300000000001</c:v>
                </c:pt>
                <c:pt idx="1937">
                  <c:v>0.13179199999999999</c:v>
                </c:pt>
                <c:pt idx="1938">
                  <c:v>0.13175000000000001</c:v>
                </c:pt>
                <c:pt idx="1939">
                  <c:v>0.13170799999999999</c:v>
                </c:pt>
                <c:pt idx="1940">
                  <c:v>0.13166700000000001</c:v>
                </c:pt>
                <c:pt idx="1941">
                  <c:v>0.13162499999999999</c:v>
                </c:pt>
                <c:pt idx="1942">
                  <c:v>0.13158300000000001</c:v>
                </c:pt>
                <c:pt idx="1943">
                  <c:v>0.13154199999999999</c:v>
                </c:pt>
                <c:pt idx="1944">
                  <c:v>0.13150000000000001</c:v>
                </c:pt>
                <c:pt idx="1945">
                  <c:v>0.13145799999999999</c:v>
                </c:pt>
                <c:pt idx="1946">
                  <c:v>0.13141700000000001</c:v>
                </c:pt>
                <c:pt idx="1947">
                  <c:v>0.13137499999999999</c:v>
                </c:pt>
                <c:pt idx="1948">
                  <c:v>0.13133300000000001</c:v>
                </c:pt>
                <c:pt idx="1949">
                  <c:v>0.13129199999999999</c:v>
                </c:pt>
                <c:pt idx="1950">
                  <c:v>0.13125000000000001</c:v>
                </c:pt>
                <c:pt idx="1951">
                  <c:v>0.13120799999999999</c:v>
                </c:pt>
                <c:pt idx="1952">
                  <c:v>0.13116700000000001</c:v>
                </c:pt>
                <c:pt idx="1953">
                  <c:v>0.13112499999999999</c:v>
                </c:pt>
                <c:pt idx="1954">
                  <c:v>0.13108300000000001</c:v>
                </c:pt>
                <c:pt idx="1955">
                  <c:v>0.13104199999999999</c:v>
                </c:pt>
                <c:pt idx="1956">
                  <c:v>0.13100000000000001</c:v>
                </c:pt>
                <c:pt idx="1957">
                  <c:v>0.13095799999999999</c:v>
                </c:pt>
                <c:pt idx="1958">
                  <c:v>0.13091700000000001</c:v>
                </c:pt>
                <c:pt idx="1959">
                  <c:v>0.13087499999999999</c:v>
                </c:pt>
                <c:pt idx="1960">
                  <c:v>0.130833</c:v>
                </c:pt>
                <c:pt idx="1961">
                  <c:v>0.13079199999999999</c:v>
                </c:pt>
                <c:pt idx="1962">
                  <c:v>0.13075000000000001</c:v>
                </c:pt>
                <c:pt idx="1963">
                  <c:v>0.13070799999999999</c:v>
                </c:pt>
                <c:pt idx="1964">
                  <c:v>0.13066700000000001</c:v>
                </c:pt>
                <c:pt idx="1965">
                  <c:v>0.13062499999999999</c:v>
                </c:pt>
                <c:pt idx="1966">
                  <c:v>0.130583</c:v>
                </c:pt>
                <c:pt idx="1967">
                  <c:v>0.13054199999999999</c:v>
                </c:pt>
                <c:pt idx="1968">
                  <c:v>0.1305</c:v>
                </c:pt>
                <c:pt idx="1969">
                  <c:v>0.13045799999999999</c:v>
                </c:pt>
                <c:pt idx="1970">
                  <c:v>0.13041700000000001</c:v>
                </c:pt>
                <c:pt idx="1971">
                  <c:v>0.13037499999999999</c:v>
                </c:pt>
                <c:pt idx="1972">
                  <c:v>0.130333</c:v>
                </c:pt>
                <c:pt idx="1973">
                  <c:v>0.13029199999999999</c:v>
                </c:pt>
                <c:pt idx="1974">
                  <c:v>0.13025</c:v>
                </c:pt>
                <c:pt idx="1975">
                  <c:v>0.13020799999999999</c:v>
                </c:pt>
                <c:pt idx="1976">
                  <c:v>0.130167</c:v>
                </c:pt>
                <c:pt idx="1977">
                  <c:v>0.13012499999999999</c:v>
                </c:pt>
                <c:pt idx="1978">
                  <c:v>0.130083</c:v>
                </c:pt>
                <c:pt idx="1979">
                  <c:v>0.13004199999999999</c:v>
                </c:pt>
                <c:pt idx="1980">
                  <c:v>0.13</c:v>
                </c:pt>
                <c:pt idx="1981">
                  <c:v>0.12995799999999999</c:v>
                </c:pt>
                <c:pt idx="1982">
                  <c:v>0.129917</c:v>
                </c:pt>
                <c:pt idx="1983">
                  <c:v>0.12987499999999999</c:v>
                </c:pt>
                <c:pt idx="1984">
                  <c:v>0.129833</c:v>
                </c:pt>
                <c:pt idx="1985">
                  <c:v>0.12979199999999999</c:v>
                </c:pt>
                <c:pt idx="1986">
                  <c:v>0.12975</c:v>
                </c:pt>
                <c:pt idx="1987">
                  <c:v>0.12970799999999999</c:v>
                </c:pt>
                <c:pt idx="1988">
                  <c:v>0.129667</c:v>
                </c:pt>
                <c:pt idx="1989">
                  <c:v>0.12962499999999999</c:v>
                </c:pt>
                <c:pt idx="1990">
                  <c:v>0.129583</c:v>
                </c:pt>
                <c:pt idx="1991">
                  <c:v>0.12954199999999999</c:v>
                </c:pt>
                <c:pt idx="1992">
                  <c:v>0.1295</c:v>
                </c:pt>
                <c:pt idx="1993">
                  <c:v>0.12945799999999999</c:v>
                </c:pt>
                <c:pt idx="1994">
                  <c:v>0.129417</c:v>
                </c:pt>
                <c:pt idx="1995">
                  <c:v>0.12937499999999999</c:v>
                </c:pt>
                <c:pt idx="1996">
                  <c:v>0.129333</c:v>
                </c:pt>
                <c:pt idx="1997">
                  <c:v>0.12929199999999999</c:v>
                </c:pt>
                <c:pt idx="1998">
                  <c:v>0.12925</c:v>
                </c:pt>
                <c:pt idx="1999">
                  <c:v>0.12920799999999999</c:v>
                </c:pt>
                <c:pt idx="2000">
                  <c:v>0.129167</c:v>
                </c:pt>
                <c:pt idx="2001">
                  <c:v>0.12912499999999999</c:v>
                </c:pt>
                <c:pt idx="2002">
                  <c:v>0.129083</c:v>
                </c:pt>
                <c:pt idx="2003">
                  <c:v>0.12904199999999999</c:v>
                </c:pt>
                <c:pt idx="2004">
                  <c:v>0.129</c:v>
                </c:pt>
                <c:pt idx="2005">
                  <c:v>0.12895799999999999</c:v>
                </c:pt>
                <c:pt idx="2006">
                  <c:v>0.128917</c:v>
                </c:pt>
                <c:pt idx="2007">
                  <c:v>0.12887499999999999</c:v>
                </c:pt>
                <c:pt idx="2008">
                  <c:v>0.128833</c:v>
                </c:pt>
                <c:pt idx="2009">
                  <c:v>0.12879199999999999</c:v>
                </c:pt>
                <c:pt idx="2010">
                  <c:v>0.12875</c:v>
                </c:pt>
                <c:pt idx="2011">
                  <c:v>0.12870799999999999</c:v>
                </c:pt>
                <c:pt idx="2012">
                  <c:v>0.128667</c:v>
                </c:pt>
                <c:pt idx="2013">
                  <c:v>0.12862499999999999</c:v>
                </c:pt>
                <c:pt idx="2014">
                  <c:v>0.128583</c:v>
                </c:pt>
                <c:pt idx="2015">
                  <c:v>0.12854199999999999</c:v>
                </c:pt>
                <c:pt idx="2016">
                  <c:v>0.1285</c:v>
                </c:pt>
                <c:pt idx="2017">
                  <c:v>0.12845799999999999</c:v>
                </c:pt>
                <c:pt idx="2018">
                  <c:v>0.128417</c:v>
                </c:pt>
                <c:pt idx="2019">
                  <c:v>0.12837499999999999</c:v>
                </c:pt>
                <c:pt idx="2020">
                  <c:v>0.128333</c:v>
                </c:pt>
                <c:pt idx="2021">
                  <c:v>0.12829199999999999</c:v>
                </c:pt>
                <c:pt idx="2022">
                  <c:v>0.12825</c:v>
                </c:pt>
                <c:pt idx="2023">
                  <c:v>0.12820799999999999</c:v>
                </c:pt>
                <c:pt idx="2024">
                  <c:v>0.128167</c:v>
                </c:pt>
                <c:pt idx="2025">
                  <c:v>0.12812499999999999</c:v>
                </c:pt>
                <c:pt idx="2026">
                  <c:v>0.128083</c:v>
                </c:pt>
                <c:pt idx="2027">
                  <c:v>0.12804199999999999</c:v>
                </c:pt>
                <c:pt idx="2028">
                  <c:v>0.128</c:v>
                </c:pt>
                <c:pt idx="2029">
                  <c:v>0.12795799999999999</c:v>
                </c:pt>
                <c:pt idx="2030">
                  <c:v>0.127917</c:v>
                </c:pt>
                <c:pt idx="2031">
                  <c:v>0.12787499999999999</c:v>
                </c:pt>
                <c:pt idx="2032">
                  <c:v>0.127833</c:v>
                </c:pt>
                <c:pt idx="2033">
                  <c:v>0.12779199999999999</c:v>
                </c:pt>
                <c:pt idx="2034">
                  <c:v>0.12775</c:v>
                </c:pt>
                <c:pt idx="2035">
                  <c:v>0.12770799999999999</c:v>
                </c:pt>
                <c:pt idx="2036">
                  <c:v>0.127667</c:v>
                </c:pt>
                <c:pt idx="2037">
                  <c:v>0.12762499999999999</c:v>
                </c:pt>
                <c:pt idx="2038">
                  <c:v>0.127583</c:v>
                </c:pt>
                <c:pt idx="2039">
                  <c:v>0.12754199999999999</c:v>
                </c:pt>
                <c:pt idx="2040">
                  <c:v>0.1275</c:v>
                </c:pt>
                <c:pt idx="2041">
                  <c:v>0.12745799999999999</c:v>
                </c:pt>
                <c:pt idx="2042">
                  <c:v>0.127417</c:v>
                </c:pt>
                <c:pt idx="2043">
                  <c:v>0.12737499999999999</c:v>
                </c:pt>
                <c:pt idx="2044">
                  <c:v>0.127333</c:v>
                </c:pt>
                <c:pt idx="2045">
                  <c:v>0.12729199999999999</c:v>
                </c:pt>
                <c:pt idx="2046">
                  <c:v>0.12725</c:v>
                </c:pt>
                <c:pt idx="2047">
                  <c:v>0.12720799999999999</c:v>
                </c:pt>
                <c:pt idx="2048">
                  <c:v>0.127167</c:v>
                </c:pt>
                <c:pt idx="2049">
                  <c:v>0.12712499999999999</c:v>
                </c:pt>
                <c:pt idx="2050">
                  <c:v>0.127083</c:v>
                </c:pt>
                <c:pt idx="2051">
                  <c:v>0.12704199999999999</c:v>
                </c:pt>
                <c:pt idx="2052">
                  <c:v>0.127</c:v>
                </c:pt>
                <c:pt idx="2053">
                  <c:v>0.12695799999999999</c:v>
                </c:pt>
                <c:pt idx="2054">
                  <c:v>0.126917</c:v>
                </c:pt>
                <c:pt idx="2055">
                  <c:v>0.12687499999999999</c:v>
                </c:pt>
                <c:pt idx="2056">
                  <c:v>0.126833</c:v>
                </c:pt>
                <c:pt idx="2057">
                  <c:v>0.12679199999999999</c:v>
                </c:pt>
                <c:pt idx="2058">
                  <c:v>0.12675</c:v>
                </c:pt>
                <c:pt idx="2059">
                  <c:v>0.12670799999999999</c:v>
                </c:pt>
                <c:pt idx="2060">
                  <c:v>0.126667</c:v>
                </c:pt>
                <c:pt idx="2061">
                  <c:v>0.12662499999999999</c:v>
                </c:pt>
                <c:pt idx="2062">
                  <c:v>0.126583</c:v>
                </c:pt>
                <c:pt idx="2063">
                  <c:v>0.12654199999999999</c:v>
                </c:pt>
                <c:pt idx="2064">
                  <c:v>0.1265</c:v>
                </c:pt>
                <c:pt idx="2065">
                  <c:v>0.12645799999999999</c:v>
                </c:pt>
                <c:pt idx="2066">
                  <c:v>0.126417</c:v>
                </c:pt>
                <c:pt idx="2067">
                  <c:v>0.12637499999999999</c:v>
                </c:pt>
                <c:pt idx="2068">
                  <c:v>0.126333</c:v>
                </c:pt>
                <c:pt idx="2069">
                  <c:v>0.12629199999999999</c:v>
                </c:pt>
                <c:pt idx="2070">
                  <c:v>0.12625</c:v>
                </c:pt>
                <c:pt idx="2071">
                  <c:v>0.12620799999999999</c:v>
                </c:pt>
                <c:pt idx="2072">
                  <c:v>0.126167</c:v>
                </c:pt>
                <c:pt idx="2073">
                  <c:v>0.12612499999999999</c:v>
                </c:pt>
                <c:pt idx="2074">
                  <c:v>0.126083</c:v>
                </c:pt>
                <c:pt idx="2075">
                  <c:v>0.12604199999999999</c:v>
                </c:pt>
                <c:pt idx="2076">
                  <c:v>0.126</c:v>
                </c:pt>
                <c:pt idx="2077">
                  <c:v>0.12595799999999999</c:v>
                </c:pt>
                <c:pt idx="2078">
                  <c:v>0.125917</c:v>
                </c:pt>
                <c:pt idx="2079">
                  <c:v>0.12587499999999999</c:v>
                </c:pt>
                <c:pt idx="2080">
                  <c:v>0.125833</c:v>
                </c:pt>
                <c:pt idx="2081">
                  <c:v>0.12579199999999999</c:v>
                </c:pt>
                <c:pt idx="2082">
                  <c:v>0.12575</c:v>
                </c:pt>
                <c:pt idx="2083">
                  <c:v>0.12570799999999999</c:v>
                </c:pt>
                <c:pt idx="2084">
                  <c:v>0.125667</c:v>
                </c:pt>
                <c:pt idx="2085">
                  <c:v>0.12562499999999999</c:v>
                </c:pt>
                <c:pt idx="2086">
                  <c:v>0.125583</c:v>
                </c:pt>
                <c:pt idx="2087">
                  <c:v>0.12554199999999999</c:v>
                </c:pt>
                <c:pt idx="2088">
                  <c:v>0.1255</c:v>
                </c:pt>
                <c:pt idx="2089">
                  <c:v>0.12545799999999999</c:v>
                </c:pt>
                <c:pt idx="2090">
                  <c:v>0.125417</c:v>
                </c:pt>
                <c:pt idx="2091">
                  <c:v>0.12537499999999999</c:v>
                </c:pt>
                <c:pt idx="2092">
                  <c:v>0.125333</c:v>
                </c:pt>
                <c:pt idx="2093">
                  <c:v>0.12529199999999999</c:v>
                </c:pt>
                <c:pt idx="2094">
                  <c:v>0.12525</c:v>
                </c:pt>
                <c:pt idx="2095">
                  <c:v>0.12520800000000001</c:v>
                </c:pt>
                <c:pt idx="2096">
                  <c:v>0.125167</c:v>
                </c:pt>
                <c:pt idx="2097">
                  <c:v>0.12512499999999999</c:v>
                </c:pt>
                <c:pt idx="2098">
                  <c:v>0.125083</c:v>
                </c:pt>
                <c:pt idx="2099">
                  <c:v>0.12504199999999999</c:v>
                </c:pt>
                <c:pt idx="2100">
                  <c:v>0.125</c:v>
                </c:pt>
                <c:pt idx="2101">
                  <c:v>0.124958</c:v>
                </c:pt>
                <c:pt idx="2102">
                  <c:v>0.124917</c:v>
                </c:pt>
                <c:pt idx="2103">
                  <c:v>0.124875</c:v>
                </c:pt>
                <c:pt idx="2104">
                  <c:v>0.124833</c:v>
                </c:pt>
                <c:pt idx="2105">
                  <c:v>0.124792</c:v>
                </c:pt>
                <c:pt idx="2106">
                  <c:v>0.12475</c:v>
                </c:pt>
                <c:pt idx="2107">
                  <c:v>0.124708</c:v>
                </c:pt>
                <c:pt idx="2108">
                  <c:v>0.124667</c:v>
                </c:pt>
                <c:pt idx="2109">
                  <c:v>0.124625</c:v>
                </c:pt>
                <c:pt idx="2110">
                  <c:v>0.124583</c:v>
                </c:pt>
                <c:pt idx="2111">
                  <c:v>0.124542</c:v>
                </c:pt>
                <c:pt idx="2112">
                  <c:v>0.1245</c:v>
                </c:pt>
                <c:pt idx="2113">
                  <c:v>0.124458</c:v>
                </c:pt>
                <c:pt idx="2114">
                  <c:v>0.124417</c:v>
                </c:pt>
                <c:pt idx="2115">
                  <c:v>0.124375</c:v>
                </c:pt>
                <c:pt idx="2116">
                  <c:v>0.124333</c:v>
                </c:pt>
                <c:pt idx="2117">
                  <c:v>0.124292</c:v>
                </c:pt>
                <c:pt idx="2118">
                  <c:v>0.12425</c:v>
                </c:pt>
                <c:pt idx="2119">
                  <c:v>0.124208</c:v>
                </c:pt>
                <c:pt idx="2120">
                  <c:v>0.124167</c:v>
                </c:pt>
                <c:pt idx="2121">
                  <c:v>0.124125</c:v>
                </c:pt>
                <c:pt idx="2122">
                  <c:v>0.124083</c:v>
                </c:pt>
                <c:pt idx="2123">
                  <c:v>0.124042</c:v>
                </c:pt>
                <c:pt idx="2124">
                  <c:v>0.124</c:v>
                </c:pt>
                <c:pt idx="2125">
                  <c:v>0.123958</c:v>
                </c:pt>
                <c:pt idx="2126">
                  <c:v>0.123917</c:v>
                </c:pt>
                <c:pt idx="2127">
                  <c:v>0.123875</c:v>
                </c:pt>
                <c:pt idx="2128">
                  <c:v>0.123833</c:v>
                </c:pt>
                <c:pt idx="2129">
                  <c:v>0.123792</c:v>
                </c:pt>
                <c:pt idx="2130">
                  <c:v>0.12375</c:v>
                </c:pt>
                <c:pt idx="2131">
                  <c:v>0.123708</c:v>
                </c:pt>
                <c:pt idx="2132">
                  <c:v>0.123667</c:v>
                </c:pt>
                <c:pt idx="2133">
                  <c:v>0.123625</c:v>
                </c:pt>
                <c:pt idx="2134">
                  <c:v>0.123583</c:v>
                </c:pt>
                <c:pt idx="2135">
                  <c:v>0.123542</c:v>
                </c:pt>
                <c:pt idx="2136">
                  <c:v>0.1235</c:v>
                </c:pt>
                <c:pt idx="2137">
                  <c:v>0.123458</c:v>
                </c:pt>
                <c:pt idx="2138">
                  <c:v>0.123417</c:v>
                </c:pt>
                <c:pt idx="2139">
                  <c:v>0.123375</c:v>
                </c:pt>
                <c:pt idx="2140">
                  <c:v>0.123333</c:v>
                </c:pt>
                <c:pt idx="2141">
                  <c:v>0.123292</c:v>
                </c:pt>
                <c:pt idx="2142">
                  <c:v>0.12325</c:v>
                </c:pt>
                <c:pt idx="2143">
                  <c:v>0.123208</c:v>
                </c:pt>
                <c:pt idx="2144">
                  <c:v>0.123167</c:v>
                </c:pt>
                <c:pt idx="2145">
                  <c:v>0.123125</c:v>
                </c:pt>
                <c:pt idx="2146">
                  <c:v>0.123083</c:v>
                </c:pt>
                <c:pt idx="2147">
                  <c:v>0.123042</c:v>
                </c:pt>
                <c:pt idx="2148">
                  <c:v>0.123</c:v>
                </c:pt>
                <c:pt idx="2149">
                  <c:v>0.122958</c:v>
                </c:pt>
                <c:pt idx="2150">
                  <c:v>0.122917</c:v>
                </c:pt>
                <c:pt idx="2151">
                  <c:v>0.122875</c:v>
                </c:pt>
                <c:pt idx="2152">
                  <c:v>0.122833</c:v>
                </c:pt>
                <c:pt idx="2153">
                  <c:v>0.122792</c:v>
                </c:pt>
                <c:pt idx="2154">
                  <c:v>0.12275</c:v>
                </c:pt>
                <c:pt idx="2155">
                  <c:v>0.122708</c:v>
                </c:pt>
                <c:pt idx="2156">
                  <c:v>0.122667</c:v>
                </c:pt>
                <c:pt idx="2157">
                  <c:v>0.122625</c:v>
                </c:pt>
                <c:pt idx="2158">
                  <c:v>0.122583</c:v>
                </c:pt>
                <c:pt idx="2159">
                  <c:v>0.122542</c:v>
                </c:pt>
                <c:pt idx="2160">
                  <c:v>0.1225</c:v>
                </c:pt>
                <c:pt idx="2161">
                  <c:v>0.122458</c:v>
                </c:pt>
                <c:pt idx="2162">
                  <c:v>0.122417</c:v>
                </c:pt>
                <c:pt idx="2163">
                  <c:v>0.122375</c:v>
                </c:pt>
                <c:pt idx="2164">
                  <c:v>0.122333</c:v>
                </c:pt>
                <c:pt idx="2165">
                  <c:v>0.122292</c:v>
                </c:pt>
                <c:pt idx="2166">
                  <c:v>0.12225</c:v>
                </c:pt>
                <c:pt idx="2167">
                  <c:v>0.122208</c:v>
                </c:pt>
                <c:pt idx="2168">
                  <c:v>0.122167</c:v>
                </c:pt>
                <c:pt idx="2169">
                  <c:v>0.122125</c:v>
                </c:pt>
                <c:pt idx="2170">
                  <c:v>0.122083</c:v>
                </c:pt>
                <c:pt idx="2171">
                  <c:v>0.122042</c:v>
                </c:pt>
                <c:pt idx="2172">
                  <c:v>0.122</c:v>
                </c:pt>
                <c:pt idx="2173">
                  <c:v>0.121958</c:v>
                </c:pt>
                <c:pt idx="2174">
                  <c:v>0.121917</c:v>
                </c:pt>
                <c:pt idx="2175">
                  <c:v>0.121875</c:v>
                </c:pt>
                <c:pt idx="2176">
                  <c:v>0.121833</c:v>
                </c:pt>
                <c:pt idx="2177">
                  <c:v>0.121792</c:v>
                </c:pt>
                <c:pt idx="2178">
                  <c:v>0.12175</c:v>
                </c:pt>
                <c:pt idx="2179">
                  <c:v>0.121708</c:v>
                </c:pt>
                <c:pt idx="2180">
                  <c:v>0.121667</c:v>
                </c:pt>
                <c:pt idx="2181">
                  <c:v>0.121625</c:v>
                </c:pt>
                <c:pt idx="2182">
                  <c:v>0.121583</c:v>
                </c:pt>
                <c:pt idx="2183">
                  <c:v>0.121542</c:v>
                </c:pt>
                <c:pt idx="2184">
                  <c:v>0.1215</c:v>
                </c:pt>
                <c:pt idx="2185">
                  <c:v>0.121458</c:v>
                </c:pt>
                <c:pt idx="2186">
                  <c:v>0.121417</c:v>
                </c:pt>
                <c:pt idx="2187">
                  <c:v>0.121375</c:v>
                </c:pt>
                <c:pt idx="2188">
                  <c:v>0.121333</c:v>
                </c:pt>
                <c:pt idx="2189">
                  <c:v>0.121292</c:v>
                </c:pt>
                <c:pt idx="2190">
                  <c:v>0.12125</c:v>
                </c:pt>
                <c:pt idx="2191">
                  <c:v>0.121208</c:v>
                </c:pt>
                <c:pt idx="2192">
                  <c:v>0.121167</c:v>
                </c:pt>
                <c:pt idx="2193">
                  <c:v>0.121125</c:v>
                </c:pt>
                <c:pt idx="2194">
                  <c:v>0.121083</c:v>
                </c:pt>
                <c:pt idx="2195">
                  <c:v>0.121042</c:v>
                </c:pt>
                <c:pt idx="2196">
                  <c:v>0.121</c:v>
                </c:pt>
                <c:pt idx="2197">
                  <c:v>0.120958</c:v>
                </c:pt>
                <c:pt idx="2198">
                  <c:v>0.120917</c:v>
                </c:pt>
                <c:pt idx="2199">
                  <c:v>0.120875</c:v>
                </c:pt>
                <c:pt idx="2200">
                  <c:v>0.120833</c:v>
                </c:pt>
                <c:pt idx="2201">
                  <c:v>0.120792</c:v>
                </c:pt>
                <c:pt idx="2202">
                  <c:v>0.12075</c:v>
                </c:pt>
                <c:pt idx="2203">
                  <c:v>0.120708</c:v>
                </c:pt>
                <c:pt idx="2204">
                  <c:v>0.120667</c:v>
                </c:pt>
                <c:pt idx="2205">
                  <c:v>0.120625</c:v>
                </c:pt>
                <c:pt idx="2206">
                  <c:v>0.120583</c:v>
                </c:pt>
                <c:pt idx="2207">
                  <c:v>0.120542</c:v>
                </c:pt>
                <c:pt idx="2208">
                  <c:v>0.1205</c:v>
                </c:pt>
                <c:pt idx="2209">
                  <c:v>0.120458</c:v>
                </c:pt>
                <c:pt idx="2210">
                  <c:v>0.120417</c:v>
                </c:pt>
                <c:pt idx="2211">
                  <c:v>0.120375</c:v>
                </c:pt>
                <c:pt idx="2212">
                  <c:v>0.120333</c:v>
                </c:pt>
                <c:pt idx="2213">
                  <c:v>0.120292</c:v>
                </c:pt>
                <c:pt idx="2214">
                  <c:v>0.12025</c:v>
                </c:pt>
                <c:pt idx="2215">
                  <c:v>0.120208</c:v>
                </c:pt>
                <c:pt idx="2216">
                  <c:v>0.120167</c:v>
                </c:pt>
                <c:pt idx="2217">
                  <c:v>0.120125</c:v>
                </c:pt>
                <c:pt idx="2218">
                  <c:v>0.120083</c:v>
                </c:pt>
                <c:pt idx="2219">
                  <c:v>0.120042</c:v>
                </c:pt>
                <c:pt idx="2220">
                  <c:v>0.12</c:v>
                </c:pt>
                <c:pt idx="2221">
                  <c:v>0.119958</c:v>
                </c:pt>
                <c:pt idx="2222">
                  <c:v>0.119917</c:v>
                </c:pt>
                <c:pt idx="2223">
                  <c:v>0.119875</c:v>
                </c:pt>
                <c:pt idx="2224">
                  <c:v>0.119833</c:v>
                </c:pt>
                <c:pt idx="2225">
                  <c:v>0.119792</c:v>
                </c:pt>
                <c:pt idx="2226">
                  <c:v>0.11975</c:v>
                </c:pt>
                <c:pt idx="2227">
                  <c:v>0.11970799999999999</c:v>
                </c:pt>
                <c:pt idx="2228">
                  <c:v>0.119667</c:v>
                </c:pt>
                <c:pt idx="2229">
                  <c:v>0.119625</c:v>
                </c:pt>
                <c:pt idx="2230">
                  <c:v>0.11958299999999999</c:v>
                </c:pt>
                <c:pt idx="2231">
                  <c:v>0.119542</c:v>
                </c:pt>
                <c:pt idx="2232">
                  <c:v>0.1195</c:v>
                </c:pt>
                <c:pt idx="2233">
                  <c:v>0.11945799999999999</c:v>
                </c:pt>
                <c:pt idx="2234">
                  <c:v>0.119417</c:v>
                </c:pt>
                <c:pt idx="2235">
                  <c:v>0.119375</c:v>
                </c:pt>
                <c:pt idx="2236">
                  <c:v>0.11933299999999999</c:v>
                </c:pt>
                <c:pt idx="2237">
                  <c:v>0.119292</c:v>
                </c:pt>
                <c:pt idx="2238">
                  <c:v>0.11924999999999999</c:v>
                </c:pt>
                <c:pt idx="2239">
                  <c:v>0.11920799999999999</c:v>
                </c:pt>
                <c:pt idx="2240">
                  <c:v>0.119167</c:v>
                </c:pt>
                <c:pt idx="2241">
                  <c:v>0.11912499999999999</c:v>
                </c:pt>
                <c:pt idx="2242">
                  <c:v>0.11908299999999999</c:v>
                </c:pt>
                <c:pt idx="2243">
                  <c:v>0.119042</c:v>
                </c:pt>
                <c:pt idx="2244">
                  <c:v>0.11899999999999999</c:v>
                </c:pt>
                <c:pt idx="2245">
                  <c:v>0.11895799999999999</c:v>
                </c:pt>
                <c:pt idx="2246">
                  <c:v>0.11891699999999999</c:v>
                </c:pt>
                <c:pt idx="2247">
                  <c:v>0.11887499999999999</c:v>
                </c:pt>
                <c:pt idx="2248">
                  <c:v>0.11883299999999999</c:v>
                </c:pt>
                <c:pt idx="2249">
                  <c:v>0.11879199999999999</c:v>
                </c:pt>
                <c:pt idx="2250">
                  <c:v>0.11874999999999999</c:v>
                </c:pt>
                <c:pt idx="2251">
                  <c:v>0.11870799999999999</c:v>
                </c:pt>
                <c:pt idx="2252">
                  <c:v>0.11866699999999999</c:v>
                </c:pt>
                <c:pt idx="2253">
                  <c:v>0.11862499999999999</c:v>
                </c:pt>
                <c:pt idx="2254">
                  <c:v>0.11858299999999999</c:v>
                </c:pt>
                <c:pt idx="2255">
                  <c:v>0.11854199999999999</c:v>
                </c:pt>
                <c:pt idx="2256">
                  <c:v>0.11849999999999999</c:v>
                </c:pt>
                <c:pt idx="2257">
                  <c:v>0.11845799999999999</c:v>
                </c:pt>
                <c:pt idx="2258">
                  <c:v>0.11841699999999999</c:v>
                </c:pt>
                <c:pt idx="2259">
                  <c:v>0.11837499999999999</c:v>
                </c:pt>
                <c:pt idx="2260">
                  <c:v>0.11833299999999999</c:v>
                </c:pt>
                <c:pt idx="2261">
                  <c:v>0.11829199999999999</c:v>
                </c:pt>
                <c:pt idx="2262">
                  <c:v>0.11824999999999999</c:v>
                </c:pt>
                <c:pt idx="2263">
                  <c:v>0.11820799999999999</c:v>
                </c:pt>
                <c:pt idx="2264">
                  <c:v>0.11816699999999999</c:v>
                </c:pt>
                <c:pt idx="2265">
                  <c:v>0.11812499999999999</c:v>
                </c:pt>
                <c:pt idx="2266">
                  <c:v>0.11808299999999999</c:v>
                </c:pt>
                <c:pt idx="2267">
                  <c:v>0.11804199999999999</c:v>
                </c:pt>
                <c:pt idx="2268">
                  <c:v>0.11799999999999999</c:v>
                </c:pt>
                <c:pt idx="2269">
                  <c:v>0.11795799999999999</c:v>
                </c:pt>
                <c:pt idx="2270">
                  <c:v>0.11791699999999999</c:v>
                </c:pt>
                <c:pt idx="2271">
                  <c:v>0.11787499999999999</c:v>
                </c:pt>
                <c:pt idx="2272">
                  <c:v>0.11783299999999999</c:v>
                </c:pt>
                <c:pt idx="2273">
                  <c:v>0.11779199999999999</c:v>
                </c:pt>
                <c:pt idx="2274">
                  <c:v>0.11774999999999999</c:v>
                </c:pt>
                <c:pt idx="2275">
                  <c:v>0.11770799999999999</c:v>
                </c:pt>
                <c:pt idx="2276">
                  <c:v>0.11766699999999999</c:v>
                </c:pt>
                <c:pt idx="2277">
                  <c:v>0.11762499999999999</c:v>
                </c:pt>
                <c:pt idx="2278">
                  <c:v>0.11758299999999999</c:v>
                </c:pt>
                <c:pt idx="2279">
                  <c:v>0.11754199999999999</c:v>
                </c:pt>
                <c:pt idx="2280">
                  <c:v>0.11749999999999999</c:v>
                </c:pt>
                <c:pt idx="2281">
                  <c:v>0.11745800000000001</c:v>
                </c:pt>
                <c:pt idx="2282">
                  <c:v>0.11741699999999999</c:v>
                </c:pt>
                <c:pt idx="2283">
                  <c:v>0.11737499999999999</c:v>
                </c:pt>
                <c:pt idx="2284">
                  <c:v>0.11733300000000001</c:v>
                </c:pt>
                <c:pt idx="2285">
                  <c:v>0.11729199999999999</c:v>
                </c:pt>
                <c:pt idx="2286">
                  <c:v>0.11724999999999999</c:v>
                </c:pt>
                <c:pt idx="2287">
                  <c:v>0.11720800000000001</c:v>
                </c:pt>
                <c:pt idx="2288">
                  <c:v>0.11716699999999999</c:v>
                </c:pt>
                <c:pt idx="2289">
                  <c:v>0.11712500000000001</c:v>
                </c:pt>
                <c:pt idx="2290">
                  <c:v>0.11708300000000001</c:v>
                </c:pt>
                <c:pt idx="2291">
                  <c:v>0.11704199999999999</c:v>
                </c:pt>
                <c:pt idx="2292">
                  <c:v>0.11700000000000001</c:v>
                </c:pt>
                <c:pt idx="2293">
                  <c:v>0.11695800000000001</c:v>
                </c:pt>
                <c:pt idx="2294">
                  <c:v>0.11691699999999999</c:v>
                </c:pt>
                <c:pt idx="2295">
                  <c:v>0.11687500000000001</c:v>
                </c:pt>
                <c:pt idx="2296">
                  <c:v>0.11683300000000001</c:v>
                </c:pt>
                <c:pt idx="2297">
                  <c:v>0.11679200000000001</c:v>
                </c:pt>
                <c:pt idx="2298">
                  <c:v>0.11675000000000001</c:v>
                </c:pt>
                <c:pt idx="2299">
                  <c:v>0.11670800000000001</c:v>
                </c:pt>
                <c:pt idx="2300">
                  <c:v>0.11666700000000001</c:v>
                </c:pt>
                <c:pt idx="2301">
                  <c:v>0.11662500000000001</c:v>
                </c:pt>
                <c:pt idx="2302">
                  <c:v>0.11658300000000001</c:v>
                </c:pt>
                <c:pt idx="2303">
                  <c:v>0.11654200000000001</c:v>
                </c:pt>
                <c:pt idx="2304">
                  <c:v>0.11650000000000001</c:v>
                </c:pt>
                <c:pt idx="2305">
                  <c:v>0.11645800000000001</c:v>
                </c:pt>
                <c:pt idx="2306">
                  <c:v>0.11641700000000001</c:v>
                </c:pt>
                <c:pt idx="2307">
                  <c:v>0.11637500000000001</c:v>
                </c:pt>
                <c:pt idx="2308">
                  <c:v>0.11633300000000001</c:v>
                </c:pt>
                <c:pt idx="2309">
                  <c:v>0.11629200000000001</c:v>
                </c:pt>
                <c:pt idx="2310">
                  <c:v>0.11625000000000001</c:v>
                </c:pt>
                <c:pt idx="2311">
                  <c:v>0.11620800000000001</c:v>
                </c:pt>
                <c:pt idx="2312">
                  <c:v>0.11616700000000001</c:v>
                </c:pt>
                <c:pt idx="2313">
                  <c:v>0.11612500000000001</c:v>
                </c:pt>
                <c:pt idx="2314">
                  <c:v>0.11608300000000001</c:v>
                </c:pt>
                <c:pt idx="2315">
                  <c:v>0.11604200000000001</c:v>
                </c:pt>
                <c:pt idx="2316">
                  <c:v>0.11600000000000001</c:v>
                </c:pt>
                <c:pt idx="2317">
                  <c:v>0.11595800000000001</c:v>
                </c:pt>
                <c:pt idx="2318">
                  <c:v>0.11591700000000001</c:v>
                </c:pt>
                <c:pt idx="2319">
                  <c:v>0.11587500000000001</c:v>
                </c:pt>
                <c:pt idx="2320">
                  <c:v>0.11583300000000001</c:v>
                </c:pt>
                <c:pt idx="2321">
                  <c:v>0.11579200000000001</c:v>
                </c:pt>
                <c:pt idx="2322">
                  <c:v>0.11575000000000001</c:v>
                </c:pt>
                <c:pt idx="2323">
                  <c:v>0.11570800000000001</c:v>
                </c:pt>
                <c:pt idx="2324">
                  <c:v>0.11566700000000001</c:v>
                </c:pt>
                <c:pt idx="2325">
                  <c:v>0.11562500000000001</c:v>
                </c:pt>
                <c:pt idx="2326">
                  <c:v>0.11558300000000001</c:v>
                </c:pt>
                <c:pt idx="2327">
                  <c:v>0.11554200000000001</c:v>
                </c:pt>
                <c:pt idx="2328">
                  <c:v>0.11550000000000001</c:v>
                </c:pt>
                <c:pt idx="2329">
                  <c:v>0.11545800000000001</c:v>
                </c:pt>
                <c:pt idx="2330">
                  <c:v>0.11541700000000001</c:v>
                </c:pt>
                <c:pt idx="2331">
                  <c:v>0.11537500000000001</c:v>
                </c:pt>
                <c:pt idx="2332">
                  <c:v>0.115333</c:v>
                </c:pt>
                <c:pt idx="2333">
                  <c:v>0.11529200000000001</c:v>
                </c:pt>
                <c:pt idx="2334">
                  <c:v>0.11525000000000001</c:v>
                </c:pt>
                <c:pt idx="2335">
                  <c:v>0.115208</c:v>
                </c:pt>
                <c:pt idx="2336">
                  <c:v>0.11516700000000001</c:v>
                </c:pt>
                <c:pt idx="2337">
                  <c:v>0.11512500000000001</c:v>
                </c:pt>
                <c:pt idx="2338">
                  <c:v>0.115083</c:v>
                </c:pt>
                <c:pt idx="2339">
                  <c:v>0.11504200000000001</c:v>
                </c:pt>
                <c:pt idx="2340">
                  <c:v>0.115</c:v>
                </c:pt>
                <c:pt idx="2341">
                  <c:v>0.114958</c:v>
                </c:pt>
                <c:pt idx="2342">
                  <c:v>0.11491700000000001</c:v>
                </c:pt>
                <c:pt idx="2343">
                  <c:v>0.114875</c:v>
                </c:pt>
                <c:pt idx="2344">
                  <c:v>0.114833</c:v>
                </c:pt>
                <c:pt idx="2345">
                  <c:v>0.11479200000000001</c:v>
                </c:pt>
                <c:pt idx="2346">
                  <c:v>0.11475</c:v>
                </c:pt>
                <c:pt idx="2347">
                  <c:v>0.114708</c:v>
                </c:pt>
                <c:pt idx="2348">
                  <c:v>0.11466700000000001</c:v>
                </c:pt>
                <c:pt idx="2349">
                  <c:v>0.114625</c:v>
                </c:pt>
                <c:pt idx="2350">
                  <c:v>0.114583</c:v>
                </c:pt>
                <c:pt idx="2351">
                  <c:v>0.114542</c:v>
                </c:pt>
                <c:pt idx="2352">
                  <c:v>0.1145</c:v>
                </c:pt>
                <c:pt idx="2353">
                  <c:v>0.114458</c:v>
                </c:pt>
                <c:pt idx="2354">
                  <c:v>0.114417</c:v>
                </c:pt>
                <c:pt idx="2355">
                  <c:v>0.114375</c:v>
                </c:pt>
                <c:pt idx="2356">
                  <c:v>0.114333</c:v>
                </c:pt>
                <c:pt idx="2357">
                  <c:v>0.114292</c:v>
                </c:pt>
                <c:pt idx="2358">
                  <c:v>0.11425</c:v>
                </c:pt>
                <c:pt idx="2359">
                  <c:v>0.114208</c:v>
                </c:pt>
                <c:pt idx="2360">
                  <c:v>0.114167</c:v>
                </c:pt>
                <c:pt idx="2361">
                  <c:v>0.114125</c:v>
                </c:pt>
                <c:pt idx="2362">
                  <c:v>0.114083</c:v>
                </c:pt>
                <c:pt idx="2363">
                  <c:v>0.114042</c:v>
                </c:pt>
                <c:pt idx="2364">
                  <c:v>0.114</c:v>
                </c:pt>
                <c:pt idx="2365">
                  <c:v>0.113958</c:v>
                </c:pt>
                <c:pt idx="2366">
                  <c:v>0.113917</c:v>
                </c:pt>
                <c:pt idx="2367">
                  <c:v>0.113875</c:v>
                </c:pt>
                <c:pt idx="2368">
                  <c:v>0.113833</c:v>
                </c:pt>
                <c:pt idx="2369">
                  <c:v>0.113792</c:v>
                </c:pt>
                <c:pt idx="2370">
                  <c:v>0.11375</c:v>
                </c:pt>
                <c:pt idx="2371">
                  <c:v>0.113708</c:v>
                </c:pt>
                <c:pt idx="2372">
                  <c:v>0.113667</c:v>
                </c:pt>
                <c:pt idx="2373">
                  <c:v>0.113625</c:v>
                </c:pt>
                <c:pt idx="2374">
                  <c:v>0.113583</c:v>
                </c:pt>
                <c:pt idx="2375">
                  <c:v>0.113542</c:v>
                </c:pt>
                <c:pt idx="2376">
                  <c:v>0.1135</c:v>
                </c:pt>
                <c:pt idx="2377">
                  <c:v>0.113458</c:v>
                </c:pt>
                <c:pt idx="2378">
                  <c:v>0.113417</c:v>
                </c:pt>
                <c:pt idx="2379">
                  <c:v>0.113375</c:v>
                </c:pt>
                <c:pt idx="2380">
                  <c:v>0.113333</c:v>
                </c:pt>
                <c:pt idx="2381">
                  <c:v>0.113292</c:v>
                </c:pt>
                <c:pt idx="2382">
                  <c:v>0.11325</c:v>
                </c:pt>
                <c:pt idx="2383">
                  <c:v>0.113208</c:v>
                </c:pt>
                <c:pt idx="2384">
                  <c:v>0.113167</c:v>
                </c:pt>
                <c:pt idx="2385">
                  <c:v>0.113125</c:v>
                </c:pt>
                <c:pt idx="2386">
                  <c:v>0.113083</c:v>
                </c:pt>
                <c:pt idx="2387">
                  <c:v>0.113042</c:v>
                </c:pt>
                <c:pt idx="2388">
                  <c:v>0.113</c:v>
                </c:pt>
                <c:pt idx="2389">
                  <c:v>0.112958</c:v>
                </c:pt>
                <c:pt idx="2390">
                  <c:v>0.112917</c:v>
                </c:pt>
                <c:pt idx="2391">
                  <c:v>0.112875</c:v>
                </c:pt>
                <c:pt idx="2392">
                  <c:v>0.112833</c:v>
                </c:pt>
                <c:pt idx="2393">
                  <c:v>0.112792</c:v>
                </c:pt>
                <c:pt idx="2394">
                  <c:v>0.11275</c:v>
                </c:pt>
                <c:pt idx="2395">
                  <c:v>0.112708</c:v>
                </c:pt>
                <c:pt idx="2396">
                  <c:v>0.112667</c:v>
                </c:pt>
                <c:pt idx="2397">
                  <c:v>0.112625</c:v>
                </c:pt>
                <c:pt idx="2398">
                  <c:v>0.112583</c:v>
                </c:pt>
                <c:pt idx="2399">
                  <c:v>0.112542</c:v>
                </c:pt>
                <c:pt idx="2400">
                  <c:v>0.1125</c:v>
                </c:pt>
                <c:pt idx="2401">
                  <c:v>0.112458</c:v>
                </c:pt>
                <c:pt idx="2402">
                  <c:v>0.112417</c:v>
                </c:pt>
                <c:pt idx="2403">
                  <c:v>0.112375</c:v>
                </c:pt>
                <c:pt idx="2404">
                  <c:v>0.112333</c:v>
                </c:pt>
                <c:pt idx="2405">
                  <c:v>0.112292</c:v>
                </c:pt>
                <c:pt idx="2406">
                  <c:v>0.11225</c:v>
                </c:pt>
                <c:pt idx="2407">
                  <c:v>0.112208</c:v>
                </c:pt>
                <c:pt idx="2408">
                  <c:v>0.112167</c:v>
                </c:pt>
                <c:pt idx="2409">
                  <c:v>0.112125</c:v>
                </c:pt>
                <c:pt idx="2410">
                  <c:v>0.112083</c:v>
                </c:pt>
                <c:pt idx="2411">
                  <c:v>0.112042</c:v>
                </c:pt>
                <c:pt idx="2412">
                  <c:v>0.112</c:v>
                </c:pt>
                <c:pt idx="2413">
                  <c:v>0.111958</c:v>
                </c:pt>
                <c:pt idx="2414">
                  <c:v>0.111917</c:v>
                </c:pt>
                <c:pt idx="2415">
                  <c:v>0.111875</c:v>
                </c:pt>
                <c:pt idx="2416">
                  <c:v>0.111833</c:v>
                </c:pt>
                <c:pt idx="2417">
                  <c:v>0.111792</c:v>
                </c:pt>
                <c:pt idx="2418">
                  <c:v>0.11175</c:v>
                </c:pt>
                <c:pt idx="2419">
                  <c:v>0.111708</c:v>
                </c:pt>
                <c:pt idx="2420">
                  <c:v>0.111667</c:v>
                </c:pt>
                <c:pt idx="2421">
                  <c:v>0.111625</c:v>
                </c:pt>
                <c:pt idx="2422">
                  <c:v>0.111583</c:v>
                </c:pt>
                <c:pt idx="2423">
                  <c:v>0.111542</c:v>
                </c:pt>
                <c:pt idx="2424">
                  <c:v>0.1115</c:v>
                </c:pt>
                <c:pt idx="2425">
                  <c:v>0.111458</c:v>
                </c:pt>
                <c:pt idx="2426">
                  <c:v>0.111417</c:v>
                </c:pt>
                <c:pt idx="2427">
                  <c:v>0.111375</c:v>
                </c:pt>
                <c:pt idx="2428">
                  <c:v>0.111333</c:v>
                </c:pt>
                <c:pt idx="2429">
                  <c:v>0.111292</c:v>
                </c:pt>
                <c:pt idx="2430">
                  <c:v>0.11125</c:v>
                </c:pt>
                <c:pt idx="2431">
                  <c:v>0.111208</c:v>
                </c:pt>
                <c:pt idx="2432">
                  <c:v>0.111167</c:v>
                </c:pt>
                <c:pt idx="2433">
                  <c:v>0.111125</c:v>
                </c:pt>
                <c:pt idx="2434">
                  <c:v>0.111083</c:v>
                </c:pt>
                <c:pt idx="2435">
                  <c:v>0.111042</c:v>
                </c:pt>
                <c:pt idx="2436">
                  <c:v>0.111</c:v>
                </c:pt>
                <c:pt idx="2437">
                  <c:v>0.110958</c:v>
                </c:pt>
                <c:pt idx="2438">
                  <c:v>0.110917</c:v>
                </c:pt>
                <c:pt idx="2439">
                  <c:v>0.110875</c:v>
                </c:pt>
                <c:pt idx="2440">
                  <c:v>0.110833</c:v>
                </c:pt>
                <c:pt idx="2441">
                  <c:v>0.110792</c:v>
                </c:pt>
                <c:pt idx="2442">
                  <c:v>0.11075</c:v>
                </c:pt>
                <c:pt idx="2443">
                  <c:v>0.110708</c:v>
                </c:pt>
                <c:pt idx="2444">
                  <c:v>0.110667</c:v>
                </c:pt>
                <c:pt idx="2445">
                  <c:v>0.110625</c:v>
                </c:pt>
                <c:pt idx="2446">
                  <c:v>0.110583</c:v>
                </c:pt>
                <c:pt idx="2447">
                  <c:v>0.110542</c:v>
                </c:pt>
                <c:pt idx="2448">
                  <c:v>0.1105</c:v>
                </c:pt>
                <c:pt idx="2449">
                  <c:v>0.110458</c:v>
                </c:pt>
                <c:pt idx="2450">
                  <c:v>0.110417</c:v>
                </c:pt>
                <c:pt idx="2451">
                  <c:v>0.110375</c:v>
                </c:pt>
                <c:pt idx="2452">
                  <c:v>0.110333</c:v>
                </c:pt>
                <c:pt idx="2453">
                  <c:v>0.110292</c:v>
                </c:pt>
                <c:pt idx="2454">
                  <c:v>0.11025</c:v>
                </c:pt>
                <c:pt idx="2455">
                  <c:v>0.110208</c:v>
                </c:pt>
                <c:pt idx="2456">
                  <c:v>0.110167</c:v>
                </c:pt>
                <c:pt idx="2457">
                  <c:v>0.110125</c:v>
                </c:pt>
                <c:pt idx="2458">
                  <c:v>0.110083</c:v>
                </c:pt>
                <c:pt idx="2459">
                  <c:v>0.110042</c:v>
                </c:pt>
                <c:pt idx="2460">
                  <c:v>0.11</c:v>
                </c:pt>
                <c:pt idx="2461">
                  <c:v>0.109958</c:v>
                </c:pt>
                <c:pt idx="2462">
                  <c:v>0.109917</c:v>
                </c:pt>
                <c:pt idx="2463">
                  <c:v>0.109875</c:v>
                </c:pt>
                <c:pt idx="2464">
                  <c:v>0.109833</c:v>
                </c:pt>
                <c:pt idx="2465">
                  <c:v>0.109792</c:v>
                </c:pt>
                <c:pt idx="2466">
                  <c:v>0.10975</c:v>
                </c:pt>
                <c:pt idx="2467">
                  <c:v>0.109708</c:v>
                </c:pt>
                <c:pt idx="2468">
                  <c:v>0.109667</c:v>
                </c:pt>
                <c:pt idx="2469">
                  <c:v>0.109625</c:v>
                </c:pt>
                <c:pt idx="2470">
                  <c:v>0.109583</c:v>
                </c:pt>
                <c:pt idx="2471">
                  <c:v>0.109542</c:v>
                </c:pt>
                <c:pt idx="2472">
                  <c:v>0.1095</c:v>
                </c:pt>
                <c:pt idx="2473">
                  <c:v>0.109458</c:v>
                </c:pt>
                <c:pt idx="2474">
                  <c:v>0.109417</c:v>
                </c:pt>
                <c:pt idx="2475">
                  <c:v>0.109375</c:v>
                </c:pt>
                <c:pt idx="2476">
                  <c:v>0.109333</c:v>
                </c:pt>
                <c:pt idx="2477">
                  <c:v>0.109292</c:v>
                </c:pt>
                <c:pt idx="2478">
                  <c:v>0.10925</c:v>
                </c:pt>
                <c:pt idx="2479">
                  <c:v>0.109208</c:v>
                </c:pt>
                <c:pt idx="2480">
                  <c:v>0.109167</c:v>
                </c:pt>
                <c:pt idx="2481">
                  <c:v>0.109125</c:v>
                </c:pt>
                <c:pt idx="2482">
                  <c:v>0.109083</c:v>
                </c:pt>
                <c:pt idx="2483">
                  <c:v>0.109042</c:v>
                </c:pt>
                <c:pt idx="2484">
                  <c:v>0.109</c:v>
                </c:pt>
                <c:pt idx="2485">
                  <c:v>0.108958</c:v>
                </c:pt>
                <c:pt idx="2486">
                  <c:v>0.108917</c:v>
                </c:pt>
                <c:pt idx="2487">
                  <c:v>0.108875</c:v>
                </c:pt>
                <c:pt idx="2488">
                  <c:v>0.108833</c:v>
                </c:pt>
                <c:pt idx="2489">
                  <c:v>0.108792</c:v>
                </c:pt>
                <c:pt idx="2490">
                  <c:v>0.10875</c:v>
                </c:pt>
                <c:pt idx="2491">
                  <c:v>0.108708</c:v>
                </c:pt>
                <c:pt idx="2492">
                  <c:v>0.108667</c:v>
                </c:pt>
                <c:pt idx="2493">
                  <c:v>0.108625</c:v>
                </c:pt>
                <c:pt idx="2494">
                  <c:v>0.108583</c:v>
                </c:pt>
                <c:pt idx="2495">
                  <c:v>0.108542</c:v>
                </c:pt>
                <c:pt idx="2496">
                  <c:v>0.1085</c:v>
                </c:pt>
                <c:pt idx="2497">
                  <c:v>0.108458</c:v>
                </c:pt>
                <c:pt idx="2498">
                  <c:v>0.108417</c:v>
                </c:pt>
                <c:pt idx="2499">
                  <c:v>0.108375</c:v>
                </c:pt>
                <c:pt idx="2500">
                  <c:v>0.108333</c:v>
                </c:pt>
                <c:pt idx="2501">
                  <c:v>0.108292</c:v>
                </c:pt>
                <c:pt idx="2502">
                  <c:v>0.10825</c:v>
                </c:pt>
                <c:pt idx="2503">
                  <c:v>0.108208</c:v>
                </c:pt>
                <c:pt idx="2504">
                  <c:v>0.108167</c:v>
                </c:pt>
                <c:pt idx="2505">
                  <c:v>0.108125</c:v>
                </c:pt>
                <c:pt idx="2506">
                  <c:v>0.108083</c:v>
                </c:pt>
                <c:pt idx="2507">
                  <c:v>0.108042</c:v>
                </c:pt>
                <c:pt idx="2508">
                  <c:v>0.108</c:v>
                </c:pt>
                <c:pt idx="2509">
                  <c:v>0.107958</c:v>
                </c:pt>
                <c:pt idx="2510">
                  <c:v>0.107917</c:v>
                </c:pt>
                <c:pt idx="2511">
                  <c:v>0.107875</c:v>
                </c:pt>
                <c:pt idx="2512">
                  <c:v>0.107833</c:v>
                </c:pt>
                <c:pt idx="2513">
                  <c:v>0.107792</c:v>
                </c:pt>
                <c:pt idx="2514">
                  <c:v>0.10775</c:v>
                </c:pt>
                <c:pt idx="2515">
                  <c:v>0.107708</c:v>
                </c:pt>
                <c:pt idx="2516">
                  <c:v>0.107667</c:v>
                </c:pt>
                <c:pt idx="2517">
                  <c:v>0.107625</c:v>
                </c:pt>
                <c:pt idx="2518">
                  <c:v>0.107583</c:v>
                </c:pt>
                <c:pt idx="2519">
                  <c:v>0.107542</c:v>
                </c:pt>
                <c:pt idx="2520">
                  <c:v>0.1075</c:v>
                </c:pt>
                <c:pt idx="2521">
                  <c:v>0.107458</c:v>
                </c:pt>
                <c:pt idx="2522">
                  <c:v>0.107417</c:v>
                </c:pt>
                <c:pt idx="2523">
                  <c:v>0.107375</c:v>
                </c:pt>
                <c:pt idx="2524">
                  <c:v>0.107333</c:v>
                </c:pt>
                <c:pt idx="2525">
                  <c:v>0.107292</c:v>
                </c:pt>
                <c:pt idx="2526">
                  <c:v>0.10725</c:v>
                </c:pt>
                <c:pt idx="2527">
                  <c:v>0.107208</c:v>
                </c:pt>
                <c:pt idx="2528">
                  <c:v>0.107167</c:v>
                </c:pt>
                <c:pt idx="2529">
                  <c:v>0.107125</c:v>
                </c:pt>
                <c:pt idx="2530">
                  <c:v>0.107083</c:v>
                </c:pt>
                <c:pt idx="2531">
                  <c:v>0.107042</c:v>
                </c:pt>
                <c:pt idx="2532">
                  <c:v>0.107</c:v>
                </c:pt>
                <c:pt idx="2533">
                  <c:v>0.106958</c:v>
                </c:pt>
                <c:pt idx="2534">
                  <c:v>0.106917</c:v>
                </c:pt>
                <c:pt idx="2535">
                  <c:v>0.106875</c:v>
                </c:pt>
                <c:pt idx="2536">
                  <c:v>0.106833</c:v>
                </c:pt>
                <c:pt idx="2537">
                  <c:v>0.106792</c:v>
                </c:pt>
                <c:pt idx="2538">
                  <c:v>0.10675</c:v>
                </c:pt>
                <c:pt idx="2539">
                  <c:v>0.106708</c:v>
                </c:pt>
                <c:pt idx="2540">
                  <c:v>0.106667</c:v>
                </c:pt>
                <c:pt idx="2541">
                  <c:v>0.106625</c:v>
                </c:pt>
                <c:pt idx="2542">
                  <c:v>0.106583</c:v>
                </c:pt>
                <c:pt idx="2543">
                  <c:v>0.106542</c:v>
                </c:pt>
                <c:pt idx="2544">
                  <c:v>0.1065</c:v>
                </c:pt>
                <c:pt idx="2545">
                  <c:v>0.106458</c:v>
                </c:pt>
                <c:pt idx="2546">
                  <c:v>0.106417</c:v>
                </c:pt>
                <c:pt idx="2547">
                  <c:v>0.106375</c:v>
                </c:pt>
                <c:pt idx="2548">
                  <c:v>0.106333</c:v>
                </c:pt>
                <c:pt idx="2549">
                  <c:v>0.106292</c:v>
                </c:pt>
                <c:pt idx="2550">
                  <c:v>0.10625</c:v>
                </c:pt>
                <c:pt idx="2551">
                  <c:v>0.106208</c:v>
                </c:pt>
                <c:pt idx="2552">
                  <c:v>0.106167</c:v>
                </c:pt>
                <c:pt idx="2553">
                  <c:v>0.106125</c:v>
                </c:pt>
                <c:pt idx="2554">
                  <c:v>0.106083</c:v>
                </c:pt>
                <c:pt idx="2555">
                  <c:v>0.106042</c:v>
                </c:pt>
                <c:pt idx="2556">
                  <c:v>0.106</c:v>
                </c:pt>
                <c:pt idx="2557">
                  <c:v>0.105958</c:v>
                </c:pt>
                <c:pt idx="2558">
                  <c:v>0.105917</c:v>
                </c:pt>
                <c:pt idx="2559">
                  <c:v>0.105875</c:v>
                </c:pt>
                <c:pt idx="2560">
                  <c:v>0.105833</c:v>
                </c:pt>
                <c:pt idx="2561">
                  <c:v>0.105792</c:v>
                </c:pt>
                <c:pt idx="2562">
                  <c:v>0.10575</c:v>
                </c:pt>
                <c:pt idx="2563">
                  <c:v>0.105708</c:v>
                </c:pt>
                <c:pt idx="2564">
                  <c:v>0.105667</c:v>
                </c:pt>
                <c:pt idx="2565">
                  <c:v>0.105625</c:v>
                </c:pt>
                <c:pt idx="2566">
                  <c:v>0.105583</c:v>
                </c:pt>
                <c:pt idx="2567">
                  <c:v>0.105542</c:v>
                </c:pt>
                <c:pt idx="2568">
                  <c:v>0.1055</c:v>
                </c:pt>
                <c:pt idx="2569">
                  <c:v>0.105458</c:v>
                </c:pt>
                <c:pt idx="2570">
                  <c:v>0.105417</c:v>
                </c:pt>
                <c:pt idx="2571">
                  <c:v>0.105375</c:v>
                </c:pt>
                <c:pt idx="2572">
                  <c:v>0.105333</c:v>
                </c:pt>
                <c:pt idx="2573">
                  <c:v>0.105292</c:v>
                </c:pt>
                <c:pt idx="2574">
                  <c:v>0.10525</c:v>
                </c:pt>
                <c:pt idx="2575">
                  <c:v>0.105208</c:v>
                </c:pt>
                <c:pt idx="2576">
                  <c:v>0.105167</c:v>
                </c:pt>
                <c:pt idx="2577">
                  <c:v>0.105125</c:v>
                </c:pt>
                <c:pt idx="2578">
                  <c:v>0.105083</c:v>
                </c:pt>
                <c:pt idx="2579">
                  <c:v>0.105042</c:v>
                </c:pt>
                <c:pt idx="2580">
                  <c:v>0.105</c:v>
                </c:pt>
                <c:pt idx="2581">
                  <c:v>0.104958</c:v>
                </c:pt>
                <c:pt idx="2582">
                  <c:v>0.104917</c:v>
                </c:pt>
                <c:pt idx="2583">
                  <c:v>0.104875</c:v>
                </c:pt>
                <c:pt idx="2584">
                  <c:v>0.104833</c:v>
                </c:pt>
                <c:pt idx="2585">
                  <c:v>0.104792</c:v>
                </c:pt>
                <c:pt idx="2586">
                  <c:v>0.10475</c:v>
                </c:pt>
                <c:pt idx="2587">
                  <c:v>0.104708</c:v>
                </c:pt>
                <c:pt idx="2588">
                  <c:v>0.104667</c:v>
                </c:pt>
                <c:pt idx="2589">
                  <c:v>0.104625</c:v>
                </c:pt>
                <c:pt idx="2590">
                  <c:v>0.104583</c:v>
                </c:pt>
                <c:pt idx="2591">
                  <c:v>0.104542</c:v>
                </c:pt>
                <c:pt idx="2592">
                  <c:v>0.1045</c:v>
                </c:pt>
                <c:pt idx="2593">
                  <c:v>0.104458</c:v>
                </c:pt>
                <c:pt idx="2594">
                  <c:v>0.104417</c:v>
                </c:pt>
                <c:pt idx="2595">
                  <c:v>0.104375</c:v>
                </c:pt>
                <c:pt idx="2596">
                  <c:v>0.104333</c:v>
                </c:pt>
                <c:pt idx="2597">
                  <c:v>0.104292</c:v>
                </c:pt>
                <c:pt idx="2598">
                  <c:v>0.10425</c:v>
                </c:pt>
                <c:pt idx="2599">
                  <c:v>0.104208</c:v>
                </c:pt>
                <c:pt idx="2600">
                  <c:v>0.104167</c:v>
                </c:pt>
                <c:pt idx="2601">
                  <c:v>0.104125</c:v>
                </c:pt>
                <c:pt idx="2602">
                  <c:v>0.10408299999999999</c:v>
                </c:pt>
                <c:pt idx="2603">
                  <c:v>0.104042</c:v>
                </c:pt>
                <c:pt idx="2604">
                  <c:v>0.104</c:v>
                </c:pt>
                <c:pt idx="2605">
                  <c:v>0.10395799999999999</c:v>
                </c:pt>
                <c:pt idx="2606">
                  <c:v>0.103917</c:v>
                </c:pt>
                <c:pt idx="2607">
                  <c:v>0.103875</c:v>
                </c:pt>
                <c:pt idx="2608">
                  <c:v>0.10383299999999999</c:v>
                </c:pt>
                <c:pt idx="2609">
                  <c:v>0.103792</c:v>
                </c:pt>
                <c:pt idx="2610">
                  <c:v>0.10375</c:v>
                </c:pt>
                <c:pt idx="2611">
                  <c:v>0.10370799999999999</c:v>
                </c:pt>
                <c:pt idx="2612">
                  <c:v>0.103667</c:v>
                </c:pt>
                <c:pt idx="2613">
                  <c:v>0.10362499999999999</c:v>
                </c:pt>
                <c:pt idx="2614">
                  <c:v>0.10358299999999999</c:v>
                </c:pt>
                <c:pt idx="2615">
                  <c:v>0.103542</c:v>
                </c:pt>
                <c:pt idx="2616">
                  <c:v>0.10349999999999999</c:v>
                </c:pt>
                <c:pt idx="2617">
                  <c:v>0.10345799999999999</c:v>
                </c:pt>
                <c:pt idx="2618">
                  <c:v>0.103417</c:v>
                </c:pt>
                <c:pt idx="2619">
                  <c:v>0.10337499999999999</c:v>
                </c:pt>
                <c:pt idx="2620">
                  <c:v>0.10333299999999999</c:v>
                </c:pt>
                <c:pt idx="2621">
                  <c:v>0.10329199999999999</c:v>
                </c:pt>
                <c:pt idx="2622">
                  <c:v>0.10324999999999999</c:v>
                </c:pt>
                <c:pt idx="2623">
                  <c:v>0.10320799999999999</c:v>
                </c:pt>
                <c:pt idx="2624">
                  <c:v>0.10316699999999999</c:v>
                </c:pt>
                <c:pt idx="2625">
                  <c:v>0.10312499999999999</c:v>
                </c:pt>
                <c:pt idx="2626">
                  <c:v>0.10308299999999999</c:v>
                </c:pt>
                <c:pt idx="2627">
                  <c:v>0.10304199999999999</c:v>
                </c:pt>
                <c:pt idx="2628">
                  <c:v>0.10299999999999999</c:v>
                </c:pt>
                <c:pt idx="2629">
                  <c:v>0.10295799999999999</c:v>
                </c:pt>
                <c:pt idx="2630">
                  <c:v>0.10291699999999999</c:v>
                </c:pt>
                <c:pt idx="2631">
                  <c:v>0.10287499999999999</c:v>
                </c:pt>
                <c:pt idx="2632">
                  <c:v>0.10283299999999999</c:v>
                </c:pt>
                <c:pt idx="2633">
                  <c:v>0.10279199999999999</c:v>
                </c:pt>
                <c:pt idx="2634">
                  <c:v>0.10274999999999999</c:v>
                </c:pt>
                <c:pt idx="2635">
                  <c:v>0.10270799999999999</c:v>
                </c:pt>
                <c:pt idx="2636">
                  <c:v>0.10266699999999999</c:v>
                </c:pt>
                <c:pt idx="2637">
                  <c:v>0.10262499999999999</c:v>
                </c:pt>
                <c:pt idx="2638">
                  <c:v>0.10258299999999999</c:v>
                </c:pt>
                <c:pt idx="2639">
                  <c:v>0.10254199999999999</c:v>
                </c:pt>
                <c:pt idx="2640">
                  <c:v>0.10249999999999999</c:v>
                </c:pt>
                <c:pt idx="2641">
                  <c:v>0.10245799999999999</c:v>
                </c:pt>
                <c:pt idx="2642">
                  <c:v>0.10241699999999999</c:v>
                </c:pt>
                <c:pt idx="2643">
                  <c:v>0.10237499999999999</c:v>
                </c:pt>
                <c:pt idx="2644">
                  <c:v>0.10233299999999999</c:v>
                </c:pt>
                <c:pt idx="2645">
                  <c:v>0.10229199999999999</c:v>
                </c:pt>
                <c:pt idx="2646">
                  <c:v>0.10224999999999999</c:v>
                </c:pt>
                <c:pt idx="2647">
                  <c:v>0.10220799999999999</c:v>
                </c:pt>
                <c:pt idx="2648">
                  <c:v>0.10216699999999999</c:v>
                </c:pt>
                <c:pt idx="2649">
                  <c:v>0.10212499999999999</c:v>
                </c:pt>
                <c:pt idx="2650">
                  <c:v>0.10208299999999999</c:v>
                </c:pt>
                <c:pt idx="2651">
                  <c:v>0.10204199999999999</c:v>
                </c:pt>
                <c:pt idx="2652">
                  <c:v>0.10199999999999999</c:v>
                </c:pt>
                <c:pt idx="2653">
                  <c:v>0.10195799999999999</c:v>
                </c:pt>
                <c:pt idx="2654">
                  <c:v>0.10191699999999999</c:v>
                </c:pt>
                <c:pt idx="2655">
                  <c:v>0.10187499999999999</c:v>
                </c:pt>
                <c:pt idx="2656">
                  <c:v>0.10183300000000001</c:v>
                </c:pt>
                <c:pt idx="2657">
                  <c:v>0.10179199999999999</c:v>
                </c:pt>
                <c:pt idx="2658">
                  <c:v>0.10174999999999999</c:v>
                </c:pt>
                <c:pt idx="2659">
                  <c:v>0.10170800000000001</c:v>
                </c:pt>
                <c:pt idx="2660">
                  <c:v>0.10166699999999999</c:v>
                </c:pt>
                <c:pt idx="2661">
                  <c:v>0.10162499999999999</c:v>
                </c:pt>
                <c:pt idx="2662">
                  <c:v>0.10158300000000001</c:v>
                </c:pt>
                <c:pt idx="2663">
                  <c:v>0.10154199999999999</c:v>
                </c:pt>
                <c:pt idx="2664">
                  <c:v>0.10150000000000001</c:v>
                </c:pt>
                <c:pt idx="2665">
                  <c:v>0.10145800000000001</c:v>
                </c:pt>
                <c:pt idx="2666">
                  <c:v>0.10141699999999999</c:v>
                </c:pt>
                <c:pt idx="2667">
                  <c:v>0.10137500000000001</c:v>
                </c:pt>
                <c:pt idx="2668">
                  <c:v>0.10133300000000001</c:v>
                </c:pt>
                <c:pt idx="2669">
                  <c:v>0.10129199999999999</c:v>
                </c:pt>
                <c:pt idx="2670">
                  <c:v>0.10125000000000001</c:v>
                </c:pt>
                <c:pt idx="2671">
                  <c:v>0.10120800000000001</c:v>
                </c:pt>
                <c:pt idx="2672">
                  <c:v>0.10116700000000001</c:v>
                </c:pt>
                <c:pt idx="2673">
                  <c:v>0.10112500000000001</c:v>
                </c:pt>
                <c:pt idx="2674">
                  <c:v>0.10108300000000001</c:v>
                </c:pt>
                <c:pt idx="2675">
                  <c:v>0.10104200000000001</c:v>
                </c:pt>
                <c:pt idx="2676">
                  <c:v>0.10100000000000001</c:v>
                </c:pt>
                <c:pt idx="2677">
                  <c:v>0.10095800000000001</c:v>
                </c:pt>
                <c:pt idx="2678">
                  <c:v>0.10091700000000001</c:v>
                </c:pt>
                <c:pt idx="2679">
                  <c:v>0.10087500000000001</c:v>
                </c:pt>
                <c:pt idx="2680">
                  <c:v>0.10083300000000001</c:v>
                </c:pt>
                <c:pt idx="2681">
                  <c:v>0.10079200000000001</c:v>
                </c:pt>
                <c:pt idx="2682">
                  <c:v>0.10075000000000001</c:v>
                </c:pt>
                <c:pt idx="2683">
                  <c:v>0.10070800000000001</c:v>
                </c:pt>
                <c:pt idx="2684">
                  <c:v>0.10066700000000001</c:v>
                </c:pt>
                <c:pt idx="2685">
                  <c:v>0.10062500000000001</c:v>
                </c:pt>
                <c:pt idx="2686">
                  <c:v>0.10058300000000001</c:v>
                </c:pt>
                <c:pt idx="2687">
                  <c:v>0.10054200000000001</c:v>
                </c:pt>
                <c:pt idx="2688">
                  <c:v>0.10050000000000001</c:v>
                </c:pt>
                <c:pt idx="2689">
                  <c:v>0.10045800000000001</c:v>
                </c:pt>
                <c:pt idx="2690">
                  <c:v>0.10041700000000001</c:v>
                </c:pt>
                <c:pt idx="2691">
                  <c:v>0.10037500000000001</c:v>
                </c:pt>
                <c:pt idx="2692">
                  <c:v>0.10033300000000001</c:v>
                </c:pt>
                <c:pt idx="2693">
                  <c:v>0.10029200000000001</c:v>
                </c:pt>
                <c:pt idx="2694">
                  <c:v>0.10025000000000001</c:v>
                </c:pt>
                <c:pt idx="2695">
                  <c:v>0.10020800000000001</c:v>
                </c:pt>
                <c:pt idx="2696">
                  <c:v>0.10016700000000001</c:v>
                </c:pt>
                <c:pt idx="2697">
                  <c:v>0.10012500000000001</c:v>
                </c:pt>
                <c:pt idx="2698">
                  <c:v>0.10008300000000001</c:v>
                </c:pt>
                <c:pt idx="2699">
                  <c:v>0.10004200000000001</c:v>
                </c:pt>
                <c:pt idx="2700">
                  <c:v>0.1</c:v>
                </c:pt>
                <c:pt idx="2701">
                  <c:v>0.1</c:v>
                </c:pt>
                <c:pt idx="2702">
                  <c:v>0.1</c:v>
                </c:pt>
                <c:pt idx="2703">
                  <c:v>0.1</c:v>
                </c:pt>
                <c:pt idx="2704">
                  <c:v>0.1</c:v>
                </c:pt>
                <c:pt idx="2705">
                  <c:v>0.1</c:v>
                </c:pt>
                <c:pt idx="2706">
                  <c:v>0.1</c:v>
                </c:pt>
                <c:pt idx="2707">
                  <c:v>0.1</c:v>
                </c:pt>
                <c:pt idx="2708">
                  <c:v>0.1</c:v>
                </c:pt>
                <c:pt idx="2709">
                  <c:v>0.1</c:v>
                </c:pt>
                <c:pt idx="2710">
                  <c:v>0.1</c:v>
                </c:pt>
                <c:pt idx="2711">
                  <c:v>0.1</c:v>
                </c:pt>
                <c:pt idx="2712">
                  <c:v>0.1</c:v>
                </c:pt>
                <c:pt idx="2713">
                  <c:v>0.1</c:v>
                </c:pt>
                <c:pt idx="2714">
                  <c:v>0.1</c:v>
                </c:pt>
                <c:pt idx="2715">
                  <c:v>0.1</c:v>
                </c:pt>
                <c:pt idx="2716">
                  <c:v>0.1</c:v>
                </c:pt>
                <c:pt idx="2717">
                  <c:v>0.1</c:v>
                </c:pt>
                <c:pt idx="2718">
                  <c:v>0.1</c:v>
                </c:pt>
                <c:pt idx="2719">
                  <c:v>0.1</c:v>
                </c:pt>
                <c:pt idx="2720">
                  <c:v>0.1</c:v>
                </c:pt>
                <c:pt idx="2721">
                  <c:v>0.1</c:v>
                </c:pt>
                <c:pt idx="2722">
                  <c:v>0.1</c:v>
                </c:pt>
                <c:pt idx="2723">
                  <c:v>0.1</c:v>
                </c:pt>
                <c:pt idx="2724">
                  <c:v>0.1</c:v>
                </c:pt>
                <c:pt idx="2725">
                  <c:v>0.1</c:v>
                </c:pt>
                <c:pt idx="2726">
                  <c:v>0.1</c:v>
                </c:pt>
                <c:pt idx="2727">
                  <c:v>0.1</c:v>
                </c:pt>
                <c:pt idx="2728">
                  <c:v>0.1</c:v>
                </c:pt>
                <c:pt idx="2729">
                  <c:v>0.1</c:v>
                </c:pt>
                <c:pt idx="2730">
                  <c:v>0.1</c:v>
                </c:pt>
                <c:pt idx="2731">
                  <c:v>0.1</c:v>
                </c:pt>
                <c:pt idx="2732">
                  <c:v>0.1</c:v>
                </c:pt>
                <c:pt idx="2733">
                  <c:v>0.1</c:v>
                </c:pt>
                <c:pt idx="2734">
                  <c:v>0.1</c:v>
                </c:pt>
                <c:pt idx="2735">
                  <c:v>0.1</c:v>
                </c:pt>
                <c:pt idx="2736">
                  <c:v>0.1</c:v>
                </c:pt>
                <c:pt idx="2737">
                  <c:v>0.1</c:v>
                </c:pt>
                <c:pt idx="2738">
                  <c:v>0.1</c:v>
                </c:pt>
                <c:pt idx="2739">
                  <c:v>0.1</c:v>
                </c:pt>
                <c:pt idx="2740">
                  <c:v>0.1</c:v>
                </c:pt>
                <c:pt idx="2741">
                  <c:v>0.1</c:v>
                </c:pt>
                <c:pt idx="2742">
                  <c:v>0.1</c:v>
                </c:pt>
                <c:pt idx="2743">
                  <c:v>0.1</c:v>
                </c:pt>
                <c:pt idx="2744">
                  <c:v>0.1</c:v>
                </c:pt>
                <c:pt idx="2745">
                  <c:v>0.1</c:v>
                </c:pt>
                <c:pt idx="2746">
                  <c:v>0.1</c:v>
                </c:pt>
                <c:pt idx="2747">
                  <c:v>0.1</c:v>
                </c:pt>
                <c:pt idx="2748">
                  <c:v>0.1</c:v>
                </c:pt>
                <c:pt idx="2749">
                  <c:v>0.1</c:v>
                </c:pt>
                <c:pt idx="2750">
                  <c:v>0.1</c:v>
                </c:pt>
                <c:pt idx="2751">
                  <c:v>0.1</c:v>
                </c:pt>
                <c:pt idx="2752">
                  <c:v>0.1</c:v>
                </c:pt>
                <c:pt idx="2753">
                  <c:v>0.1</c:v>
                </c:pt>
                <c:pt idx="2754">
                  <c:v>0.1</c:v>
                </c:pt>
                <c:pt idx="2755">
                  <c:v>0.1</c:v>
                </c:pt>
                <c:pt idx="2756">
                  <c:v>0.1</c:v>
                </c:pt>
                <c:pt idx="2757">
                  <c:v>0.1</c:v>
                </c:pt>
                <c:pt idx="2758">
                  <c:v>0.1</c:v>
                </c:pt>
                <c:pt idx="2759">
                  <c:v>0.1</c:v>
                </c:pt>
                <c:pt idx="2760">
                  <c:v>0.1</c:v>
                </c:pt>
                <c:pt idx="2761">
                  <c:v>0.1</c:v>
                </c:pt>
                <c:pt idx="2762">
                  <c:v>0.1</c:v>
                </c:pt>
                <c:pt idx="2763">
                  <c:v>0.1</c:v>
                </c:pt>
                <c:pt idx="2764">
                  <c:v>0.1</c:v>
                </c:pt>
                <c:pt idx="2765">
                  <c:v>0.1</c:v>
                </c:pt>
                <c:pt idx="2766">
                  <c:v>0.1</c:v>
                </c:pt>
                <c:pt idx="2767">
                  <c:v>0.1</c:v>
                </c:pt>
                <c:pt idx="2768">
                  <c:v>0.1</c:v>
                </c:pt>
                <c:pt idx="2769">
                  <c:v>0.1</c:v>
                </c:pt>
                <c:pt idx="2770">
                  <c:v>0.1</c:v>
                </c:pt>
                <c:pt idx="2771">
                  <c:v>0.1</c:v>
                </c:pt>
                <c:pt idx="2772">
                  <c:v>0.1</c:v>
                </c:pt>
                <c:pt idx="2773">
                  <c:v>0.1</c:v>
                </c:pt>
                <c:pt idx="2774">
                  <c:v>0.1</c:v>
                </c:pt>
                <c:pt idx="2775">
                  <c:v>0.1</c:v>
                </c:pt>
                <c:pt idx="2776">
                  <c:v>0.1</c:v>
                </c:pt>
                <c:pt idx="2777">
                  <c:v>0.1</c:v>
                </c:pt>
                <c:pt idx="2778">
                  <c:v>0.1</c:v>
                </c:pt>
                <c:pt idx="2779">
                  <c:v>0.1</c:v>
                </c:pt>
                <c:pt idx="2780">
                  <c:v>0.1</c:v>
                </c:pt>
                <c:pt idx="2781">
                  <c:v>0.1</c:v>
                </c:pt>
                <c:pt idx="2782">
                  <c:v>0.1</c:v>
                </c:pt>
                <c:pt idx="2783">
                  <c:v>0.1</c:v>
                </c:pt>
                <c:pt idx="2784">
                  <c:v>0.1</c:v>
                </c:pt>
                <c:pt idx="2785">
                  <c:v>0.1</c:v>
                </c:pt>
                <c:pt idx="2786">
                  <c:v>0.1</c:v>
                </c:pt>
                <c:pt idx="2787">
                  <c:v>0.1</c:v>
                </c:pt>
                <c:pt idx="2788">
                  <c:v>0.1</c:v>
                </c:pt>
                <c:pt idx="2789">
                  <c:v>0.1</c:v>
                </c:pt>
                <c:pt idx="2790">
                  <c:v>0.1</c:v>
                </c:pt>
                <c:pt idx="2791">
                  <c:v>0.1</c:v>
                </c:pt>
                <c:pt idx="2792">
                  <c:v>0.1</c:v>
                </c:pt>
                <c:pt idx="2793">
                  <c:v>0.1</c:v>
                </c:pt>
                <c:pt idx="2794">
                  <c:v>0.1</c:v>
                </c:pt>
                <c:pt idx="2795">
                  <c:v>0.1</c:v>
                </c:pt>
                <c:pt idx="2796">
                  <c:v>0.1</c:v>
                </c:pt>
                <c:pt idx="2797">
                  <c:v>0.1</c:v>
                </c:pt>
                <c:pt idx="2798">
                  <c:v>0.1</c:v>
                </c:pt>
                <c:pt idx="2799">
                  <c:v>0.1</c:v>
                </c:pt>
                <c:pt idx="2800">
                  <c:v>0.1</c:v>
                </c:pt>
                <c:pt idx="2801">
                  <c:v>0.1</c:v>
                </c:pt>
                <c:pt idx="2802">
                  <c:v>0.1</c:v>
                </c:pt>
                <c:pt idx="2803">
                  <c:v>0.1</c:v>
                </c:pt>
                <c:pt idx="2804">
                  <c:v>0.1</c:v>
                </c:pt>
                <c:pt idx="2805">
                  <c:v>0.1</c:v>
                </c:pt>
                <c:pt idx="2806">
                  <c:v>0.1</c:v>
                </c:pt>
                <c:pt idx="2807">
                  <c:v>0.1</c:v>
                </c:pt>
                <c:pt idx="2808">
                  <c:v>0.1</c:v>
                </c:pt>
                <c:pt idx="2809">
                  <c:v>0.1</c:v>
                </c:pt>
                <c:pt idx="2810">
                  <c:v>0.1</c:v>
                </c:pt>
                <c:pt idx="2811">
                  <c:v>0.1</c:v>
                </c:pt>
                <c:pt idx="2812">
                  <c:v>0.1</c:v>
                </c:pt>
                <c:pt idx="2813">
                  <c:v>0.1</c:v>
                </c:pt>
                <c:pt idx="2814">
                  <c:v>0.1</c:v>
                </c:pt>
                <c:pt idx="2815">
                  <c:v>0.1</c:v>
                </c:pt>
                <c:pt idx="2816">
                  <c:v>0.1</c:v>
                </c:pt>
                <c:pt idx="2817">
                  <c:v>0.1</c:v>
                </c:pt>
                <c:pt idx="2818">
                  <c:v>0.1</c:v>
                </c:pt>
                <c:pt idx="2819">
                  <c:v>0.1</c:v>
                </c:pt>
                <c:pt idx="2820">
                  <c:v>0.1</c:v>
                </c:pt>
                <c:pt idx="2821">
                  <c:v>0.1</c:v>
                </c:pt>
                <c:pt idx="2822">
                  <c:v>0.1</c:v>
                </c:pt>
                <c:pt idx="2823">
                  <c:v>0.1</c:v>
                </c:pt>
                <c:pt idx="2824">
                  <c:v>0.1</c:v>
                </c:pt>
                <c:pt idx="2825">
                  <c:v>0.1</c:v>
                </c:pt>
                <c:pt idx="2826">
                  <c:v>0.1</c:v>
                </c:pt>
                <c:pt idx="2827">
                  <c:v>0.1</c:v>
                </c:pt>
                <c:pt idx="2828">
                  <c:v>0.1</c:v>
                </c:pt>
                <c:pt idx="2829">
                  <c:v>0.1</c:v>
                </c:pt>
                <c:pt idx="2830">
                  <c:v>0.1</c:v>
                </c:pt>
                <c:pt idx="2831">
                  <c:v>0.1</c:v>
                </c:pt>
                <c:pt idx="2832">
                  <c:v>0.1</c:v>
                </c:pt>
                <c:pt idx="2833">
                  <c:v>0.1</c:v>
                </c:pt>
                <c:pt idx="2834">
                  <c:v>0.1</c:v>
                </c:pt>
                <c:pt idx="2835">
                  <c:v>0.1</c:v>
                </c:pt>
                <c:pt idx="2836">
                  <c:v>0.1</c:v>
                </c:pt>
                <c:pt idx="2837">
                  <c:v>0.1</c:v>
                </c:pt>
                <c:pt idx="2838">
                  <c:v>0.1</c:v>
                </c:pt>
                <c:pt idx="2839">
                  <c:v>0.1</c:v>
                </c:pt>
                <c:pt idx="2840">
                  <c:v>0.1</c:v>
                </c:pt>
                <c:pt idx="2841">
                  <c:v>0.1</c:v>
                </c:pt>
                <c:pt idx="2842">
                  <c:v>0.1</c:v>
                </c:pt>
                <c:pt idx="2843">
                  <c:v>0.1</c:v>
                </c:pt>
                <c:pt idx="2844">
                  <c:v>0.1</c:v>
                </c:pt>
                <c:pt idx="2845">
                  <c:v>0.1</c:v>
                </c:pt>
                <c:pt idx="2846">
                  <c:v>0.1</c:v>
                </c:pt>
                <c:pt idx="2847">
                  <c:v>0.1</c:v>
                </c:pt>
                <c:pt idx="2848">
                  <c:v>0.1</c:v>
                </c:pt>
                <c:pt idx="2849">
                  <c:v>0.1</c:v>
                </c:pt>
                <c:pt idx="2850">
                  <c:v>0.1</c:v>
                </c:pt>
                <c:pt idx="2851">
                  <c:v>0.1</c:v>
                </c:pt>
                <c:pt idx="2852">
                  <c:v>0.1</c:v>
                </c:pt>
                <c:pt idx="2853">
                  <c:v>0.1</c:v>
                </c:pt>
                <c:pt idx="2854">
                  <c:v>0.1</c:v>
                </c:pt>
                <c:pt idx="2855">
                  <c:v>0.1</c:v>
                </c:pt>
                <c:pt idx="2856">
                  <c:v>0.1</c:v>
                </c:pt>
                <c:pt idx="2857">
                  <c:v>0.1</c:v>
                </c:pt>
                <c:pt idx="2858">
                  <c:v>0.1</c:v>
                </c:pt>
                <c:pt idx="2859">
                  <c:v>0.1</c:v>
                </c:pt>
                <c:pt idx="2860">
                  <c:v>0.1</c:v>
                </c:pt>
                <c:pt idx="2861">
                  <c:v>0.1</c:v>
                </c:pt>
                <c:pt idx="2862">
                  <c:v>0.1</c:v>
                </c:pt>
                <c:pt idx="2863">
                  <c:v>0.1</c:v>
                </c:pt>
                <c:pt idx="2864">
                  <c:v>0.1</c:v>
                </c:pt>
                <c:pt idx="2865">
                  <c:v>0.1</c:v>
                </c:pt>
                <c:pt idx="2866">
                  <c:v>0.1</c:v>
                </c:pt>
                <c:pt idx="2867">
                  <c:v>0.1</c:v>
                </c:pt>
                <c:pt idx="2868">
                  <c:v>0.1</c:v>
                </c:pt>
                <c:pt idx="2869">
                  <c:v>0.1</c:v>
                </c:pt>
                <c:pt idx="2870">
                  <c:v>0.1</c:v>
                </c:pt>
                <c:pt idx="2871">
                  <c:v>0.1</c:v>
                </c:pt>
                <c:pt idx="2872">
                  <c:v>0.1</c:v>
                </c:pt>
                <c:pt idx="2873">
                  <c:v>0.1</c:v>
                </c:pt>
                <c:pt idx="2874">
                  <c:v>0.1</c:v>
                </c:pt>
                <c:pt idx="2875">
                  <c:v>0.1</c:v>
                </c:pt>
                <c:pt idx="2876">
                  <c:v>0.1</c:v>
                </c:pt>
                <c:pt idx="2877">
                  <c:v>0.1</c:v>
                </c:pt>
                <c:pt idx="2878">
                  <c:v>0.1</c:v>
                </c:pt>
                <c:pt idx="2879">
                  <c:v>0.1</c:v>
                </c:pt>
                <c:pt idx="2880">
                  <c:v>0.1</c:v>
                </c:pt>
                <c:pt idx="2881">
                  <c:v>0.1</c:v>
                </c:pt>
                <c:pt idx="2882">
                  <c:v>0.1</c:v>
                </c:pt>
                <c:pt idx="2883">
                  <c:v>0.1</c:v>
                </c:pt>
                <c:pt idx="2884">
                  <c:v>0.1</c:v>
                </c:pt>
                <c:pt idx="2885">
                  <c:v>0.1</c:v>
                </c:pt>
                <c:pt idx="2886">
                  <c:v>0.1</c:v>
                </c:pt>
                <c:pt idx="2887">
                  <c:v>0.1</c:v>
                </c:pt>
                <c:pt idx="2888">
                  <c:v>0.1</c:v>
                </c:pt>
                <c:pt idx="2889">
                  <c:v>0.1</c:v>
                </c:pt>
                <c:pt idx="2890">
                  <c:v>0.1</c:v>
                </c:pt>
                <c:pt idx="2891">
                  <c:v>0.1</c:v>
                </c:pt>
                <c:pt idx="2892">
                  <c:v>0.1</c:v>
                </c:pt>
                <c:pt idx="2893">
                  <c:v>0.1</c:v>
                </c:pt>
                <c:pt idx="2894">
                  <c:v>0.1</c:v>
                </c:pt>
                <c:pt idx="2895">
                  <c:v>0.1</c:v>
                </c:pt>
                <c:pt idx="2896">
                  <c:v>0.1</c:v>
                </c:pt>
                <c:pt idx="2897">
                  <c:v>0.1</c:v>
                </c:pt>
                <c:pt idx="2898">
                  <c:v>0.1</c:v>
                </c:pt>
                <c:pt idx="2899">
                  <c:v>0.1</c:v>
                </c:pt>
                <c:pt idx="2900">
                  <c:v>0.1</c:v>
                </c:pt>
                <c:pt idx="2901">
                  <c:v>0.1</c:v>
                </c:pt>
                <c:pt idx="2902">
                  <c:v>0.1</c:v>
                </c:pt>
                <c:pt idx="2903">
                  <c:v>0.1</c:v>
                </c:pt>
                <c:pt idx="2904">
                  <c:v>0.1</c:v>
                </c:pt>
                <c:pt idx="2905">
                  <c:v>0.1</c:v>
                </c:pt>
                <c:pt idx="2906">
                  <c:v>0.1</c:v>
                </c:pt>
                <c:pt idx="2907">
                  <c:v>0.1</c:v>
                </c:pt>
                <c:pt idx="2908">
                  <c:v>0.1</c:v>
                </c:pt>
                <c:pt idx="2909">
                  <c:v>0.1</c:v>
                </c:pt>
                <c:pt idx="2910">
                  <c:v>0.1</c:v>
                </c:pt>
                <c:pt idx="2911">
                  <c:v>0.1</c:v>
                </c:pt>
                <c:pt idx="2912">
                  <c:v>0.1</c:v>
                </c:pt>
                <c:pt idx="2913">
                  <c:v>0.1</c:v>
                </c:pt>
                <c:pt idx="2914">
                  <c:v>0.1</c:v>
                </c:pt>
                <c:pt idx="2915">
                  <c:v>0.1</c:v>
                </c:pt>
                <c:pt idx="2916">
                  <c:v>0.1</c:v>
                </c:pt>
                <c:pt idx="2917">
                  <c:v>0.1</c:v>
                </c:pt>
                <c:pt idx="2918">
                  <c:v>0.1</c:v>
                </c:pt>
                <c:pt idx="2919">
                  <c:v>0.1</c:v>
                </c:pt>
                <c:pt idx="2920">
                  <c:v>0.1</c:v>
                </c:pt>
                <c:pt idx="2921">
                  <c:v>0.1</c:v>
                </c:pt>
                <c:pt idx="2922">
                  <c:v>0.1</c:v>
                </c:pt>
                <c:pt idx="2923">
                  <c:v>0.1</c:v>
                </c:pt>
                <c:pt idx="2924">
                  <c:v>0.1</c:v>
                </c:pt>
                <c:pt idx="2925">
                  <c:v>0.1</c:v>
                </c:pt>
                <c:pt idx="2926">
                  <c:v>0.1</c:v>
                </c:pt>
                <c:pt idx="2927">
                  <c:v>0.1</c:v>
                </c:pt>
                <c:pt idx="2928">
                  <c:v>0.1</c:v>
                </c:pt>
                <c:pt idx="2929">
                  <c:v>0.1</c:v>
                </c:pt>
                <c:pt idx="2930">
                  <c:v>0.1</c:v>
                </c:pt>
                <c:pt idx="2931">
                  <c:v>0.1</c:v>
                </c:pt>
                <c:pt idx="2932">
                  <c:v>0.1</c:v>
                </c:pt>
                <c:pt idx="2933">
                  <c:v>0.1</c:v>
                </c:pt>
                <c:pt idx="2934">
                  <c:v>0.1</c:v>
                </c:pt>
                <c:pt idx="2935">
                  <c:v>0.1</c:v>
                </c:pt>
                <c:pt idx="2936">
                  <c:v>0.1</c:v>
                </c:pt>
                <c:pt idx="2937">
                  <c:v>0.1</c:v>
                </c:pt>
                <c:pt idx="2938">
                  <c:v>0.1</c:v>
                </c:pt>
                <c:pt idx="2939">
                  <c:v>0.1</c:v>
                </c:pt>
                <c:pt idx="2940">
                  <c:v>0.1</c:v>
                </c:pt>
                <c:pt idx="2941">
                  <c:v>0.1</c:v>
                </c:pt>
                <c:pt idx="2942">
                  <c:v>0.1</c:v>
                </c:pt>
                <c:pt idx="2943">
                  <c:v>0.1</c:v>
                </c:pt>
                <c:pt idx="2944">
                  <c:v>0.1</c:v>
                </c:pt>
                <c:pt idx="2945">
                  <c:v>0.1</c:v>
                </c:pt>
                <c:pt idx="2946">
                  <c:v>0.1</c:v>
                </c:pt>
                <c:pt idx="2947">
                  <c:v>0.1</c:v>
                </c:pt>
                <c:pt idx="2948">
                  <c:v>0.1</c:v>
                </c:pt>
                <c:pt idx="2949">
                  <c:v>0.1</c:v>
                </c:pt>
                <c:pt idx="2950">
                  <c:v>0.1</c:v>
                </c:pt>
                <c:pt idx="2951">
                  <c:v>0.1</c:v>
                </c:pt>
                <c:pt idx="2952">
                  <c:v>0.1</c:v>
                </c:pt>
                <c:pt idx="2953">
                  <c:v>0.1</c:v>
                </c:pt>
                <c:pt idx="2954">
                  <c:v>0.1</c:v>
                </c:pt>
                <c:pt idx="2955">
                  <c:v>0.1</c:v>
                </c:pt>
                <c:pt idx="2956">
                  <c:v>0.1</c:v>
                </c:pt>
                <c:pt idx="2957">
                  <c:v>0.1</c:v>
                </c:pt>
                <c:pt idx="2958">
                  <c:v>0.1</c:v>
                </c:pt>
                <c:pt idx="2959">
                  <c:v>0.1</c:v>
                </c:pt>
                <c:pt idx="2960">
                  <c:v>0.1</c:v>
                </c:pt>
                <c:pt idx="2961">
                  <c:v>0.1</c:v>
                </c:pt>
                <c:pt idx="2962">
                  <c:v>0.1</c:v>
                </c:pt>
                <c:pt idx="2963">
                  <c:v>0.1</c:v>
                </c:pt>
                <c:pt idx="2964">
                  <c:v>0.1</c:v>
                </c:pt>
                <c:pt idx="2965">
                  <c:v>0.1</c:v>
                </c:pt>
                <c:pt idx="2966">
                  <c:v>0.1</c:v>
                </c:pt>
                <c:pt idx="2967">
                  <c:v>0.1</c:v>
                </c:pt>
                <c:pt idx="2968">
                  <c:v>0.1</c:v>
                </c:pt>
                <c:pt idx="2969">
                  <c:v>0.1</c:v>
                </c:pt>
                <c:pt idx="2970">
                  <c:v>0.1</c:v>
                </c:pt>
                <c:pt idx="2971">
                  <c:v>0.1</c:v>
                </c:pt>
                <c:pt idx="2972">
                  <c:v>0.1</c:v>
                </c:pt>
                <c:pt idx="2973">
                  <c:v>0.1</c:v>
                </c:pt>
                <c:pt idx="2974">
                  <c:v>0.1</c:v>
                </c:pt>
                <c:pt idx="2975">
                  <c:v>0.1</c:v>
                </c:pt>
                <c:pt idx="2976">
                  <c:v>0.1</c:v>
                </c:pt>
                <c:pt idx="2977">
                  <c:v>0.1</c:v>
                </c:pt>
                <c:pt idx="2978">
                  <c:v>0.1</c:v>
                </c:pt>
                <c:pt idx="2979">
                  <c:v>0.1</c:v>
                </c:pt>
                <c:pt idx="2980">
                  <c:v>0.1</c:v>
                </c:pt>
                <c:pt idx="2981">
                  <c:v>0.1</c:v>
                </c:pt>
                <c:pt idx="2982">
                  <c:v>0.1</c:v>
                </c:pt>
                <c:pt idx="2983">
                  <c:v>0.1</c:v>
                </c:pt>
                <c:pt idx="2984">
                  <c:v>0.1</c:v>
                </c:pt>
                <c:pt idx="2985">
                  <c:v>0.1</c:v>
                </c:pt>
                <c:pt idx="2986">
                  <c:v>0.1</c:v>
                </c:pt>
                <c:pt idx="2987">
                  <c:v>0.1</c:v>
                </c:pt>
                <c:pt idx="2988">
                  <c:v>0.1</c:v>
                </c:pt>
                <c:pt idx="2989">
                  <c:v>0.1</c:v>
                </c:pt>
                <c:pt idx="2990">
                  <c:v>0.1</c:v>
                </c:pt>
                <c:pt idx="2991">
                  <c:v>0.1</c:v>
                </c:pt>
                <c:pt idx="2992">
                  <c:v>0.1</c:v>
                </c:pt>
                <c:pt idx="2993">
                  <c:v>0.1</c:v>
                </c:pt>
                <c:pt idx="2994">
                  <c:v>0.1</c:v>
                </c:pt>
                <c:pt idx="2995">
                  <c:v>0.1</c:v>
                </c:pt>
                <c:pt idx="2996">
                  <c:v>0.1</c:v>
                </c:pt>
                <c:pt idx="2997">
                  <c:v>0.1</c:v>
                </c:pt>
                <c:pt idx="2998">
                  <c:v>0.1</c:v>
                </c:pt>
                <c:pt idx="2999">
                  <c:v>0.1</c:v>
                </c:pt>
                <c:pt idx="3000">
                  <c:v>0.1</c:v>
                </c:pt>
                <c:pt idx="3001">
                  <c:v>0.1</c:v>
                </c:pt>
                <c:pt idx="3002">
                  <c:v>0.1</c:v>
                </c:pt>
                <c:pt idx="3003">
                  <c:v>0.1</c:v>
                </c:pt>
                <c:pt idx="3004">
                  <c:v>0.1</c:v>
                </c:pt>
                <c:pt idx="3005">
                  <c:v>0.1</c:v>
                </c:pt>
                <c:pt idx="3006">
                  <c:v>0.1</c:v>
                </c:pt>
                <c:pt idx="3007">
                  <c:v>0.1</c:v>
                </c:pt>
                <c:pt idx="3008">
                  <c:v>0.1</c:v>
                </c:pt>
                <c:pt idx="3009">
                  <c:v>0.1</c:v>
                </c:pt>
                <c:pt idx="3010">
                  <c:v>0.1</c:v>
                </c:pt>
                <c:pt idx="3011">
                  <c:v>0.1</c:v>
                </c:pt>
                <c:pt idx="3012">
                  <c:v>0.1</c:v>
                </c:pt>
                <c:pt idx="3013">
                  <c:v>0.1</c:v>
                </c:pt>
                <c:pt idx="3014">
                  <c:v>0.1</c:v>
                </c:pt>
                <c:pt idx="3015">
                  <c:v>0.1</c:v>
                </c:pt>
                <c:pt idx="3016">
                  <c:v>0.1</c:v>
                </c:pt>
                <c:pt idx="3017">
                  <c:v>0.1</c:v>
                </c:pt>
                <c:pt idx="3018">
                  <c:v>0.1</c:v>
                </c:pt>
                <c:pt idx="3019">
                  <c:v>0.1</c:v>
                </c:pt>
                <c:pt idx="3020">
                  <c:v>0.1</c:v>
                </c:pt>
                <c:pt idx="3021">
                  <c:v>0.1</c:v>
                </c:pt>
                <c:pt idx="3022">
                  <c:v>0.1</c:v>
                </c:pt>
                <c:pt idx="3023">
                  <c:v>0.1</c:v>
                </c:pt>
                <c:pt idx="3024">
                  <c:v>0.1</c:v>
                </c:pt>
                <c:pt idx="3025">
                  <c:v>0.1</c:v>
                </c:pt>
                <c:pt idx="3026">
                  <c:v>0.1</c:v>
                </c:pt>
                <c:pt idx="3027">
                  <c:v>0.1</c:v>
                </c:pt>
                <c:pt idx="3028">
                  <c:v>0.1</c:v>
                </c:pt>
                <c:pt idx="3029">
                  <c:v>0.1</c:v>
                </c:pt>
                <c:pt idx="3030">
                  <c:v>0.1</c:v>
                </c:pt>
                <c:pt idx="3031">
                  <c:v>0.1</c:v>
                </c:pt>
                <c:pt idx="3032">
                  <c:v>0.1</c:v>
                </c:pt>
                <c:pt idx="3033">
                  <c:v>0.1</c:v>
                </c:pt>
                <c:pt idx="3034">
                  <c:v>0.1</c:v>
                </c:pt>
                <c:pt idx="3035">
                  <c:v>0.1</c:v>
                </c:pt>
                <c:pt idx="3036">
                  <c:v>0.1</c:v>
                </c:pt>
                <c:pt idx="3037">
                  <c:v>0.1</c:v>
                </c:pt>
                <c:pt idx="3038">
                  <c:v>0.1</c:v>
                </c:pt>
                <c:pt idx="3039">
                  <c:v>0.1</c:v>
                </c:pt>
                <c:pt idx="3040">
                  <c:v>0.1</c:v>
                </c:pt>
                <c:pt idx="3041">
                  <c:v>0.1</c:v>
                </c:pt>
                <c:pt idx="3042">
                  <c:v>0.1</c:v>
                </c:pt>
                <c:pt idx="3043">
                  <c:v>0.1</c:v>
                </c:pt>
                <c:pt idx="3044">
                  <c:v>0.1</c:v>
                </c:pt>
                <c:pt idx="3045">
                  <c:v>0.1</c:v>
                </c:pt>
                <c:pt idx="3046">
                  <c:v>0.1</c:v>
                </c:pt>
                <c:pt idx="3047">
                  <c:v>0.1</c:v>
                </c:pt>
                <c:pt idx="3048">
                  <c:v>0.1</c:v>
                </c:pt>
                <c:pt idx="3049">
                  <c:v>0.1</c:v>
                </c:pt>
                <c:pt idx="3050">
                  <c:v>0.1</c:v>
                </c:pt>
                <c:pt idx="3051">
                  <c:v>0.1</c:v>
                </c:pt>
                <c:pt idx="3052">
                  <c:v>0.1</c:v>
                </c:pt>
                <c:pt idx="3053">
                  <c:v>0.1</c:v>
                </c:pt>
                <c:pt idx="3054">
                  <c:v>0.1</c:v>
                </c:pt>
                <c:pt idx="3055">
                  <c:v>0.1</c:v>
                </c:pt>
                <c:pt idx="3056">
                  <c:v>0.1</c:v>
                </c:pt>
                <c:pt idx="3057">
                  <c:v>0.1</c:v>
                </c:pt>
                <c:pt idx="3058">
                  <c:v>0.1</c:v>
                </c:pt>
                <c:pt idx="3059">
                  <c:v>0.1</c:v>
                </c:pt>
                <c:pt idx="3060">
                  <c:v>0.1</c:v>
                </c:pt>
                <c:pt idx="3061">
                  <c:v>0.1</c:v>
                </c:pt>
                <c:pt idx="3062">
                  <c:v>0.1</c:v>
                </c:pt>
                <c:pt idx="3063">
                  <c:v>0.1</c:v>
                </c:pt>
                <c:pt idx="3064">
                  <c:v>0.1</c:v>
                </c:pt>
                <c:pt idx="3065">
                  <c:v>0.1</c:v>
                </c:pt>
                <c:pt idx="3066">
                  <c:v>0.1</c:v>
                </c:pt>
                <c:pt idx="3067">
                  <c:v>0.1</c:v>
                </c:pt>
                <c:pt idx="3068">
                  <c:v>0.1</c:v>
                </c:pt>
                <c:pt idx="3069">
                  <c:v>0.1</c:v>
                </c:pt>
                <c:pt idx="3070">
                  <c:v>0.1</c:v>
                </c:pt>
                <c:pt idx="3071">
                  <c:v>0.1</c:v>
                </c:pt>
                <c:pt idx="3072">
                  <c:v>0.1</c:v>
                </c:pt>
                <c:pt idx="3073">
                  <c:v>0.1</c:v>
                </c:pt>
                <c:pt idx="3074">
                  <c:v>0.1</c:v>
                </c:pt>
                <c:pt idx="3075">
                  <c:v>0.1</c:v>
                </c:pt>
                <c:pt idx="3076">
                  <c:v>0.1</c:v>
                </c:pt>
                <c:pt idx="3077">
                  <c:v>0.1</c:v>
                </c:pt>
                <c:pt idx="3078">
                  <c:v>0.1</c:v>
                </c:pt>
                <c:pt idx="3079">
                  <c:v>0.1</c:v>
                </c:pt>
                <c:pt idx="3080">
                  <c:v>0.1</c:v>
                </c:pt>
                <c:pt idx="3081">
                  <c:v>0.1</c:v>
                </c:pt>
                <c:pt idx="3082">
                  <c:v>0.1</c:v>
                </c:pt>
                <c:pt idx="3083">
                  <c:v>0.1</c:v>
                </c:pt>
                <c:pt idx="3084">
                  <c:v>0.1</c:v>
                </c:pt>
                <c:pt idx="3085">
                  <c:v>0.1</c:v>
                </c:pt>
                <c:pt idx="3086">
                  <c:v>0.1</c:v>
                </c:pt>
                <c:pt idx="3087">
                  <c:v>0.1</c:v>
                </c:pt>
                <c:pt idx="3088">
                  <c:v>0.1</c:v>
                </c:pt>
                <c:pt idx="3089">
                  <c:v>0.1</c:v>
                </c:pt>
                <c:pt idx="3090">
                  <c:v>0.1</c:v>
                </c:pt>
                <c:pt idx="3091">
                  <c:v>0.1</c:v>
                </c:pt>
                <c:pt idx="3092">
                  <c:v>0.1</c:v>
                </c:pt>
                <c:pt idx="3093">
                  <c:v>0.1</c:v>
                </c:pt>
                <c:pt idx="3094">
                  <c:v>0.1</c:v>
                </c:pt>
                <c:pt idx="3095">
                  <c:v>0.1</c:v>
                </c:pt>
                <c:pt idx="3096">
                  <c:v>0.1</c:v>
                </c:pt>
                <c:pt idx="3097">
                  <c:v>0.1</c:v>
                </c:pt>
                <c:pt idx="3098">
                  <c:v>0.1</c:v>
                </c:pt>
                <c:pt idx="3099">
                  <c:v>0.1</c:v>
                </c:pt>
                <c:pt idx="3100">
                  <c:v>0.1</c:v>
                </c:pt>
                <c:pt idx="3101">
                  <c:v>0.1</c:v>
                </c:pt>
                <c:pt idx="3102">
                  <c:v>0.1</c:v>
                </c:pt>
                <c:pt idx="3103">
                  <c:v>0.1</c:v>
                </c:pt>
                <c:pt idx="3104">
                  <c:v>0.1</c:v>
                </c:pt>
                <c:pt idx="3105">
                  <c:v>0.1</c:v>
                </c:pt>
                <c:pt idx="3106">
                  <c:v>0.1</c:v>
                </c:pt>
                <c:pt idx="3107">
                  <c:v>0.1</c:v>
                </c:pt>
                <c:pt idx="3108">
                  <c:v>0.1</c:v>
                </c:pt>
                <c:pt idx="3109">
                  <c:v>0.1</c:v>
                </c:pt>
                <c:pt idx="3110">
                  <c:v>0.1</c:v>
                </c:pt>
                <c:pt idx="3111">
                  <c:v>0.1</c:v>
                </c:pt>
                <c:pt idx="3112">
                  <c:v>0.1</c:v>
                </c:pt>
                <c:pt idx="3113">
                  <c:v>0.1</c:v>
                </c:pt>
                <c:pt idx="3114">
                  <c:v>0.1</c:v>
                </c:pt>
                <c:pt idx="3115">
                  <c:v>0.1</c:v>
                </c:pt>
                <c:pt idx="3116">
                  <c:v>0.1</c:v>
                </c:pt>
                <c:pt idx="3117">
                  <c:v>0.1</c:v>
                </c:pt>
                <c:pt idx="3118">
                  <c:v>0.1</c:v>
                </c:pt>
                <c:pt idx="3119">
                  <c:v>0.1</c:v>
                </c:pt>
                <c:pt idx="3120">
                  <c:v>0.1</c:v>
                </c:pt>
                <c:pt idx="3121">
                  <c:v>0.1</c:v>
                </c:pt>
                <c:pt idx="3122">
                  <c:v>0.1</c:v>
                </c:pt>
                <c:pt idx="3123">
                  <c:v>0.1</c:v>
                </c:pt>
                <c:pt idx="3124">
                  <c:v>0.1</c:v>
                </c:pt>
                <c:pt idx="3125">
                  <c:v>0.1</c:v>
                </c:pt>
                <c:pt idx="3126">
                  <c:v>0.1</c:v>
                </c:pt>
                <c:pt idx="3127">
                  <c:v>0.1</c:v>
                </c:pt>
                <c:pt idx="3128">
                  <c:v>0.1</c:v>
                </c:pt>
                <c:pt idx="3129">
                  <c:v>0.1</c:v>
                </c:pt>
                <c:pt idx="3130">
                  <c:v>0.1</c:v>
                </c:pt>
                <c:pt idx="3131">
                  <c:v>0.1</c:v>
                </c:pt>
                <c:pt idx="3132">
                  <c:v>0.1</c:v>
                </c:pt>
                <c:pt idx="3133">
                  <c:v>0.1</c:v>
                </c:pt>
                <c:pt idx="3134">
                  <c:v>0.1</c:v>
                </c:pt>
                <c:pt idx="3135">
                  <c:v>0.1</c:v>
                </c:pt>
                <c:pt idx="3136">
                  <c:v>0.1</c:v>
                </c:pt>
                <c:pt idx="3137">
                  <c:v>0.1</c:v>
                </c:pt>
                <c:pt idx="3138">
                  <c:v>0.1</c:v>
                </c:pt>
                <c:pt idx="3139">
                  <c:v>0.1</c:v>
                </c:pt>
                <c:pt idx="3140">
                  <c:v>0.1</c:v>
                </c:pt>
                <c:pt idx="3141">
                  <c:v>0.1</c:v>
                </c:pt>
                <c:pt idx="3142">
                  <c:v>0.1</c:v>
                </c:pt>
                <c:pt idx="3143">
                  <c:v>0.1</c:v>
                </c:pt>
                <c:pt idx="3144">
                  <c:v>0.1</c:v>
                </c:pt>
                <c:pt idx="3145">
                  <c:v>0.1</c:v>
                </c:pt>
                <c:pt idx="3146">
                  <c:v>0.1</c:v>
                </c:pt>
                <c:pt idx="3147">
                  <c:v>0.1</c:v>
                </c:pt>
                <c:pt idx="3148">
                  <c:v>0.1</c:v>
                </c:pt>
                <c:pt idx="3149">
                  <c:v>0.1</c:v>
                </c:pt>
                <c:pt idx="3150">
                  <c:v>0.1</c:v>
                </c:pt>
                <c:pt idx="3151">
                  <c:v>0.1</c:v>
                </c:pt>
                <c:pt idx="3152">
                  <c:v>0.1</c:v>
                </c:pt>
                <c:pt idx="3153">
                  <c:v>0.1</c:v>
                </c:pt>
                <c:pt idx="3154">
                  <c:v>0.1</c:v>
                </c:pt>
                <c:pt idx="3155">
                  <c:v>0.1</c:v>
                </c:pt>
                <c:pt idx="3156">
                  <c:v>0.1</c:v>
                </c:pt>
                <c:pt idx="3157">
                  <c:v>0.1</c:v>
                </c:pt>
                <c:pt idx="3158">
                  <c:v>0.1</c:v>
                </c:pt>
                <c:pt idx="3159">
                  <c:v>0.1</c:v>
                </c:pt>
                <c:pt idx="3160">
                  <c:v>0.1</c:v>
                </c:pt>
                <c:pt idx="3161">
                  <c:v>0.1</c:v>
                </c:pt>
                <c:pt idx="3162">
                  <c:v>0.1</c:v>
                </c:pt>
                <c:pt idx="3163">
                  <c:v>0.1</c:v>
                </c:pt>
                <c:pt idx="3164">
                  <c:v>0.1</c:v>
                </c:pt>
                <c:pt idx="3165">
                  <c:v>0.1</c:v>
                </c:pt>
                <c:pt idx="3166">
                  <c:v>0.1</c:v>
                </c:pt>
                <c:pt idx="3167">
                  <c:v>0.1</c:v>
                </c:pt>
                <c:pt idx="3168">
                  <c:v>0.1</c:v>
                </c:pt>
                <c:pt idx="3169">
                  <c:v>0.1</c:v>
                </c:pt>
                <c:pt idx="3170">
                  <c:v>0.1</c:v>
                </c:pt>
                <c:pt idx="3171">
                  <c:v>0.1</c:v>
                </c:pt>
                <c:pt idx="3172">
                  <c:v>0.1</c:v>
                </c:pt>
                <c:pt idx="3173">
                  <c:v>0.1</c:v>
                </c:pt>
                <c:pt idx="3174">
                  <c:v>0.1</c:v>
                </c:pt>
                <c:pt idx="3175">
                  <c:v>0.1</c:v>
                </c:pt>
                <c:pt idx="3176">
                  <c:v>0.1</c:v>
                </c:pt>
                <c:pt idx="3177">
                  <c:v>0.1</c:v>
                </c:pt>
                <c:pt idx="3178">
                  <c:v>0.1</c:v>
                </c:pt>
                <c:pt idx="3179">
                  <c:v>0.1</c:v>
                </c:pt>
                <c:pt idx="3180">
                  <c:v>0.1</c:v>
                </c:pt>
                <c:pt idx="3181">
                  <c:v>0.1</c:v>
                </c:pt>
                <c:pt idx="3182">
                  <c:v>0.1</c:v>
                </c:pt>
                <c:pt idx="3183">
                  <c:v>0.1</c:v>
                </c:pt>
                <c:pt idx="3184">
                  <c:v>0.1</c:v>
                </c:pt>
                <c:pt idx="3185">
                  <c:v>0.1</c:v>
                </c:pt>
                <c:pt idx="3186">
                  <c:v>0.1</c:v>
                </c:pt>
                <c:pt idx="3187">
                  <c:v>0.1</c:v>
                </c:pt>
                <c:pt idx="3188">
                  <c:v>0.1</c:v>
                </c:pt>
                <c:pt idx="3189">
                  <c:v>0.1</c:v>
                </c:pt>
                <c:pt idx="3190">
                  <c:v>0.1</c:v>
                </c:pt>
                <c:pt idx="3191">
                  <c:v>0.1</c:v>
                </c:pt>
                <c:pt idx="3192">
                  <c:v>0.1</c:v>
                </c:pt>
                <c:pt idx="3193">
                  <c:v>0.1</c:v>
                </c:pt>
                <c:pt idx="3194">
                  <c:v>0.1</c:v>
                </c:pt>
                <c:pt idx="3195">
                  <c:v>0.1</c:v>
                </c:pt>
                <c:pt idx="3196">
                  <c:v>0.1</c:v>
                </c:pt>
                <c:pt idx="3197">
                  <c:v>0.1</c:v>
                </c:pt>
                <c:pt idx="3198">
                  <c:v>0.1</c:v>
                </c:pt>
                <c:pt idx="3199">
                  <c:v>0.1</c:v>
                </c:pt>
                <c:pt idx="3200">
                  <c:v>0.1</c:v>
                </c:pt>
                <c:pt idx="3201">
                  <c:v>0.1</c:v>
                </c:pt>
                <c:pt idx="3202">
                  <c:v>0.1</c:v>
                </c:pt>
                <c:pt idx="3203">
                  <c:v>0.1</c:v>
                </c:pt>
                <c:pt idx="3204">
                  <c:v>0.1</c:v>
                </c:pt>
                <c:pt idx="3205">
                  <c:v>0.1</c:v>
                </c:pt>
                <c:pt idx="3206">
                  <c:v>0.1</c:v>
                </c:pt>
                <c:pt idx="3207">
                  <c:v>0.1</c:v>
                </c:pt>
                <c:pt idx="3208">
                  <c:v>0.1</c:v>
                </c:pt>
                <c:pt idx="3209">
                  <c:v>0.1</c:v>
                </c:pt>
                <c:pt idx="3210">
                  <c:v>0.1</c:v>
                </c:pt>
                <c:pt idx="3211">
                  <c:v>0.1</c:v>
                </c:pt>
                <c:pt idx="3212">
                  <c:v>0.1</c:v>
                </c:pt>
                <c:pt idx="3213">
                  <c:v>0.1</c:v>
                </c:pt>
                <c:pt idx="3214">
                  <c:v>0.1</c:v>
                </c:pt>
                <c:pt idx="3215">
                  <c:v>0.1</c:v>
                </c:pt>
                <c:pt idx="3216">
                  <c:v>0.1</c:v>
                </c:pt>
                <c:pt idx="3217">
                  <c:v>0.1</c:v>
                </c:pt>
                <c:pt idx="3218">
                  <c:v>0.1</c:v>
                </c:pt>
                <c:pt idx="3219">
                  <c:v>0.1</c:v>
                </c:pt>
                <c:pt idx="3220">
                  <c:v>0.1</c:v>
                </c:pt>
                <c:pt idx="3221">
                  <c:v>0.1</c:v>
                </c:pt>
                <c:pt idx="3222">
                  <c:v>0.1</c:v>
                </c:pt>
                <c:pt idx="3223">
                  <c:v>0.1</c:v>
                </c:pt>
                <c:pt idx="3224">
                  <c:v>0.1</c:v>
                </c:pt>
                <c:pt idx="3225">
                  <c:v>0.1</c:v>
                </c:pt>
                <c:pt idx="3226">
                  <c:v>0.1</c:v>
                </c:pt>
                <c:pt idx="3227">
                  <c:v>0.1</c:v>
                </c:pt>
                <c:pt idx="3228">
                  <c:v>0.1</c:v>
                </c:pt>
                <c:pt idx="3229">
                  <c:v>0.1</c:v>
                </c:pt>
                <c:pt idx="3230">
                  <c:v>0.1</c:v>
                </c:pt>
                <c:pt idx="3231">
                  <c:v>0.1</c:v>
                </c:pt>
                <c:pt idx="3232">
                  <c:v>0.1</c:v>
                </c:pt>
                <c:pt idx="3233">
                  <c:v>0.1</c:v>
                </c:pt>
                <c:pt idx="3234">
                  <c:v>0.1</c:v>
                </c:pt>
                <c:pt idx="3235">
                  <c:v>0.1</c:v>
                </c:pt>
                <c:pt idx="3236">
                  <c:v>0.1</c:v>
                </c:pt>
                <c:pt idx="3237">
                  <c:v>0.1</c:v>
                </c:pt>
                <c:pt idx="3238">
                  <c:v>0.1</c:v>
                </c:pt>
                <c:pt idx="3239">
                  <c:v>0.1</c:v>
                </c:pt>
                <c:pt idx="3240">
                  <c:v>0.1</c:v>
                </c:pt>
                <c:pt idx="3241">
                  <c:v>0.1</c:v>
                </c:pt>
                <c:pt idx="3242">
                  <c:v>0.1</c:v>
                </c:pt>
                <c:pt idx="3243">
                  <c:v>0.1</c:v>
                </c:pt>
                <c:pt idx="3244">
                  <c:v>0.1</c:v>
                </c:pt>
                <c:pt idx="3245">
                  <c:v>0.1</c:v>
                </c:pt>
                <c:pt idx="3246">
                  <c:v>0.1</c:v>
                </c:pt>
                <c:pt idx="3247">
                  <c:v>0.1</c:v>
                </c:pt>
                <c:pt idx="3248">
                  <c:v>0.1</c:v>
                </c:pt>
                <c:pt idx="3249">
                  <c:v>0.1</c:v>
                </c:pt>
                <c:pt idx="3250">
                  <c:v>0.1</c:v>
                </c:pt>
                <c:pt idx="3251">
                  <c:v>0.1</c:v>
                </c:pt>
                <c:pt idx="3252">
                  <c:v>0.1</c:v>
                </c:pt>
                <c:pt idx="3253">
                  <c:v>0.1</c:v>
                </c:pt>
                <c:pt idx="3254">
                  <c:v>0.1</c:v>
                </c:pt>
                <c:pt idx="3255">
                  <c:v>0.1</c:v>
                </c:pt>
                <c:pt idx="3256">
                  <c:v>0.1</c:v>
                </c:pt>
                <c:pt idx="3257">
                  <c:v>0.1</c:v>
                </c:pt>
                <c:pt idx="3258">
                  <c:v>0.1</c:v>
                </c:pt>
                <c:pt idx="3259">
                  <c:v>0.1</c:v>
                </c:pt>
                <c:pt idx="3260">
                  <c:v>0.1</c:v>
                </c:pt>
                <c:pt idx="3261">
                  <c:v>0.1</c:v>
                </c:pt>
                <c:pt idx="3262">
                  <c:v>0.1</c:v>
                </c:pt>
                <c:pt idx="3263">
                  <c:v>0.1</c:v>
                </c:pt>
                <c:pt idx="3264">
                  <c:v>0.1</c:v>
                </c:pt>
                <c:pt idx="3265">
                  <c:v>0.1</c:v>
                </c:pt>
                <c:pt idx="3266">
                  <c:v>0.1</c:v>
                </c:pt>
                <c:pt idx="3267">
                  <c:v>0.1</c:v>
                </c:pt>
                <c:pt idx="3268">
                  <c:v>0.1</c:v>
                </c:pt>
                <c:pt idx="3269">
                  <c:v>0.1</c:v>
                </c:pt>
                <c:pt idx="3270">
                  <c:v>0.1</c:v>
                </c:pt>
                <c:pt idx="3271">
                  <c:v>0.1</c:v>
                </c:pt>
                <c:pt idx="3272">
                  <c:v>0.1</c:v>
                </c:pt>
                <c:pt idx="3273">
                  <c:v>0.1</c:v>
                </c:pt>
                <c:pt idx="3274">
                  <c:v>0.1</c:v>
                </c:pt>
                <c:pt idx="3275">
                  <c:v>0.1</c:v>
                </c:pt>
                <c:pt idx="3276">
                  <c:v>0.1</c:v>
                </c:pt>
                <c:pt idx="3277">
                  <c:v>0.1</c:v>
                </c:pt>
                <c:pt idx="3278">
                  <c:v>0.1</c:v>
                </c:pt>
                <c:pt idx="3279">
                  <c:v>0.1</c:v>
                </c:pt>
                <c:pt idx="3280">
                  <c:v>0.1</c:v>
                </c:pt>
                <c:pt idx="3281">
                  <c:v>0.1</c:v>
                </c:pt>
                <c:pt idx="3282">
                  <c:v>0.1</c:v>
                </c:pt>
                <c:pt idx="3283">
                  <c:v>0.1</c:v>
                </c:pt>
                <c:pt idx="3284">
                  <c:v>0.1</c:v>
                </c:pt>
                <c:pt idx="3285">
                  <c:v>0.1</c:v>
                </c:pt>
                <c:pt idx="3286">
                  <c:v>0.1</c:v>
                </c:pt>
                <c:pt idx="3287">
                  <c:v>0.1</c:v>
                </c:pt>
                <c:pt idx="3288">
                  <c:v>0.1</c:v>
                </c:pt>
                <c:pt idx="3289">
                  <c:v>0.1</c:v>
                </c:pt>
                <c:pt idx="3290">
                  <c:v>0.1</c:v>
                </c:pt>
                <c:pt idx="3291">
                  <c:v>0.1</c:v>
                </c:pt>
                <c:pt idx="3292">
                  <c:v>0.1</c:v>
                </c:pt>
                <c:pt idx="3293">
                  <c:v>0.1</c:v>
                </c:pt>
                <c:pt idx="3294">
                  <c:v>0.1</c:v>
                </c:pt>
                <c:pt idx="3295">
                  <c:v>0.1</c:v>
                </c:pt>
                <c:pt idx="3296">
                  <c:v>0.1</c:v>
                </c:pt>
                <c:pt idx="3297">
                  <c:v>0.1</c:v>
                </c:pt>
                <c:pt idx="3298">
                  <c:v>0.1</c:v>
                </c:pt>
                <c:pt idx="3299">
                  <c:v>0.1</c:v>
                </c:pt>
                <c:pt idx="3300">
                  <c:v>0.1</c:v>
                </c:pt>
                <c:pt idx="3301">
                  <c:v>0.1</c:v>
                </c:pt>
                <c:pt idx="3302">
                  <c:v>0.1</c:v>
                </c:pt>
                <c:pt idx="3303">
                  <c:v>0.1</c:v>
                </c:pt>
                <c:pt idx="3304">
                  <c:v>0.1</c:v>
                </c:pt>
                <c:pt idx="3305">
                  <c:v>0.1</c:v>
                </c:pt>
                <c:pt idx="3306">
                  <c:v>0.1</c:v>
                </c:pt>
                <c:pt idx="3307">
                  <c:v>0.1</c:v>
                </c:pt>
                <c:pt idx="3308">
                  <c:v>0.1</c:v>
                </c:pt>
                <c:pt idx="3309">
                  <c:v>0.1</c:v>
                </c:pt>
                <c:pt idx="3310">
                  <c:v>0.1</c:v>
                </c:pt>
                <c:pt idx="3311">
                  <c:v>0.1</c:v>
                </c:pt>
                <c:pt idx="3312">
                  <c:v>0.1</c:v>
                </c:pt>
                <c:pt idx="3313">
                  <c:v>0.1</c:v>
                </c:pt>
                <c:pt idx="3314">
                  <c:v>0.1</c:v>
                </c:pt>
                <c:pt idx="3315">
                  <c:v>0.1</c:v>
                </c:pt>
                <c:pt idx="3316">
                  <c:v>0.1</c:v>
                </c:pt>
                <c:pt idx="3317">
                  <c:v>0.1</c:v>
                </c:pt>
                <c:pt idx="3318">
                  <c:v>0.1</c:v>
                </c:pt>
                <c:pt idx="3319">
                  <c:v>0.1</c:v>
                </c:pt>
                <c:pt idx="3320">
                  <c:v>0.1</c:v>
                </c:pt>
                <c:pt idx="3321">
                  <c:v>0.1</c:v>
                </c:pt>
                <c:pt idx="3322">
                  <c:v>0.1</c:v>
                </c:pt>
                <c:pt idx="3323">
                  <c:v>0.1</c:v>
                </c:pt>
                <c:pt idx="3324">
                  <c:v>0.1</c:v>
                </c:pt>
                <c:pt idx="3325">
                  <c:v>0.1</c:v>
                </c:pt>
                <c:pt idx="3326">
                  <c:v>0.1</c:v>
                </c:pt>
                <c:pt idx="3327">
                  <c:v>0.1</c:v>
                </c:pt>
                <c:pt idx="3328">
                  <c:v>0.1</c:v>
                </c:pt>
                <c:pt idx="3329">
                  <c:v>0.1</c:v>
                </c:pt>
                <c:pt idx="3330">
                  <c:v>0.1</c:v>
                </c:pt>
                <c:pt idx="3331">
                  <c:v>0.1</c:v>
                </c:pt>
                <c:pt idx="3332">
                  <c:v>0.1</c:v>
                </c:pt>
                <c:pt idx="3333">
                  <c:v>0.1</c:v>
                </c:pt>
                <c:pt idx="3334">
                  <c:v>0.1</c:v>
                </c:pt>
                <c:pt idx="3335">
                  <c:v>0.1</c:v>
                </c:pt>
                <c:pt idx="3336">
                  <c:v>0.1</c:v>
                </c:pt>
                <c:pt idx="3337">
                  <c:v>0.1</c:v>
                </c:pt>
                <c:pt idx="3338">
                  <c:v>0.1</c:v>
                </c:pt>
                <c:pt idx="3339">
                  <c:v>0.1</c:v>
                </c:pt>
                <c:pt idx="3340">
                  <c:v>0.1</c:v>
                </c:pt>
                <c:pt idx="3341">
                  <c:v>0.1</c:v>
                </c:pt>
                <c:pt idx="3342">
                  <c:v>0.1</c:v>
                </c:pt>
                <c:pt idx="3343">
                  <c:v>0.1</c:v>
                </c:pt>
                <c:pt idx="3344">
                  <c:v>0.1</c:v>
                </c:pt>
                <c:pt idx="3345">
                  <c:v>0.1</c:v>
                </c:pt>
                <c:pt idx="3346">
                  <c:v>0.1</c:v>
                </c:pt>
                <c:pt idx="3347">
                  <c:v>0.1</c:v>
                </c:pt>
                <c:pt idx="3348">
                  <c:v>0.1</c:v>
                </c:pt>
                <c:pt idx="3349">
                  <c:v>0.1</c:v>
                </c:pt>
                <c:pt idx="3350">
                  <c:v>0.1</c:v>
                </c:pt>
                <c:pt idx="3351">
                  <c:v>0.1</c:v>
                </c:pt>
                <c:pt idx="3352">
                  <c:v>0.1</c:v>
                </c:pt>
                <c:pt idx="3353">
                  <c:v>0.1</c:v>
                </c:pt>
                <c:pt idx="3354">
                  <c:v>0.1</c:v>
                </c:pt>
                <c:pt idx="3355">
                  <c:v>0.1</c:v>
                </c:pt>
                <c:pt idx="3356">
                  <c:v>0.1</c:v>
                </c:pt>
                <c:pt idx="3357">
                  <c:v>0.1</c:v>
                </c:pt>
                <c:pt idx="3358">
                  <c:v>0.1</c:v>
                </c:pt>
                <c:pt idx="3359">
                  <c:v>0.1</c:v>
                </c:pt>
                <c:pt idx="3360">
                  <c:v>0.1</c:v>
                </c:pt>
                <c:pt idx="3361">
                  <c:v>0.1</c:v>
                </c:pt>
                <c:pt idx="3362">
                  <c:v>0.1</c:v>
                </c:pt>
                <c:pt idx="3363">
                  <c:v>0.1</c:v>
                </c:pt>
                <c:pt idx="3364">
                  <c:v>0.1</c:v>
                </c:pt>
                <c:pt idx="3365">
                  <c:v>0.1</c:v>
                </c:pt>
                <c:pt idx="3366">
                  <c:v>0.1</c:v>
                </c:pt>
                <c:pt idx="3367">
                  <c:v>0.1</c:v>
                </c:pt>
                <c:pt idx="3368">
                  <c:v>0.1</c:v>
                </c:pt>
                <c:pt idx="3369">
                  <c:v>0.1</c:v>
                </c:pt>
                <c:pt idx="3370">
                  <c:v>0.1</c:v>
                </c:pt>
                <c:pt idx="3371">
                  <c:v>0.1</c:v>
                </c:pt>
                <c:pt idx="3372">
                  <c:v>0.1</c:v>
                </c:pt>
                <c:pt idx="3373">
                  <c:v>0.1</c:v>
                </c:pt>
                <c:pt idx="3374">
                  <c:v>0.1</c:v>
                </c:pt>
                <c:pt idx="3375">
                  <c:v>0.1</c:v>
                </c:pt>
                <c:pt idx="3376">
                  <c:v>0.1</c:v>
                </c:pt>
                <c:pt idx="3377">
                  <c:v>0.1</c:v>
                </c:pt>
                <c:pt idx="3378">
                  <c:v>0.1</c:v>
                </c:pt>
                <c:pt idx="3379">
                  <c:v>0.1</c:v>
                </c:pt>
                <c:pt idx="3380">
                  <c:v>0.1</c:v>
                </c:pt>
                <c:pt idx="3381">
                  <c:v>0.1</c:v>
                </c:pt>
                <c:pt idx="3382">
                  <c:v>0.1</c:v>
                </c:pt>
                <c:pt idx="3383">
                  <c:v>0.1</c:v>
                </c:pt>
                <c:pt idx="3384">
                  <c:v>0.1</c:v>
                </c:pt>
                <c:pt idx="3385">
                  <c:v>0.1</c:v>
                </c:pt>
                <c:pt idx="3386">
                  <c:v>0.1</c:v>
                </c:pt>
                <c:pt idx="3387">
                  <c:v>0.1</c:v>
                </c:pt>
                <c:pt idx="3388">
                  <c:v>0.1</c:v>
                </c:pt>
                <c:pt idx="3389">
                  <c:v>0.1</c:v>
                </c:pt>
                <c:pt idx="3390">
                  <c:v>0.1</c:v>
                </c:pt>
                <c:pt idx="3391">
                  <c:v>0.1</c:v>
                </c:pt>
                <c:pt idx="3392">
                  <c:v>0.1</c:v>
                </c:pt>
                <c:pt idx="3393">
                  <c:v>0.1</c:v>
                </c:pt>
                <c:pt idx="3394">
                  <c:v>0.1</c:v>
                </c:pt>
                <c:pt idx="3395">
                  <c:v>0.1</c:v>
                </c:pt>
                <c:pt idx="3396">
                  <c:v>0.1</c:v>
                </c:pt>
                <c:pt idx="3397">
                  <c:v>0.1</c:v>
                </c:pt>
                <c:pt idx="3398">
                  <c:v>0.1</c:v>
                </c:pt>
                <c:pt idx="3399">
                  <c:v>0.1</c:v>
                </c:pt>
                <c:pt idx="3400">
                  <c:v>0.1</c:v>
                </c:pt>
                <c:pt idx="3401">
                  <c:v>0.1</c:v>
                </c:pt>
                <c:pt idx="3402">
                  <c:v>0.1</c:v>
                </c:pt>
                <c:pt idx="3403">
                  <c:v>0.1</c:v>
                </c:pt>
                <c:pt idx="3404">
                  <c:v>0.1</c:v>
                </c:pt>
                <c:pt idx="3405">
                  <c:v>0.1</c:v>
                </c:pt>
                <c:pt idx="3406">
                  <c:v>0.1</c:v>
                </c:pt>
                <c:pt idx="3407">
                  <c:v>0.1</c:v>
                </c:pt>
                <c:pt idx="3408">
                  <c:v>0.1</c:v>
                </c:pt>
                <c:pt idx="3409">
                  <c:v>0.1</c:v>
                </c:pt>
                <c:pt idx="3410">
                  <c:v>0.1</c:v>
                </c:pt>
                <c:pt idx="3411">
                  <c:v>0.1</c:v>
                </c:pt>
                <c:pt idx="3412">
                  <c:v>0.1</c:v>
                </c:pt>
                <c:pt idx="3413">
                  <c:v>0.1</c:v>
                </c:pt>
                <c:pt idx="3414">
                  <c:v>0.1</c:v>
                </c:pt>
                <c:pt idx="3415">
                  <c:v>0.1</c:v>
                </c:pt>
                <c:pt idx="3416">
                  <c:v>0.1</c:v>
                </c:pt>
                <c:pt idx="3417">
                  <c:v>0.1</c:v>
                </c:pt>
                <c:pt idx="3418">
                  <c:v>0.1</c:v>
                </c:pt>
                <c:pt idx="3419">
                  <c:v>0.1</c:v>
                </c:pt>
                <c:pt idx="3420">
                  <c:v>0.1</c:v>
                </c:pt>
                <c:pt idx="3421">
                  <c:v>0.1</c:v>
                </c:pt>
                <c:pt idx="3422">
                  <c:v>0.1</c:v>
                </c:pt>
                <c:pt idx="3423">
                  <c:v>0.1</c:v>
                </c:pt>
                <c:pt idx="3424">
                  <c:v>0.1</c:v>
                </c:pt>
                <c:pt idx="3425">
                  <c:v>0.1</c:v>
                </c:pt>
                <c:pt idx="3426">
                  <c:v>0.1</c:v>
                </c:pt>
                <c:pt idx="3427">
                  <c:v>0.1</c:v>
                </c:pt>
                <c:pt idx="3428">
                  <c:v>0.1</c:v>
                </c:pt>
                <c:pt idx="3429">
                  <c:v>0.1</c:v>
                </c:pt>
                <c:pt idx="3430">
                  <c:v>0.1</c:v>
                </c:pt>
                <c:pt idx="3431">
                  <c:v>0.1</c:v>
                </c:pt>
                <c:pt idx="3432">
                  <c:v>0.1</c:v>
                </c:pt>
                <c:pt idx="3433">
                  <c:v>0.1</c:v>
                </c:pt>
                <c:pt idx="3434">
                  <c:v>0.1</c:v>
                </c:pt>
                <c:pt idx="3435">
                  <c:v>0.1</c:v>
                </c:pt>
                <c:pt idx="3436">
                  <c:v>0.1</c:v>
                </c:pt>
                <c:pt idx="3437">
                  <c:v>0.1</c:v>
                </c:pt>
                <c:pt idx="3438">
                  <c:v>0.1</c:v>
                </c:pt>
                <c:pt idx="3439">
                  <c:v>0.1</c:v>
                </c:pt>
                <c:pt idx="3440">
                  <c:v>0.1</c:v>
                </c:pt>
                <c:pt idx="3441">
                  <c:v>0.1</c:v>
                </c:pt>
                <c:pt idx="3442">
                  <c:v>0.1</c:v>
                </c:pt>
                <c:pt idx="3443">
                  <c:v>0.1</c:v>
                </c:pt>
                <c:pt idx="3444">
                  <c:v>0.1</c:v>
                </c:pt>
                <c:pt idx="3445">
                  <c:v>0.1</c:v>
                </c:pt>
                <c:pt idx="3446">
                  <c:v>0.1</c:v>
                </c:pt>
                <c:pt idx="3447">
                  <c:v>0.1</c:v>
                </c:pt>
                <c:pt idx="3448">
                  <c:v>0.1</c:v>
                </c:pt>
                <c:pt idx="3449">
                  <c:v>0.1</c:v>
                </c:pt>
                <c:pt idx="3450">
                  <c:v>0.1</c:v>
                </c:pt>
                <c:pt idx="3451">
                  <c:v>0.1</c:v>
                </c:pt>
                <c:pt idx="3452">
                  <c:v>0.1</c:v>
                </c:pt>
                <c:pt idx="3453">
                  <c:v>0.1</c:v>
                </c:pt>
                <c:pt idx="3454">
                  <c:v>0.1</c:v>
                </c:pt>
                <c:pt idx="3455">
                  <c:v>0.1</c:v>
                </c:pt>
                <c:pt idx="3456">
                  <c:v>0.1</c:v>
                </c:pt>
                <c:pt idx="3457">
                  <c:v>0.1</c:v>
                </c:pt>
                <c:pt idx="3458">
                  <c:v>0.1</c:v>
                </c:pt>
                <c:pt idx="3459">
                  <c:v>0.1</c:v>
                </c:pt>
                <c:pt idx="3460">
                  <c:v>0.1</c:v>
                </c:pt>
                <c:pt idx="3461">
                  <c:v>0.1</c:v>
                </c:pt>
                <c:pt idx="3462">
                  <c:v>0.1</c:v>
                </c:pt>
                <c:pt idx="3463">
                  <c:v>0.1</c:v>
                </c:pt>
                <c:pt idx="3464">
                  <c:v>0.1</c:v>
                </c:pt>
                <c:pt idx="3465">
                  <c:v>0.1</c:v>
                </c:pt>
                <c:pt idx="3466">
                  <c:v>0.1</c:v>
                </c:pt>
                <c:pt idx="3467">
                  <c:v>0.1</c:v>
                </c:pt>
                <c:pt idx="3468">
                  <c:v>0.1</c:v>
                </c:pt>
                <c:pt idx="3469">
                  <c:v>0.1</c:v>
                </c:pt>
                <c:pt idx="3470">
                  <c:v>0.1</c:v>
                </c:pt>
                <c:pt idx="3471">
                  <c:v>0.1</c:v>
                </c:pt>
                <c:pt idx="3472">
                  <c:v>0.1</c:v>
                </c:pt>
                <c:pt idx="3473">
                  <c:v>0.1</c:v>
                </c:pt>
                <c:pt idx="3474">
                  <c:v>0.1</c:v>
                </c:pt>
                <c:pt idx="3475">
                  <c:v>0.1</c:v>
                </c:pt>
                <c:pt idx="3476">
                  <c:v>0.1</c:v>
                </c:pt>
                <c:pt idx="3477">
                  <c:v>0.1</c:v>
                </c:pt>
                <c:pt idx="3478">
                  <c:v>0.1</c:v>
                </c:pt>
                <c:pt idx="3479">
                  <c:v>0.1</c:v>
                </c:pt>
                <c:pt idx="3480">
                  <c:v>0.1</c:v>
                </c:pt>
                <c:pt idx="3481">
                  <c:v>0.1</c:v>
                </c:pt>
                <c:pt idx="3482">
                  <c:v>0.1</c:v>
                </c:pt>
                <c:pt idx="3483">
                  <c:v>0.1</c:v>
                </c:pt>
                <c:pt idx="3484">
                  <c:v>0.1</c:v>
                </c:pt>
                <c:pt idx="3485">
                  <c:v>0.1</c:v>
                </c:pt>
                <c:pt idx="3486">
                  <c:v>0.1</c:v>
                </c:pt>
                <c:pt idx="3487">
                  <c:v>0.1</c:v>
                </c:pt>
                <c:pt idx="3488">
                  <c:v>0.1</c:v>
                </c:pt>
                <c:pt idx="3489">
                  <c:v>0.1</c:v>
                </c:pt>
                <c:pt idx="3490">
                  <c:v>0.1</c:v>
                </c:pt>
                <c:pt idx="3491">
                  <c:v>0.1</c:v>
                </c:pt>
                <c:pt idx="3492">
                  <c:v>0.1</c:v>
                </c:pt>
                <c:pt idx="3493">
                  <c:v>0.1</c:v>
                </c:pt>
                <c:pt idx="3494">
                  <c:v>0.1</c:v>
                </c:pt>
                <c:pt idx="3495">
                  <c:v>0.1</c:v>
                </c:pt>
                <c:pt idx="3496">
                  <c:v>0.1</c:v>
                </c:pt>
                <c:pt idx="3497">
                  <c:v>0.1</c:v>
                </c:pt>
                <c:pt idx="3498">
                  <c:v>0.1</c:v>
                </c:pt>
                <c:pt idx="3499">
                  <c:v>0.1</c:v>
                </c:pt>
                <c:pt idx="3500">
                  <c:v>0.1</c:v>
                </c:pt>
                <c:pt idx="3501">
                  <c:v>0.1</c:v>
                </c:pt>
                <c:pt idx="3502">
                  <c:v>0.1</c:v>
                </c:pt>
                <c:pt idx="3503">
                  <c:v>0.1</c:v>
                </c:pt>
                <c:pt idx="3504">
                  <c:v>0.1</c:v>
                </c:pt>
                <c:pt idx="3505">
                  <c:v>0.1</c:v>
                </c:pt>
                <c:pt idx="3506">
                  <c:v>0.1</c:v>
                </c:pt>
                <c:pt idx="3507">
                  <c:v>0.1</c:v>
                </c:pt>
                <c:pt idx="3508">
                  <c:v>0.1</c:v>
                </c:pt>
                <c:pt idx="3509">
                  <c:v>0.1</c:v>
                </c:pt>
                <c:pt idx="3510">
                  <c:v>0.1</c:v>
                </c:pt>
                <c:pt idx="3511">
                  <c:v>0.1</c:v>
                </c:pt>
                <c:pt idx="3512">
                  <c:v>0.1</c:v>
                </c:pt>
                <c:pt idx="3513">
                  <c:v>0.1</c:v>
                </c:pt>
                <c:pt idx="3514">
                  <c:v>0.1</c:v>
                </c:pt>
                <c:pt idx="3515">
                  <c:v>0.1</c:v>
                </c:pt>
                <c:pt idx="3516">
                  <c:v>0.1</c:v>
                </c:pt>
                <c:pt idx="3517">
                  <c:v>0.1</c:v>
                </c:pt>
                <c:pt idx="3518">
                  <c:v>0.1</c:v>
                </c:pt>
                <c:pt idx="3519">
                  <c:v>0.1</c:v>
                </c:pt>
                <c:pt idx="3520">
                  <c:v>0.1</c:v>
                </c:pt>
                <c:pt idx="3521">
                  <c:v>0.1</c:v>
                </c:pt>
                <c:pt idx="3522">
                  <c:v>0.1</c:v>
                </c:pt>
                <c:pt idx="3523">
                  <c:v>0.1</c:v>
                </c:pt>
                <c:pt idx="3524">
                  <c:v>0.1</c:v>
                </c:pt>
                <c:pt idx="3525">
                  <c:v>0.1</c:v>
                </c:pt>
                <c:pt idx="3526">
                  <c:v>0.1</c:v>
                </c:pt>
                <c:pt idx="3527">
                  <c:v>0.1</c:v>
                </c:pt>
                <c:pt idx="3528">
                  <c:v>0.1</c:v>
                </c:pt>
                <c:pt idx="3529">
                  <c:v>0.1</c:v>
                </c:pt>
                <c:pt idx="3530">
                  <c:v>0.1</c:v>
                </c:pt>
                <c:pt idx="3531">
                  <c:v>0.1</c:v>
                </c:pt>
                <c:pt idx="3532">
                  <c:v>0.1</c:v>
                </c:pt>
                <c:pt idx="3533">
                  <c:v>0.1</c:v>
                </c:pt>
                <c:pt idx="3534">
                  <c:v>0.1</c:v>
                </c:pt>
                <c:pt idx="3535">
                  <c:v>0.1</c:v>
                </c:pt>
                <c:pt idx="3536">
                  <c:v>0.1</c:v>
                </c:pt>
                <c:pt idx="3537">
                  <c:v>0.1</c:v>
                </c:pt>
                <c:pt idx="3538">
                  <c:v>0.1</c:v>
                </c:pt>
                <c:pt idx="3539">
                  <c:v>0.1</c:v>
                </c:pt>
                <c:pt idx="3540">
                  <c:v>0.1</c:v>
                </c:pt>
                <c:pt idx="3541">
                  <c:v>0.1</c:v>
                </c:pt>
                <c:pt idx="3542">
                  <c:v>0.1</c:v>
                </c:pt>
                <c:pt idx="3543">
                  <c:v>0.1</c:v>
                </c:pt>
                <c:pt idx="3544">
                  <c:v>0.1</c:v>
                </c:pt>
                <c:pt idx="3545">
                  <c:v>0.1</c:v>
                </c:pt>
                <c:pt idx="3546">
                  <c:v>0.1</c:v>
                </c:pt>
                <c:pt idx="3547">
                  <c:v>0.1</c:v>
                </c:pt>
                <c:pt idx="3548">
                  <c:v>0.1</c:v>
                </c:pt>
                <c:pt idx="3549">
                  <c:v>0.1</c:v>
                </c:pt>
                <c:pt idx="3550">
                  <c:v>0.1</c:v>
                </c:pt>
                <c:pt idx="3551">
                  <c:v>0.1</c:v>
                </c:pt>
                <c:pt idx="3552">
                  <c:v>0.1</c:v>
                </c:pt>
                <c:pt idx="3553">
                  <c:v>0.1</c:v>
                </c:pt>
                <c:pt idx="3554">
                  <c:v>0.1</c:v>
                </c:pt>
                <c:pt idx="3555">
                  <c:v>0.1</c:v>
                </c:pt>
                <c:pt idx="3556">
                  <c:v>0.1</c:v>
                </c:pt>
                <c:pt idx="3557">
                  <c:v>0.1</c:v>
                </c:pt>
                <c:pt idx="3558">
                  <c:v>0.1</c:v>
                </c:pt>
                <c:pt idx="3559">
                  <c:v>0.1</c:v>
                </c:pt>
                <c:pt idx="3560">
                  <c:v>0.1</c:v>
                </c:pt>
                <c:pt idx="3561">
                  <c:v>0.1</c:v>
                </c:pt>
                <c:pt idx="3562">
                  <c:v>0.1</c:v>
                </c:pt>
                <c:pt idx="3563">
                  <c:v>0.1</c:v>
                </c:pt>
                <c:pt idx="3564">
                  <c:v>0.1</c:v>
                </c:pt>
                <c:pt idx="3565">
                  <c:v>0.1</c:v>
                </c:pt>
                <c:pt idx="3566">
                  <c:v>0.1</c:v>
                </c:pt>
                <c:pt idx="3567">
                  <c:v>0.1</c:v>
                </c:pt>
                <c:pt idx="3568">
                  <c:v>0.1</c:v>
                </c:pt>
                <c:pt idx="3569">
                  <c:v>0.1</c:v>
                </c:pt>
                <c:pt idx="3570">
                  <c:v>0.1</c:v>
                </c:pt>
                <c:pt idx="3571">
                  <c:v>0.1</c:v>
                </c:pt>
                <c:pt idx="3572">
                  <c:v>0.1</c:v>
                </c:pt>
                <c:pt idx="3573">
                  <c:v>0.1</c:v>
                </c:pt>
                <c:pt idx="3574">
                  <c:v>0.1</c:v>
                </c:pt>
                <c:pt idx="3575">
                  <c:v>0.1</c:v>
                </c:pt>
                <c:pt idx="3576">
                  <c:v>0.1</c:v>
                </c:pt>
                <c:pt idx="3577">
                  <c:v>0.1</c:v>
                </c:pt>
                <c:pt idx="3578">
                  <c:v>0.1</c:v>
                </c:pt>
                <c:pt idx="3579">
                  <c:v>0.1</c:v>
                </c:pt>
                <c:pt idx="3580">
                  <c:v>0.1</c:v>
                </c:pt>
                <c:pt idx="3581">
                  <c:v>0.1</c:v>
                </c:pt>
                <c:pt idx="3582">
                  <c:v>0.1</c:v>
                </c:pt>
                <c:pt idx="3583">
                  <c:v>0.1</c:v>
                </c:pt>
                <c:pt idx="3584">
                  <c:v>0.1</c:v>
                </c:pt>
                <c:pt idx="3585">
                  <c:v>0.1</c:v>
                </c:pt>
                <c:pt idx="3586">
                  <c:v>0.1</c:v>
                </c:pt>
                <c:pt idx="3587">
                  <c:v>0.1</c:v>
                </c:pt>
                <c:pt idx="3588">
                  <c:v>0.1</c:v>
                </c:pt>
                <c:pt idx="3589">
                  <c:v>0.1</c:v>
                </c:pt>
                <c:pt idx="3590">
                  <c:v>0.1</c:v>
                </c:pt>
                <c:pt idx="3591">
                  <c:v>0.1</c:v>
                </c:pt>
                <c:pt idx="3592">
                  <c:v>0.1</c:v>
                </c:pt>
                <c:pt idx="3593">
                  <c:v>0.1</c:v>
                </c:pt>
                <c:pt idx="3594">
                  <c:v>0.1</c:v>
                </c:pt>
                <c:pt idx="3595">
                  <c:v>0.1</c:v>
                </c:pt>
                <c:pt idx="3596">
                  <c:v>0.1</c:v>
                </c:pt>
                <c:pt idx="3597">
                  <c:v>0.1</c:v>
                </c:pt>
                <c:pt idx="3598">
                  <c:v>0.1</c:v>
                </c:pt>
                <c:pt idx="3599">
                  <c:v>0.1</c:v>
                </c:pt>
                <c:pt idx="3600">
                  <c:v>0.1</c:v>
                </c:pt>
                <c:pt idx="3601">
                  <c:v>0.1</c:v>
                </c:pt>
                <c:pt idx="3602">
                  <c:v>0.1</c:v>
                </c:pt>
                <c:pt idx="3603">
                  <c:v>0.1</c:v>
                </c:pt>
                <c:pt idx="3604">
                  <c:v>0.1</c:v>
                </c:pt>
                <c:pt idx="3605">
                  <c:v>0.1</c:v>
                </c:pt>
                <c:pt idx="3606">
                  <c:v>0.1</c:v>
                </c:pt>
                <c:pt idx="3607">
                  <c:v>0.1</c:v>
                </c:pt>
                <c:pt idx="3608">
                  <c:v>0.1</c:v>
                </c:pt>
                <c:pt idx="3609">
                  <c:v>0.1</c:v>
                </c:pt>
                <c:pt idx="3610">
                  <c:v>0.1</c:v>
                </c:pt>
                <c:pt idx="3611">
                  <c:v>0.1</c:v>
                </c:pt>
                <c:pt idx="3612">
                  <c:v>0.1</c:v>
                </c:pt>
                <c:pt idx="3613">
                  <c:v>0.1</c:v>
                </c:pt>
                <c:pt idx="3614">
                  <c:v>0.1</c:v>
                </c:pt>
                <c:pt idx="3615">
                  <c:v>0.1</c:v>
                </c:pt>
                <c:pt idx="3616">
                  <c:v>0.1</c:v>
                </c:pt>
                <c:pt idx="3617">
                  <c:v>0.1</c:v>
                </c:pt>
                <c:pt idx="3618">
                  <c:v>0.1</c:v>
                </c:pt>
                <c:pt idx="3619">
                  <c:v>0.1</c:v>
                </c:pt>
                <c:pt idx="3620">
                  <c:v>0.1</c:v>
                </c:pt>
                <c:pt idx="3621">
                  <c:v>0.1</c:v>
                </c:pt>
                <c:pt idx="3622">
                  <c:v>0.1</c:v>
                </c:pt>
                <c:pt idx="3623">
                  <c:v>0.1</c:v>
                </c:pt>
                <c:pt idx="3624">
                  <c:v>0.1</c:v>
                </c:pt>
                <c:pt idx="3625">
                  <c:v>0.1</c:v>
                </c:pt>
                <c:pt idx="3626">
                  <c:v>0.1</c:v>
                </c:pt>
                <c:pt idx="3627">
                  <c:v>0.1</c:v>
                </c:pt>
                <c:pt idx="3628">
                  <c:v>0.1</c:v>
                </c:pt>
                <c:pt idx="3629">
                  <c:v>0.1</c:v>
                </c:pt>
                <c:pt idx="3630">
                  <c:v>0.1</c:v>
                </c:pt>
                <c:pt idx="3631">
                  <c:v>0.1</c:v>
                </c:pt>
                <c:pt idx="3632">
                  <c:v>0.1</c:v>
                </c:pt>
                <c:pt idx="3633">
                  <c:v>0.1</c:v>
                </c:pt>
                <c:pt idx="3634">
                  <c:v>0.1</c:v>
                </c:pt>
                <c:pt idx="3635">
                  <c:v>0.1</c:v>
                </c:pt>
                <c:pt idx="3636">
                  <c:v>0.1</c:v>
                </c:pt>
                <c:pt idx="3637">
                  <c:v>0.1</c:v>
                </c:pt>
                <c:pt idx="3638">
                  <c:v>0.1</c:v>
                </c:pt>
                <c:pt idx="3639">
                  <c:v>0.1</c:v>
                </c:pt>
                <c:pt idx="3640">
                  <c:v>0.1</c:v>
                </c:pt>
                <c:pt idx="3641">
                  <c:v>0.1</c:v>
                </c:pt>
                <c:pt idx="3642">
                  <c:v>0.1</c:v>
                </c:pt>
                <c:pt idx="3643">
                  <c:v>0.1</c:v>
                </c:pt>
                <c:pt idx="3644">
                  <c:v>0.1</c:v>
                </c:pt>
                <c:pt idx="3645">
                  <c:v>0.1</c:v>
                </c:pt>
                <c:pt idx="3646">
                  <c:v>0.1</c:v>
                </c:pt>
                <c:pt idx="3647">
                  <c:v>0.1</c:v>
                </c:pt>
                <c:pt idx="3648">
                  <c:v>0.1</c:v>
                </c:pt>
                <c:pt idx="3649">
                  <c:v>0.1</c:v>
                </c:pt>
                <c:pt idx="3650">
                  <c:v>0.1</c:v>
                </c:pt>
                <c:pt idx="3651">
                  <c:v>0.1</c:v>
                </c:pt>
                <c:pt idx="3652">
                  <c:v>0.1</c:v>
                </c:pt>
                <c:pt idx="3653">
                  <c:v>0.1</c:v>
                </c:pt>
                <c:pt idx="3654">
                  <c:v>0.1</c:v>
                </c:pt>
                <c:pt idx="3655">
                  <c:v>0.1</c:v>
                </c:pt>
                <c:pt idx="3656">
                  <c:v>0.1</c:v>
                </c:pt>
                <c:pt idx="3657">
                  <c:v>0.1</c:v>
                </c:pt>
                <c:pt idx="3658">
                  <c:v>0.1</c:v>
                </c:pt>
                <c:pt idx="3659">
                  <c:v>0.1</c:v>
                </c:pt>
                <c:pt idx="3660">
                  <c:v>0.1</c:v>
                </c:pt>
                <c:pt idx="3661">
                  <c:v>0.1</c:v>
                </c:pt>
                <c:pt idx="3662">
                  <c:v>0.1</c:v>
                </c:pt>
                <c:pt idx="3663">
                  <c:v>0.1</c:v>
                </c:pt>
                <c:pt idx="3664">
                  <c:v>0.1</c:v>
                </c:pt>
                <c:pt idx="3665">
                  <c:v>0.1</c:v>
                </c:pt>
                <c:pt idx="3666">
                  <c:v>0.1</c:v>
                </c:pt>
                <c:pt idx="3667">
                  <c:v>0.1</c:v>
                </c:pt>
                <c:pt idx="3668">
                  <c:v>0.1</c:v>
                </c:pt>
                <c:pt idx="3669">
                  <c:v>0.1</c:v>
                </c:pt>
                <c:pt idx="3670">
                  <c:v>0.1</c:v>
                </c:pt>
                <c:pt idx="3671">
                  <c:v>0.1</c:v>
                </c:pt>
                <c:pt idx="3672">
                  <c:v>0.1</c:v>
                </c:pt>
                <c:pt idx="3673">
                  <c:v>0.1</c:v>
                </c:pt>
                <c:pt idx="3674">
                  <c:v>0.1</c:v>
                </c:pt>
                <c:pt idx="3675">
                  <c:v>0.1</c:v>
                </c:pt>
                <c:pt idx="3676">
                  <c:v>0.1</c:v>
                </c:pt>
                <c:pt idx="3677">
                  <c:v>0.1</c:v>
                </c:pt>
                <c:pt idx="3678">
                  <c:v>0.1</c:v>
                </c:pt>
                <c:pt idx="3679">
                  <c:v>0.1</c:v>
                </c:pt>
                <c:pt idx="3680">
                  <c:v>0.1</c:v>
                </c:pt>
                <c:pt idx="3681">
                  <c:v>0.1</c:v>
                </c:pt>
                <c:pt idx="3682">
                  <c:v>0.1</c:v>
                </c:pt>
                <c:pt idx="3683">
                  <c:v>0.1</c:v>
                </c:pt>
                <c:pt idx="3684">
                  <c:v>0.1</c:v>
                </c:pt>
                <c:pt idx="3685">
                  <c:v>0.1</c:v>
                </c:pt>
                <c:pt idx="3686">
                  <c:v>0.1</c:v>
                </c:pt>
                <c:pt idx="3687">
                  <c:v>0.1</c:v>
                </c:pt>
                <c:pt idx="3688">
                  <c:v>0.1</c:v>
                </c:pt>
                <c:pt idx="3689">
                  <c:v>0.1</c:v>
                </c:pt>
                <c:pt idx="3690">
                  <c:v>0.1</c:v>
                </c:pt>
                <c:pt idx="3691">
                  <c:v>0.1</c:v>
                </c:pt>
                <c:pt idx="3692">
                  <c:v>0.1</c:v>
                </c:pt>
                <c:pt idx="3693">
                  <c:v>0.1</c:v>
                </c:pt>
                <c:pt idx="3694">
                  <c:v>0.1</c:v>
                </c:pt>
                <c:pt idx="3695">
                  <c:v>0.1</c:v>
                </c:pt>
                <c:pt idx="3696">
                  <c:v>0.1</c:v>
                </c:pt>
                <c:pt idx="3697">
                  <c:v>0.1</c:v>
                </c:pt>
                <c:pt idx="3698">
                  <c:v>0.1</c:v>
                </c:pt>
                <c:pt idx="3699">
                  <c:v>0.1</c:v>
                </c:pt>
                <c:pt idx="3700">
                  <c:v>0.1</c:v>
                </c:pt>
                <c:pt idx="3701">
                  <c:v>0.1</c:v>
                </c:pt>
                <c:pt idx="3702">
                  <c:v>0.1</c:v>
                </c:pt>
                <c:pt idx="3703">
                  <c:v>0.1</c:v>
                </c:pt>
                <c:pt idx="3704">
                  <c:v>0.1</c:v>
                </c:pt>
                <c:pt idx="3705">
                  <c:v>0.1</c:v>
                </c:pt>
                <c:pt idx="3706">
                  <c:v>0.1</c:v>
                </c:pt>
                <c:pt idx="3707">
                  <c:v>0.1</c:v>
                </c:pt>
                <c:pt idx="3708">
                  <c:v>0.1</c:v>
                </c:pt>
                <c:pt idx="3709">
                  <c:v>0.1</c:v>
                </c:pt>
                <c:pt idx="3710">
                  <c:v>0.1</c:v>
                </c:pt>
                <c:pt idx="3711">
                  <c:v>0.1</c:v>
                </c:pt>
                <c:pt idx="3712">
                  <c:v>0.1</c:v>
                </c:pt>
                <c:pt idx="3713">
                  <c:v>0.1</c:v>
                </c:pt>
                <c:pt idx="3714">
                  <c:v>0.1</c:v>
                </c:pt>
                <c:pt idx="3715">
                  <c:v>0.1</c:v>
                </c:pt>
                <c:pt idx="3716">
                  <c:v>0.1</c:v>
                </c:pt>
                <c:pt idx="3717">
                  <c:v>0.1</c:v>
                </c:pt>
                <c:pt idx="3718">
                  <c:v>0.1</c:v>
                </c:pt>
                <c:pt idx="3719">
                  <c:v>0.1</c:v>
                </c:pt>
                <c:pt idx="3720">
                  <c:v>0.1</c:v>
                </c:pt>
                <c:pt idx="3721">
                  <c:v>0.1</c:v>
                </c:pt>
                <c:pt idx="3722">
                  <c:v>0.1</c:v>
                </c:pt>
                <c:pt idx="3723">
                  <c:v>0.1</c:v>
                </c:pt>
                <c:pt idx="3724">
                  <c:v>0.1</c:v>
                </c:pt>
                <c:pt idx="3725">
                  <c:v>0.1</c:v>
                </c:pt>
                <c:pt idx="3726">
                  <c:v>0.1</c:v>
                </c:pt>
                <c:pt idx="3727">
                  <c:v>0.1</c:v>
                </c:pt>
                <c:pt idx="3728">
                  <c:v>0.1</c:v>
                </c:pt>
                <c:pt idx="3729">
                  <c:v>0.1</c:v>
                </c:pt>
                <c:pt idx="3730">
                  <c:v>0.1</c:v>
                </c:pt>
                <c:pt idx="3731">
                  <c:v>0.1</c:v>
                </c:pt>
                <c:pt idx="3732">
                  <c:v>0.1</c:v>
                </c:pt>
                <c:pt idx="3733">
                  <c:v>0.1</c:v>
                </c:pt>
                <c:pt idx="3734">
                  <c:v>0.1</c:v>
                </c:pt>
                <c:pt idx="3735">
                  <c:v>0.1</c:v>
                </c:pt>
                <c:pt idx="3736">
                  <c:v>0.1</c:v>
                </c:pt>
                <c:pt idx="3737">
                  <c:v>0.1</c:v>
                </c:pt>
                <c:pt idx="3738">
                  <c:v>0.1</c:v>
                </c:pt>
                <c:pt idx="3739">
                  <c:v>0.1</c:v>
                </c:pt>
                <c:pt idx="3740">
                  <c:v>0.1</c:v>
                </c:pt>
                <c:pt idx="3741">
                  <c:v>0.1</c:v>
                </c:pt>
                <c:pt idx="3742">
                  <c:v>0.1</c:v>
                </c:pt>
                <c:pt idx="3743">
                  <c:v>0.1</c:v>
                </c:pt>
                <c:pt idx="3744">
                  <c:v>0.1</c:v>
                </c:pt>
                <c:pt idx="3745">
                  <c:v>0.1</c:v>
                </c:pt>
                <c:pt idx="3746">
                  <c:v>0.1</c:v>
                </c:pt>
                <c:pt idx="3747">
                  <c:v>0.1</c:v>
                </c:pt>
                <c:pt idx="3748">
                  <c:v>0.1</c:v>
                </c:pt>
                <c:pt idx="3749">
                  <c:v>0.1</c:v>
                </c:pt>
                <c:pt idx="3750">
                  <c:v>0.1</c:v>
                </c:pt>
                <c:pt idx="3751">
                  <c:v>0.1</c:v>
                </c:pt>
                <c:pt idx="3752">
                  <c:v>0.1</c:v>
                </c:pt>
                <c:pt idx="3753">
                  <c:v>0.1</c:v>
                </c:pt>
                <c:pt idx="3754">
                  <c:v>0.1</c:v>
                </c:pt>
                <c:pt idx="3755">
                  <c:v>0.1</c:v>
                </c:pt>
                <c:pt idx="3756">
                  <c:v>0.1</c:v>
                </c:pt>
                <c:pt idx="3757">
                  <c:v>0.1</c:v>
                </c:pt>
                <c:pt idx="3758">
                  <c:v>0.1</c:v>
                </c:pt>
                <c:pt idx="3759">
                  <c:v>0.1</c:v>
                </c:pt>
                <c:pt idx="3760">
                  <c:v>0.1</c:v>
                </c:pt>
                <c:pt idx="3761">
                  <c:v>0.1</c:v>
                </c:pt>
                <c:pt idx="3762">
                  <c:v>0.1</c:v>
                </c:pt>
                <c:pt idx="3763">
                  <c:v>0.1</c:v>
                </c:pt>
                <c:pt idx="3764">
                  <c:v>0.1</c:v>
                </c:pt>
                <c:pt idx="3765">
                  <c:v>0.1</c:v>
                </c:pt>
                <c:pt idx="3766">
                  <c:v>0.1</c:v>
                </c:pt>
                <c:pt idx="3767">
                  <c:v>0.1</c:v>
                </c:pt>
                <c:pt idx="3768">
                  <c:v>0.1</c:v>
                </c:pt>
                <c:pt idx="3769">
                  <c:v>0.1</c:v>
                </c:pt>
                <c:pt idx="3770">
                  <c:v>0.1</c:v>
                </c:pt>
                <c:pt idx="3771">
                  <c:v>0.1</c:v>
                </c:pt>
                <c:pt idx="3772">
                  <c:v>0.1</c:v>
                </c:pt>
                <c:pt idx="3773">
                  <c:v>0.1</c:v>
                </c:pt>
                <c:pt idx="3774">
                  <c:v>0.1</c:v>
                </c:pt>
                <c:pt idx="3775">
                  <c:v>0.1</c:v>
                </c:pt>
                <c:pt idx="3776">
                  <c:v>0.1</c:v>
                </c:pt>
                <c:pt idx="3777">
                  <c:v>0.1</c:v>
                </c:pt>
                <c:pt idx="3778">
                  <c:v>0.1</c:v>
                </c:pt>
                <c:pt idx="3779">
                  <c:v>0.1</c:v>
                </c:pt>
                <c:pt idx="3780">
                  <c:v>0.1</c:v>
                </c:pt>
                <c:pt idx="3781">
                  <c:v>0.1</c:v>
                </c:pt>
                <c:pt idx="3782">
                  <c:v>0.1</c:v>
                </c:pt>
                <c:pt idx="3783">
                  <c:v>0.1</c:v>
                </c:pt>
                <c:pt idx="3784">
                  <c:v>0.1</c:v>
                </c:pt>
                <c:pt idx="3785">
                  <c:v>0.1</c:v>
                </c:pt>
                <c:pt idx="3786">
                  <c:v>0.1</c:v>
                </c:pt>
                <c:pt idx="3787">
                  <c:v>0.1</c:v>
                </c:pt>
                <c:pt idx="3788">
                  <c:v>0.1</c:v>
                </c:pt>
                <c:pt idx="3789">
                  <c:v>0.1</c:v>
                </c:pt>
                <c:pt idx="3790">
                  <c:v>0.1</c:v>
                </c:pt>
                <c:pt idx="3791">
                  <c:v>0.1</c:v>
                </c:pt>
                <c:pt idx="3792">
                  <c:v>0.1</c:v>
                </c:pt>
                <c:pt idx="3793">
                  <c:v>0.1</c:v>
                </c:pt>
                <c:pt idx="3794">
                  <c:v>0.1</c:v>
                </c:pt>
                <c:pt idx="3795">
                  <c:v>0.1</c:v>
                </c:pt>
                <c:pt idx="3796">
                  <c:v>0.1</c:v>
                </c:pt>
                <c:pt idx="3797">
                  <c:v>0.1</c:v>
                </c:pt>
                <c:pt idx="3798">
                  <c:v>0.1</c:v>
                </c:pt>
                <c:pt idx="3799">
                  <c:v>0.1</c:v>
                </c:pt>
                <c:pt idx="3800">
                  <c:v>0.1</c:v>
                </c:pt>
                <c:pt idx="3801">
                  <c:v>0.1</c:v>
                </c:pt>
                <c:pt idx="3802">
                  <c:v>0.1</c:v>
                </c:pt>
                <c:pt idx="3803">
                  <c:v>0.1</c:v>
                </c:pt>
                <c:pt idx="3804">
                  <c:v>0.1</c:v>
                </c:pt>
                <c:pt idx="3805">
                  <c:v>0.1</c:v>
                </c:pt>
                <c:pt idx="3806">
                  <c:v>0.1</c:v>
                </c:pt>
                <c:pt idx="3807">
                  <c:v>0.1</c:v>
                </c:pt>
                <c:pt idx="3808">
                  <c:v>0.1</c:v>
                </c:pt>
                <c:pt idx="3809">
                  <c:v>0.1</c:v>
                </c:pt>
                <c:pt idx="3810">
                  <c:v>0.1</c:v>
                </c:pt>
                <c:pt idx="3811">
                  <c:v>0.1</c:v>
                </c:pt>
                <c:pt idx="3812">
                  <c:v>0.1</c:v>
                </c:pt>
                <c:pt idx="3813">
                  <c:v>0.1</c:v>
                </c:pt>
                <c:pt idx="3814">
                  <c:v>0.1</c:v>
                </c:pt>
                <c:pt idx="3815">
                  <c:v>0.1</c:v>
                </c:pt>
                <c:pt idx="3816">
                  <c:v>0.1</c:v>
                </c:pt>
                <c:pt idx="3817">
                  <c:v>0.1</c:v>
                </c:pt>
                <c:pt idx="3818">
                  <c:v>0.1</c:v>
                </c:pt>
                <c:pt idx="3819">
                  <c:v>0.1</c:v>
                </c:pt>
                <c:pt idx="3820">
                  <c:v>0.1</c:v>
                </c:pt>
                <c:pt idx="3821">
                  <c:v>0.1</c:v>
                </c:pt>
                <c:pt idx="3822">
                  <c:v>0.1</c:v>
                </c:pt>
                <c:pt idx="3823">
                  <c:v>0.1</c:v>
                </c:pt>
                <c:pt idx="3824">
                  <c:v>0.1</c:v>
                </c:pt>
                <c:pt idx="3825">
                  <c:v>0.1</c:v>
                </c:pt>
                <c:pt idx="3826">
                  <c:v>0.1</c:v>
                </c:pt>
                <c:pt idx="3827">
                  <c:v>0.1</c:v>
                </c:pt>
                <c:pt idx="3828">
                  <c:v>0.1</c:v>
                </c:pt>
                <c:pt idx="3829">
                  <c:v>0.1</c:v>
                </c:pt>
                <c:pt idx="3830">
                  <c:v>0.1</c:v>
                </c:pt>
                <c:pt idx="3831">
                  <c:v>0.1</c:v>
                </c:pt>
                <c:pt idx="3832">
                  <c:v>0.1</c:v>
                </c:pt>
                <c:pt idx="3833">
                  <c:v>0.1</c:v>
                </c:pt>
                <c:pt idx="3834">
                  <c:v>0.1</c:v>
                </c:pt>
                <c:pt idx="3835">
                  <c:v>0.1</c:v>
                </c:pt>
                <c:pt idx="3836">
                  <c:v>0.1</c:v>
                </c:pt>
                <c:pt idx="3837">
                  <c:v>0.1</c:v>
                </c:pt>
                <c:pt idx="3838">
                  <c:v>0.1</c:v>
                </c:pt>
                <c:pt idx="3839">
                  <c:v>0.1</c:v>
                </c:pt>
                <c:pt idx="3840">
                  <c:v>0.1</c:v>
                </c:pt>
                <c:pt idx="3841">
                  <c:v>0.1</c:v>
                </c:pt>
                <c:pt idx="3842">
                  <c:v>0.1</c:v>
                </c:pt>
                <c:pt idx="3843">
                  <c:v>0.1</c:v>
                </c:pt>
                <c:pt idx="3844">
                  <c:v>0.1</c:v>
                </c:pt>
                <c:pt idx="3845">
                  <c:v>0.1</c:v>
                </c:pt>
                <c:pt idx="3846">
                  <c:v>0.1</c:v>
                </c:pt>
                <c:pt idx="3847">
                  <c:v>0.1</c:v>
                </c:pt>
                <c:pt idx="3848">
                  <c:v>0.1</c:v>
                </c:pt>
                <c:pt idx="3849">
                  <c:v>0.1</c:v>
                </c:pt>
                <c:pt idx="3850">
                  <c:v>0.1</c:v>
                </c:pt>
                <c:pt idx="3851">
                  <c:v>0.1</c:v>
                </c:pt>
                <c:pt idx="3852">
                  <c:v>0.1</c:v>
                </c:pt>
                <c:pt idx="3853">
                  <c:v>0.1</c:v>
                </c:pt>
                <c:pt idx="3854">
                  <c:v>0.1</c:v>
                </c:pt>
                <c:pt idx="3855">
                  <c:v>0.1</c:v>
                </c:pt>
                <c:pt idx="3856">
                  <c:v>0.1</c:v>
                </c:pt>
                <c:pt idx="3857">
                  <c:v>0.1</c:v>
                </c:pt>
                <c:pt idx="3858">
                  <c:v>0.1</c:v>
                </c:pt>
                <c:pt idx="3859">
                  <c:v>0.1</c:v>
                </c:pt>
                <c:pt idx="3860">
                  <c:v>0.1</c:v>
                </c:pt>
                <c:pt idx="3861">
                  <c:v>0.1</c:v>
                </c:pt>
                <c:pt idx="3862">
                  <c:v>0.1</c:v>
                </c:pt>
                <c:pt idx="3863">
                  <c:v>0.1</c:v>
                </c:pt>
                <c:pt idx="3864">
                  <c:v>0.1</c:v>
                </c:pt>
                <c:pt idx="3865">
                  <c:v>0.1</c:v>
                </c:pt>
                <c:pt idx="3866">
                  <c:v>0.1</c:v>
                </c:pt>
                <c:pt idx="3867">
                  <c:v>0.1</c:v>
                </c:pt>
                <c:pt idx="3868">
                  <c:v>0.1</c:v>
                </c:pt>
                <c:pt idx="3869">
                  <c:v>0.1</c:v>
                </c:pt>
                <c:pt idx="3870">
                  <c:v>0.1</c:v>
                </c:pt>
                <c:pt idx="3871">
                  <c:v>0.1</c:v>
                </c:pt>
                <c:pt idx="3872">
                  <c:v>0.1</c:v>
                </c:pt>
                <c:pt idx="3873">
                  <c:v>0.1</c:v>
                </c:pt>
                <c:pt idx="3874">
                  <c:v>0.1</c:v>
                </c:pt>
                <c:pt idx="3875">
                  <c:v>0.1</c:v>
                </c:pt>
                <c:pt idx="3876">
                  <c:v>0.1</c:v>
                </c:pt>
                <c:pt idx="3877">
                  <c:v>0.1</c:v>
                </c:pt>
                <c:pt idx="3878">
                  <c:v>0.1</c:v>
                </c:pt>
                <c:pt idx="3879">
                  <c:v>0.1</c:v>
                </c:pt>
                <c:pt idx="3880">
                  <c:v>0.1</c:v>
                </c:pt>
                <c:pt idx="3881">
                  <c:v>0.1</c:v>
                </c:pt>
                <c:pt idx="3882">
                  <c:v>0.1</c:v>
                </c:pt>
                <c:pt idx="3883">
                  <c:v>0.1</c:v>
                </c:pt>
                <c:pt idx="3884">
                  <c:v>0.1</c:v>
                </c:pt>
                <c:pt idx="3885">
                  <c:v>0.1</c:v>
                </c:pt>
                <c:pt idx="3886">
                  <c:v>0.1</c:v>
                </c:pt>
                <c:pt idx="3887">
                  <c:v>0.1</c:v>
                </c:pt>
                <c:pt idx="3888">
                  <c:v>0.1</c:v>
                </c:pt>
                <c:pt idx="3889">
                  <c:v>0.1</c:v>
                </c:pt>
                <c:pt idx="3890">
                  <c:v>0.1</c:v>
                </c:pt>
                <c:pt idx="3891">
                  <c:v>0.1</c:v>
                </c:pt>
                <c:pt idx="3892">
                  <c:v>0.1</c:v>
                </c:pt>
                <c:pt idx="3893">
                  <c:v>0.1</c:v>
                </c:pt>
                <c:pt idx="3894">
                  <c:v>0.1</c:v>
                </c:pt>
                <c:pt idx="3895">
                  <c:v>0.1</c:v>
                </c:pt>
                <c:pt idx="3896">
                  <c:v>0.1</c:v>
                </c:pt>
                <c:pt idx="3897">
                  <c:v>0.1</c:v>
                </c:pt>
                <c:pt idx="3898">
                  <c:v>0.1</c:v>
                </c:pt>
                <c:pt idx="3899">
                  <c:v>0.1</c:v>
                </c:pt>
                <c:pt idx="3900">
                  <c:v>0.1</c:v>
                </c:pt>
                <c:pt idx="3901">
                  <c:v>5.0500000000000003E-2</c:v>
                </c:pt>
                <c:pt idx="3902">
                  <c:v>1E-3</c:v>
                </c:pt>
                <c:pt idx="3903">
                  <c:v>9.7400000000000004E-4</c:v>
                </c:pt>
                <c:pt idx="3904">
                  <c:v>9.4700000000000003E-4</c:v>
                </c:pt>
                <c:pt idx="3905">
                  <c:v>9.2100000000000005E-4</c:v>
                </c:pt>
                <c:pt idx="3906">
                  <c:v>8.9499999999999996E-4</c:v>
                </c:pt>
                <c:pt idx="3907">
                  <c:v>8.6799999999999996E-4</c:v>
                </c:pt>
                <c:pt idx="3908">
                  <c:v>8.4199999999999998E-4</c:v>
                </c:pt>
                <c:pt idx="3909">
                  <c:v>8.1599999999999999E-4</c:v>
                </c:pt>
                <c:pt idx="3910">
                  <c:v>7.8899999999999999E-4</c:v>
                </c:pt>
                <c:pt idx="3911">
                  <c:v>7.6300000000000001E-4</c:v>
                </c:pt>
                <c:pt idx="3912">
                  <c:v>7.3700000000000002E-4</c:v>
                </c:pt>
                <c:pt idx="3913">
                  <c:v>7.1100000000000004E-4</c:v>
                </c:pt>
                <c:pt idx="3914">
                  <c:v>6.8400000000000004E-4</c:v>
                </c:pt>
                <c:pt idx="3915">
                  <c:v>6.5799999999999995E-4</c:v>
                </c:pt>
                <c:pt idx="3916">
                  <c:v>6.3199999999999997E-4</c:v>
                </c:pt>
                <c:pt idx="3917">
                  <c:v>6.0499999999999996E-4</c:v>
                </c:pt>
                <c:pt idx="3918">
                  <c:v>5.7899999999999998E-4</c:v>
                </c:pt>
                <c:pt idx="3919">
                  <c:v>5.53E-4</c:v>
                </c:pt>
                <c:pt idx="3920">
                  <c:v>5.2599999999999999E-4</c:v>
                </c:pt>
                <c:pt idx="3921">
                  <c:v>5.0000000000000001E-4</c:v>
                </c:pt>
                <c:pt idx="3922">
                  <c:v>4.7399999999999997E-4</c:v>
                </c:pt>
                <c:pt idx="3923">
                  <c:v>4.4700000000000002E-4</c:v>
                </c:pt>
                <c:pt idx="3924">
                  <c:v>4.2099999999999999E-4</c:v>
                </c:pt>
                <c:pt idx="3925">
                  <c:v>3.9500000000000001E-4</c:v>
                </c:pt>
                <c:pt idx="3926">
                  <c:v>3.68E-4</c:v>
                </c:pt>
                <c:pt idx="3927">
                  <c:v>3.4200000000000002E-4</c:v>
                </c:pt>
                <c:pt idx="3928">
                  <c:v>3.1599999999999998E-4</c:v>
                </c:pt>
                <c:pt idx="3929">
                  <c:v>2.8899999999999998E-4</c:v>
                </c:pt>
                <c:pt idx="3930">
                  <c:v>2.63E-4</c:v>
                </c:pt>
                <c:pt idx="3931">
                  <c:v>2.3699999999999999E-4</c:v>
                </c:pt>
                <c:pt idx="3932">
                  <c:v>2.1100000000000001E-4</c:v>
                </c:pt>
                <c:pt idx="3933">
                  <c:v>1.84E-4</c:v>
                </c:pt>
                <c:pt idx="3934">
                  <c:v>1.5799999999999999E-4</c:v>
                </c:pt>
                <c:pt idx="3935">
                  <c:v>1.3200000000000001E-4</c:v>
                </c:pt>
                <c:pt idx="3936">
                  <c:v>1.05E-4</c:v>
                </c:pt>
                <c:pt idx="3937">
                  <c:v>7.8999999999999996E-5</c:v>
                </c:pt>
                <c:pt idx="3938">
                  <c:v>5.3000000000000001E-5</c:v>
                </c:pt>
                <c:pt idx="3939">
                  <c:v>2.5999999999999998E-5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7C8-4670-8749-AF3B229C25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0344384"/>
        <c:axId val="970337312"/>
      </c:scatterChart>
      <c:valAx>
        <c:axId val="970344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F400]h:mm:ss\ AM/PM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0337312"/>
        <c:crosses val="autoZero"/>
        <c:crossBetween val="midCat"/>
        <c:majorUnit val="1.0000000000000002E-2"/>
      </c:valAx>
      <c:valAx>
        <c:axId val="97033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0344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525780</xdr:colOff>
      <xdr:row>5</xdr:row>
      <xdr:rowOff>11430</xdr:rowOff>
    </xdr:from>
    <xdr:to>
      <xdr:col>13</xdr:col>
      <xdr:colOff>220980</xdr:colOff>
      <xdr:row>20</xdr:row>
      <xdr:rowOff>11430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472440</xdr:colOff>
      <xdr:row>21</xdr:row>
      <xdr:rowOff>57150</xdr:rowOff>
    </xdr:from>
    <xdr:to>
      <xdr:col>13</xdr:col>
      <xdr:colOff>167640</xdr:colOff>
      <xdr:row>36</xdr:row>
      <xdr:rowOff>57150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941"/>
  <sheetViews>
    <sheetView tabSelected="1" topLeftCell="A4" workbookViewId="0">
      <selection activeCell="Q27" sqref="Q27"/>
    </sheetView>
  </sheetViews>
  <sheetFormatPr defaultRowHeight="14.4"/>
  <cols>
    <col min="1" max="1" width="20.8867187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2">
        <v>42389.787352758998</v>
      </c>
      <c r="B2" s="1">
        <v>1E-3</v>
      </c>
      <c r="C2" s="1">
        <v>799.53519000000006</v>
      </c>
    </row>
    <row r="3" spans="1:3">
      <c r="A3" s="2">
        <v>42389.787553543101</v>
      </c>
      <c r="B3" s="1">
        <v>1E-3</v>
      </c>
      <c r="C3" s="1">
        <v>799.360769</v>
      </c>
    </row>
    <row r="4" spans="1:3">
      <c r="A4" s="2">
        <v>42389.787559349897</v>
      </c>
      <c r="B4" s="1">
        <v>1E-3</v>
      </c>
      <c r="C4" s="1">
        <v>799.360769</v>
      </c>
    </row>
    <row r="5" spans="1:3">
      <c r="A5" s="2">
        <v>42389.787565133898</v>
      </c>
      <c r="B5" s="1">
        <v>1E-3</v>
      </c>
      <c r="C5" s="1">
        <v>799.46542199999999</v>
      </c>
    </row>
    <row r="6" spans="1:3">
      <c r="A6" s="2">
        <v>42389.787570929402</v>
      </c>
      <c r="B6" s="1">
        <v>1E-3</v>
      </c>
      <c r="C6" s="1">
        <v>799.43053799999996</v>
      </c>
    </row>
    <row r="7" spans="1:3">
      <c r="A7" s="2">
        <v>42389.787576732502</v>
      </c>
      <c r="B7" s="1">
        <v>1E-3</v>
      </c>
      <c r="C7" s="1">
        <v>799.360769</v>
      </c>
    </row>
    <row r="8" spans="1:3">
      <c r="A8" s="2">
        <v>42389.787582515499</v>
      </c>
      <c r="B8" s="1">
        <v>1E-3</v>
      </c>
      <c r="C8" s="1">
        <v>799.63984300000004</v>
      </c>
    </row>
    <row r="9" spans="1:3">
      <c r="A9" s="2">
        <v>42389.787588305102</v>
      </c>
      <c r="B9" s="1">
        <v>1E-3</v>
      </c>
      <c r="C9" s="1">
        <v>799.39565300000004</v>
      </c>
    </row>
    <row r="10" spans="1:3">
      <c r="A10" s="2">
        <v>42389.787594106303</v>
      </c>
      <c r="B10" s="1">
        <v>1E-3</v>
      </c>
      <c r="C10" s="1">
        <v>799.39565300000004</v>
      </c>
    </row>
    <row r="11" spans="1:3">
      <c r="A11" s="2">
        <v>42389.7875998862</v>
      </c>
      <c r="B11" s="1">
        <v>1E-3</v>
      </c>
      <c r="C11" s="1">
        <v>799.46542199999999</v>
      </c>
    </row>
    <row r="12" spans="1:3">
      <c r="A12" s="3">
        <v>42389.787605669997</v>
      </c>
      <c r="B12" s="1">
        <v>1E-3</v>
      </c>
      <c r="C12" s="1">
        <v>799.43053799999996</v>
      </c>
    </row>
    <row r="13" spans="1:3">
      <c r="A13" s="3">
        <v>42389.787611465297</v>
      </c>
      <c r="B13" s="1">
        <v>1.09E-2</v>
      </c>
      <c r="C13" s="1">
        <v>799.46542199999999</v>
      </c>
    </row>
    <row r="14" spans="1:3">
      <c r="A14" s="3">
        <v>42389.7876172533</v>
      </c>
      <c r="B14" s="1">
        <v>2.0799999999999999E-2</v>
      </c>
      <c r="C14" s="1">
        <v>799.32588499999997</v>
      </c>
    </row>
    <row r="15" spans="1:3">
      <c r="A15" s="3">
        <v>42389.787623047501</v>
      </c>
      <c r="B15" s="1">
        <v>3.0700000000000002E-2</v>
      </c>
      <c r="C15" s="1">
        <v>799.360769</v>
      </c>
    </row>
    <row r="16" spans="1:3">
      <c r="A16" s="3">
        <v>42389.787628831997</v>
      </c>
      <c r="B16" s="1">
        <v>4.0599999999999997E-2</v>
      </c>
      <c r="C16" s="1">
        <v>799.360769</v>
      </c>
    </row>
    <row r="17" spans="1:3">
      <c r="A17" s="3">
        <v>42389.787634618799</v>
      </c>
      <c r="B17" s="1">
        <v>5.0500000000000003E-2</v>
      </c>
      <c r="C17" s="1">
        <v>799.43053799999996</v>
      </c>
    </row>
    <row r="18" spans="1:3">
      <c r="A18" s="3">
        <v>42389.787640404902</v>
      </c>
      <c r="B18" s="1">
        <v>6.0400000000000002E-2</v>
      </c>
      <c r="C18" s="1">
        <v>799.60495900000001</v>
      </c>
    </row>
    <row r="19" spans="1:3">
      <c r="A19" s="3">
        <v>42389.787646213103</v>
      </c>
      <c r="B19" s="1">
        <v>7.0300000000000001E-2</v>
      </c>
      <c r="C19" s="1">
        <v>799.32588499999997</v>
      </c>
    </row>
    <row r="20" spans="1:3">
      <c r="A20" s="3">
        <v>42389.787651997503</v>
      </c>
      <c r="B20" s="1">
        <v>8.0199999999999994E-2</v>
      </c>
      <c r="C20" s="1">
        <v>799.60495900000001</v>
      </c>
    </row>
    <row r="21" spans="1:3">
      <c r="A21" s="3">
        <v>42389.787657781199</v>
      </c>
      <c r="B21" s="1">
        <v>9.01E-2</v>
      </c>
      <c r="C21" s="1">
        <v>799.57007399999998</v>
      </c>
    </row>
    <row r="22" spans="1:3">
      <c r="A22" s="4">
        <v>42389.787663571398</v>
      </c>
      <c r="B22" s="1">
        <v>0.1</v>
      </c>
      <c r="C22" s="1">
        <v>799.43053799999996</v>
      </c>
    </row>
    <row r="23" spans="1:3">
      <c r="A23" s="4">
        <v>42389.787669352598</v>
      </c>
      <c r="B23" s="1">
        <v>0.100146</v>
      </c>
      <c r="C23" s="1">
        <v>799.25611700000002</v>
      </c>
    </row>
    <row r="24" spans="1:3">
      <c r="A24" s="4">
        <v>42389.787675148204</v>
      </c>
      <c r="B24" s="1">
        <v>0.10029200000000001</v>
      </c>
      <c r="C24" s="1">
        <v>799.46542199999999</v>
      </c>
    </row>
    <row r="25" spans="1:3">
      <c r="A25" s="4">
        <v>42389.787680932699</v>
      </c>
      <c r="B25" s="1">
        <v>0.100437</v>
      </c>
      <c r="C25" s="1">
        <v>799.43053799999996</v>
      </c>
    </row>
    <row r="26" spans="1:3">
      <c r="A26" s="4">
        <v>42389.787686725802</v>
      </c>
      <c r="B26" s="1">
        <v>0.10058300000000001</v>
      </c>
      <c r="C26" s="1">
        <v>799.60495900000001</v>
      </c>
    </row>
    <row r="27" spans="1:3">
      <c r="A27" s="4">
        <v>42389.787692511702</v>
      </c>
      <c r="B27" s="1">
        <v>0.100729</v>
      </c>
      <c r="C27" s="1">
        <v>799.46542199999999</v>
      </c>
    </row>
    <row r="28" spans="1:3">
      <c r="A28" s="4">
        <v>42389.787698318898</v>
      </c>
      <c r="B28" s="1">
        <v>0.10087500000000001</v>
      </c>
      <c r="C28" s="1">
        <v>799.46542199999999</v>
      </c>
    </row>
    <row r="29" spans="1:3">
      <c r="A29" s="4">
        <v>42389.7877041026</v>
      </c>
      <c r="B29" s="1">
        <v>0.101021</v>
      </c>
      <c r="C29" s="1">
        <v>799.53519000000006</v>
      </c>
    </row>
    <row r="30" spans="1:3">
      <c r="A30" s="4">
        <v>42389.7877099053</v>
      </c>
      <c r="B30" s="1">
        <v>0.10116700000000001</v>
      </c>
      <c r="C30" s="1">
        <v>799.709611</v>
      </c>
    </row>
    <row r="31" spans="1:3">
      <c r="A31" s="4">
        <v>42389.787715697697</v>
      </c>
      <c r="B31" s="1">
        <v>0.101313</v>
      </c>
      <c r="C31" s="1">
        <v>799.43053799999996</v>
      </c>
    </row>
    <row r="32" spans="1:3">
      <c r="A32" s="5">
        <v>42389.787721480803</v>
      </c>
      <c r="B32" s="1">
        <v>0.10145800000000001</v>
      </c>
      <c r="C32" s="1">
        <v>799.43053799999996</v>
      </c>
    </row>
    <row r="33" spans="1:3">
      <c r="A33" s="5">
        <v>42389.7877272767</v>
      </c>
      <c r="B33" s="1">
        <v>0.101604</v>
      </c>
      <c r="C33" s="1">
        <v>799.57007399999998</v>
      </c>
    </row>
    <row r="34" spans="1:3">
      <c r="A34" s="5">
        <v>42389.787733074401</v>
      </c>
      <c r="B34" s="1">
        <v>0.10174999999999999</v>
      </c>
      <c r="C34" s="1">
        <v>799.43053799999996</v>
      </c>
    </row>
    <row r="35" spans="1:3">
      <c r="A35" s="5">
        <v>42389.787738861902</v>
      </c>
      <c r="B35" s="1">
        <v>0.101896</v>
      </c>
      <c r="C35" s="1">
        <v>799.50030600000002</v>
      </c>
    </row>
    <row r="36" spans="1:3">
      <c r="A36" s="5">
        <v>42389.787744645502</v>
      </c>
      <c r="B36" s="1">
        <v>0.10204199999999999</v>
      </c>
      <c r="C36" s="1">
        <v>799.57007399999998</v>
      </c>
    </row>
    <row r="37" spans="1:3">
      <c r="A37" s="5">
        <v>42389.787750430201</v>
      </c>
      <c r="B37" s="1">
        <v>0.102187</v>
      </c>
      <c r="C37" s="1">
        <v>799.53519000000006</v>
      </c>
    </row>
    <row r="38" spans="1:3">
      <c r="A38" s="5">
        <v>42389.787756218102</v>
      </c>
      <c r="B38" s="1">
        <v>0.10233299999999999</v>
      </c>
      <c r="C38" s="1">
        <v>799.46542199999999</v>
      </c>
    </row>
    <row r="39" spans="1:3">
      <c r="A39" s="5">
        <v>42389.787762002998</v>
      </c>
      <c r="B39" s="1">
        <v>0.102479</v>
      </c>
      <c r="C39" s="1">
        <v>800.19799</v>
      </c>
    </row>
    <row r="40" spans="1:3">
      <c r="A40" s="5">
        <v>42389.787767809103</v>
      </c>
      <c r="B40" s="1">
        <v>0.10262499999999999</v>
      </c>
      <c r="C40" s="1">
        <v>799.39565300000004</v>
      </c>
    </row>
    <row r="41" spans="1:3">
      <c r="A41" s="5">
        <v>42389.787773593504</v>
      </c>
      <c r="B41" s="1">
        <v>0.102771</v>
      </c>
      <c r="C41" s="1">
        <v>799.43053799999996</v>
      </c>
    </row>
    <row r="42" spans="1:3">
      <c r="A42" s="6">
        <v>42389.787779381797</v>
      </c>
      <c r="B42" s="1">
        <v>0.10291699999999999</v>
      </c>
      <c r="C42" s="1">
        <v>799.50030600000002</v>
      </c>
    </row>
    <row r="43" spans="1:3">
      <c r="A43" s="6">
        <v>42389.787785162</v>
      </c>
      <c r="B43" s="1">
        <v>0.103063</v>
      </c>
      <c r="C43" s="1">
        <v>799.63984300000004</v>
      </c>
    </row>
    <row r="44" spans="1:3">
      <c r="A44" s="6">
        <v>42389.787790969203</v>
      </c>
      <c r="B44" s="1">
        <v>0.10320799999999999</v>
      </c>
      <c r="C44" s="1">
        <v>799.53519000000006</v>
      </c>
    </row>
    <row r="45" spans="1:3">
      <c r="A45" s="6">
        <v>42389.787796752498</v>
      </c>
      <c r="B45" s="1">
        <v>0.103354</v>
      </c>
      <c r="C45" s="1">
        <v>799.01192800000001</v>
      </c>
    </row>
    <row r="46" spans="1:3">
      <c r="A46" s="6">
        <v>42389.787802534403</v>
      </c>
      <c r="B46" s="1">
        <v>0.10349999999999999</v>
      </c>
      <c r="C46" s="1">
        <v>799.46542199999999</v>
      </c>
    </row>
    <row r="47" spans="1:3">
      <c r="A47" s="6">
        <v>42389.787808329798</v>
      </c>
      <c r="B47" s="1">
        <v>0.103646</v>
      </c>
      <c r="C47" s="1">
        <v>799.39565300000004</v>
      </c>
    </row>
    <row r="48" spans="1:3">
      <c r="A48" s="6">
        <v>42389.787814113901</v>
      </c>
      <c r="B48" s="1">
        <v>0.103792</v>
      </c>
      <c r="C48" s="1">
        <v>799.29100100000005</v>
      </c>
    </row>
    <row r="49" spans="1:3">
      <c r="A49" s="6">
        <v>42389.787819897698</v>
      </c>
      <c r="B49" s="1">
        <v>0.103938</v>
      </c>
      <c r="C49" s="1">
        <v>799.46542199999999</v>
      </c>
    </row>
    <row r="50" spans="1:3">
      <c r="A50" s="6">
        <v>42389.787825704399</v>
      </c>
      <c r="B50" s="1">
        <v>0.10408299999999999</v>
      </c>
      <c r="C50" s="1">
        <v>799.39565300000004</v>
      </c>
    </row>
    <row r="51" spans="1:3">
      <c r="A51" s="6">
        <v>42389.787831498303</v>
      </c>
      <c r="B51" s="1">
        <v>0.104229</v>
      </c>
      <c r="C51" s="1">
        <v>799.46542199999999</v>
      </c>
    </row>
    <row r="52" spans="1:3">
      <c r="A52" s="7">
        <v>42389.787837281299</v>
      </c>
      <c r="B52" s="1">
        <v>0.104375</v>
      </c>
      <c r="C52" s="1">
        <v>799.46542199999999</v>
      </c>
    </row>
    <row r="53" spans="1:3">
      <c r="A53" s="7">
        <v>42389.787843065897</v>
      </c>
      <c r="B53" s="1">
        <v>0.104521</v>
      </c>
      <c r="C53" s="1">
        <v>799.63984300000004</v>
      </c>
    </row>
    <row r="54" spans="1:3">
      <c r="A54" s="7">
        <v>42389.787848856096</v>
      </c>
      <c r="B54" s="1">
        <v>0.104667</v>
      </c>
      <c r="C54" s="1">
        <v>799.57007399999998</v>
      </c>
    </row>
    <row r="55" spans="1:3">
      <c r="A55" s="7">
        <v>42389.787854648297</v>
      </c>
      <c r="B55" s="1">
        <v>0.104812</v>
      </c>
      <c r="C55" s="1">
        <v>799.43053799999996</v>
      </c>
    </row>
    <row r="56" spans="1:3">
      <c r="A56" s="7">
        <v>42389.787860431999</v>
      </c>
      <c r="B56" s="1">
        <v>0.104958</v>
      </c>
      <c r="C56" s="1">
        <v>799.57007399999998</v>
      </c>
    </row>
    <row r="57" spans="1:3">
      <c r="A57" s="7">
        <v>42389.7878662164</v>
      </c>
      <c r="B57" s="1">
        <v>0.105104</v>
      </c>
      <c r="C57" s="1">
        <v>799.60495900000001</v>
      </c>
    </row>
    <row r="58" spans="1:3">
      <c r="A58" s="7">
        <v>42389.787872007197</v>
      </c>
      <c r="B58" s="1">
        <v>0.10525</v>
      </c>
      <c r="C58" s="1">
        <v>799.39565300000004</v>
      </c>
    </row>
    <row r="59" spans="1:3">
      <c r="A59" s="7">
        <v>42389.7878777964</v>
      </c>
      <c r="B59" s="1">
        <v>0.105396</v>
      </c>
      <c r="C59" s="1">
        <v>799.43053799999996</v>
      </c>
    </row>
    <row r="60" spans="1:3">
      <c r="A60" s="7">
        <v>42389.787883580299</v>
      </c>
      <c r="B60" s="1">
        <v>0.105542</v>
      </c>
      <c r="C60" s="1">
        <v>799.360769</v>
      </c>
    </row>
    <row r="61" spans="1:3">
      <c r="A61" s="7">
        <v>42389.787889364001</v>
      </c>
      <c r="B61" s="1">
        <v>0.105688</v>
      </c>
      <c r="C61" s="1">
        <v>799.50030600000002</v>
      </c>
    </row>
    <row r="62" spans="1:3">
      <c r="A62" s="8">
        <v>42389.787895160203</v>
      </c>
      <c r="B62" s="1">
        <v>0.105833</v>
      </c>
      <c r="C62" s="1">
        <v>799.60495900000001</v>
      </c>
    </row>
    <row r="63" spans="1:3">
      <c r="A63" s="8">
        <v>42389.787900941701</v>
      </c>
      <c r="B63" s="1">
        <v>0.105979</v>
      </c>
      <c r="C63" s="1">
        <v>799.39565300000004</v>
      </c>
    </row>
    <row r="64" spans="1:3">
      <c r="A64" s="8">
        <v>42389.787906724698</v>
      </c>
      <c r="B64" s="1">
        <v>0.106125</v>
      </c>
      <c r="C64" s="1">
        <v>799.46542199999999</v>
      </c>
    </row>
    <row r="65" spans="1:3">
      <c r="A65" s="8">
        <v>42389.787912521599</v>
      </c>
      <c r="B65" s="1">
        <v>0.106271</v>
      </c>
      <c r="C65" s="1">
        <v>799.57007399999998</v>
      </c>
    </row>
    <row r="66" spans="1:3">
      <c r="A66" s="8">
        <v>42389.7879182994</v>
      </c>
      <c r="B66" s="1">
        <v>0.106417</v>
      </c>
      <c r="C66" s="1">
        <v>799.53519000000006</v>
      </c>
    </row>
    <row r="67" spans="1:3">
      <c r="A67" s="8">
        <v>42389.787924104501</v>
      </c>
      <c r="B67" s="1">
        <v>0.106562</v>
      </c>
      <c r="C67" s="1">
        <v>799.46542199999999</v>
      </c>
    </row>
    <row r="68" spans="1:3">
      <c r="A68" s="8">
        <v>42389.7879298892</v>
      </c>
      <c r="B68" s="1">
        <v>0.106708</v>
      </c>
      <c r="C68" s="1">
        <v>799.43053799999996</v>
      </c>
    </row>
    <row r="69" spans="1:3">
      <c r="A69" s="8">
        <v>42389.787935673397</v>
      </c>
      <c r="B69" s="1">
        <v>0.106854</v>
      </c>
      <c r="C69" s="1">
        <v>799.53519000000006</v>
      </c>
    </row>
    <row r="70" spans="1:3">
      <c r="A70" s="8">
        <v>42389.787941474402</v>
      </c>
      <c r="B70" s="1">
        <v>0.107</v>
      </c>
      <c r="C70" s="1">
        <v>799.46542199999999</v>
      </c>
    </row>
    <row r="71" spans="1:3">
      <c r="A71" s="8">
        <v>42389.787947267898</v>
      </c>
      <c r="B71" s="1">
        <v>0.10714600000000001</v>
      </c>
      <c r="C71" s="1">
        <v>799.43053799999996</v>
      </c>
    </row>
    <row r="72" spans="1:3">
      <c r="A72" s="9">
        <v>42389.7879530625</v>
      </c>
      <c r="B72" s="1">
        <v>0.107292</v>
      </c>
      <c r="C72" s="1">
        <v>799.46542199999999</v>
      </c>
    </row>
    <row r="73" spans="1:3">
      <c r="A73" s="9">
        <v>42389.7879588469</v>
      </c>
      <c r="B73" s="1">
        <v>0.10743800000000001</v>
      </c>
      <c r="C73" s="1">
        <v>799.43053799999996</v>
      </c>
    </row>
    <row r="74" spans="1:3">
      <c r="A74" s="9">
        <v>42389.787964636998</v>
      </c>
      <c r="B74" s="1">
        <v>0.107583</v>
      </c>
      <c r="C74" s="1">
        <v>799.43053799999996</v>
      </c>
    </row>
    <row r="75" spans="1:3">
      <c r="A75" s="9">
        <v>42389.787970416401</v>
      </c>
      <c r="B75" s="1">
        <v>0.10772900000000001</v>
      </c>
      <c r="C75" s="1">
        <v>799.53519000000006</v>
      </c>
    </row>
    <row r="76" spans="1:3">
      <c r="A76" s="9">
        <v>42389.787976223597</v>
      </c>
      <c r="B76" s="1">
        <v>0.107875</v>
      </c>
      <c r="C76" s="1">
        <v>799.57007399999998</v>
      </c>
    </row>
    <row r="77" spans="1:3">
      <c r="A77" s="9">
        <v>42389.787982007299</v>
      </c>
      <c r="B77" s="1">
        <v>0.10802100000000001</v>
      </c>
      <c r="C77" s="1">
        <v>802.465461</v>
      </c>
    </row>
    <row r="78" spans="1:3">
      <c r="A78" s="9">
        <v>42389.787987791802</v>
      </c>
      <c r="B78" s="1">
        <v>0.108167</v>
      </c>
      <c r="C78" s="1">
        <v>799.50030600000002</v>
      </c>
    </row>
    <row r="79" spans="1:3">
      <c r="A79" s="9">
        <v>42389.787993580801</v>
      </c>
      <c r="B79" s="1">
        <v>0.10831200000000001</v>
      </c>
      <c r="C79" s="1">
        <v>799.50030600000002</v>
      </c>
    </row>
    <row r="80" spans="1:3">
      <c r="A80" s="9">
        <v>42389.787999364496</v>
      </c>
      <c r="B80" s="1">
        <v>0.108458</v>
      </c>
      <c r="C80" s="1">
        <v>799.32588499999997</v>
      </c>
    </row>
    <row r="81" spans="1:3">
      <c r="A81" s="9">
        <v>42389.788005159797</v>
      </c>
      <c r="B81" s="1">
        <v>0.10860400000000001</v>
      </c>
      <c r="C81" s="1">
        <v>799.50030600000002</v>
      </c>
    </row>
    <row r="82" spans="1:3">
      <c r="A82" s="10">
        <v>42389.788010958597</v>
      </c>
      <c r="B82" s="1">
        <v>0.10875</v>
      </c>
      <c r="C82" s="1">
        <v>799.08169599999997</v>
      </c>
    </row>
    <row r="83" spans="1:3">
      <c r="A83" s="10">
        <v>42389.788016734798</v>
      </c>
      <c r="B83" s="1">
        <v>0.10889600000000001</v>
      </c>
      <c r="C83" s="1">
        <v>799.39565300000004</v>
      </c>
    </row>
    <row r="84" spans="1:3">
      <c r="A84" s="10">
        <v>42389.788022530403</v>
      </c>
      <c r="B84" s="1">
        <v>0.109042</v>
      </c>
      <c r="C84" s="1">
        <v>799.32588499999997</v>
      </c>
    </row>
    <row r="85" spans="1:3">
      <c r="A85" s="10">
        <v>42389.788028314098</v>
      </c>
      <c r="B85" s="1">
        <v>0.10918799999999999</v>
      </c>
      <c r="C85" s="1">
        <v>799.25611700000002</v>
      </c>
    </row>
    <row r="86" spans="1:3">
      <c r="A86" s="10">
        <v>42389.788034100296</v>
      </c>
      <c r="B86" s="1">
        <v>0.109333</v>
      </c>
      <c r="C86" s="1">
        <v>799.360769</v>
      </c>
    </row>
    <row r="87" spans="1:3">
      <c r="A87" s="10">
        <v>42389.788039901301</v>
      </c>
      <c r="B87" s="1">
        <v>0.10947900000000001</v>
      </c>
      <c r="C87" s="1">
        <v>799.39565300000004</v>
      </c>
    </row>
    <row r="88" spans="1:3">
      <c r="A88" s="10">
        <v>42389.788045686102</v>
      </c>
      <c r="B88" s="1">
        <v>0.109625</v>
      </c>
      <c r="C88" s="1">
        <v>799.50030600000002</v>
      </c>
    </row>
    <row r="89" spans="1:3">
      <c r="A89" s="10">
        <v>42389.788051469201</v>
      </c>
      <c r="B89" s="1">
        <v>0.10977099999999999</v>
      </c>
      <c r="C89" s="1">
        <v>799.53519000000006</v>
      </c>
    </row>
    <row r="90" spans="1:3">
      <c r="A90" s="10">
        <v>42389.788057265599</v>
      </c>
      <c r="B90" s="1">
        <v>0.109917</v>
      </c>
      <c r="C90" s="1">
        <v>799.91891599999997</v>
      </c>
    </row>
    <row r="91" spans="1:3">
      <c r="A91" s="10">
        <v>42389.7880630453</v>
      </c>
      <c r="B91" s="1">
        <v>0.11006199999999999</v>
      </c>
      <c r="C91" s="1">
        <v>799.50030600000002</v>
      </c>
    </row>
    <row r="92" spans="1:3">
      <c r="A92" s="11">
        <v>42389.788068831302</v>
      </c>
      <c r="B92" s="1">
        <v>0.110208</v>
      </c>
      <c r="C92" s="1">
        <v>799.43053799999996</v>
      </c>
    </row>
    <row r="93" spans="1:3">
      <c r="A93" s="11">
        <v>42389.788074638098</v>
      </c>
      <c r="B93" s="1">
        <v>0.11035399999999999</v>
      </c>
      <c r="C93" s="1">
        <v>799.46542199999999</v>
      </c>
    </row>
    <row r="94" spans="1:3">
      <c r="A94" s="11">
        <v>42389.788080423998</v>
      </c>
      <c r="B94" s="1">
        <v>0.1105</v>
      </c>
      <c r="C94" s="1">
        <v>799.46542199999999</v>
      </c>
    </row>
    <row r="95" spans="1:3">
      <c r="A95" s="11">
        <v>42389.788086218301</v>
      </c>
      <c r="B95" s="1">
        <v>0.11064599999999999</v>
      </c>
      <c r="C95" s="1">
        <v>799.50030600000002</v>
      </c>
    </row>
    <row r="96" spans="1:3">
      <c r="A96" s="11">
        <v>42389.788092005001</v>
      </c>
      <c r="B96" s="1">
        <v>0.110792</v>
      </c>
      <c r="C96" s="1">
        <v>799.39565300000004</v>
      </c>
    </row>
    <row r="97" spans="1:3">
      <c r="A97" s="11">
        <v>42389.788097788703</v>
      </c>
      <c r="B97" s="1">
        <v>0.11093799999999999</v>
      </c>
      <c r="C97" s="1">
        <v>799.50030600000002</v>
      </c>
    </row>
    <row r="98" spans="1:3">
      <c r="A98" s="11">
        <v>42389.788103575404</v>
      </c>
      <c r="B98" s="1">
        <v>0.111083</v>
      </c>
      <c r="C98" s="1">
        <v>799.360769</v>
      </c>
    </row>
    <row r="99" spans="1:3">
      <c r="A99" s="11">
        <v>42389.788109378402</v>
      </c>
      <c r="B99" s="1">
        <v>0.11122899999999999</v>
      </c>
      <c r="C99" s="1">
        <v>799.39565300000004</v>
      </c>
    </row>
    <row r="100" spans="1:3">
      <c r="A100" s="11">
        <v>42389.788115166899</v>
      </c>
      <c r="B100" s="1">
        <v>0.111375</v>
      </c>
      <c r="C100" s="1">
        <v>799.81426399999998</v>
      </c>
    </row>
    <row r="101" spans="1:3">
      <c r="A101" s="11">
        <v>42389.7881209513</v>
      </c>
      <c r="B101" s="1">
        <v>0.111521</v>
      </c>
      <c r="C101" s="1">
        <v>799.46542199999999</v>
      </c>
    </row>
    <row r="102" spans="1:3">
      <c r="A102" s="12">
        <v>42389.788126734697</v>
      </c>
      <c r="B102" s="1">
        <v>0.111667</v>
      </c>
      <c r="C102" s="1">
        <v>799.25611700000002</v>
      </c>
    </row>
    <row r="103" spans="1:3">
      <c r="A103" s="12">
        <v>42389.788132523601</v>
      </c>
      <c r="B103" s="1">
        <v>0.111813</v>
      </c>
      <c r="C103" s="1">
        <v>799.39565300000004</v>
      </c>
    </row>
    <row r="104" spans="1:3">
      <c r="A104" s="12">
        <v>42389.788138309799</v>
      </c>
      <c r="B104" s="1">
        <v>0.111958</v>
      </c>
      <c r="C104" s="1">
        <v>799.46542199999999</v>
      </c>
    </row>
    <row r="105" spans="1:3">
      <c r="A105" s="12">
        <v>42389.788144105703</v>
      </c>
      <c r="B105" s="1">
        <v>0.112104</v>
      </c>
      <c r="C105" s="1">
        <v>799.39565300000004</v>
      </c>
    </row>
    <row r="106" spans="1:3">
      <c r="A106" s="12">
        <v>42389.788149883003</v>
      </c>
      <c r="B106" s="1">
        <v>0.11225</v>
      </c>
      <c r="C106" s="1">
        <v>799.43053799999996</v>
      </c>
    </row>
    <row r="107" spans="1:3">
      <c r="A107" s="12">
        <v>42389.7881556836</v>
      </c>
      <c r="B107" s="1">
        <v>0.112396</v>
      </c>
      <c r="C107" s="1">
        <v>799.360769</v>
      </c>
    </row>
    <row r="108" spans="1:3">
      <c r="A108" s="12">
        <v>42389.788161469398</v>
      </c>
      <c r="B108" s="1">
        <v>0.112542</v>
      </c>
      <c r="C108" s="1">
        <v>799.46542199999999</v>
      </c>
    </row>
    <row r="109" spans="1:3">
      <c r="A109" s="12">
        <v>42389.788167265397</v>
      </c>
      <c r="B109" s="1">
        <v>0.112687</v>
      </c>
      <c r="C109" s="1">
        <v>799.39565300000004</v>
      </c>
    </row>
    <row r="110" spans="1:3">
      <c r="A110" s="12">
        <v>42389.7881730644</v>
      </c>
      <c r="B110" s="1">
        <v>0.112833</v>
      </c>
      <c r="C110" s="1">
        <v>799.53519000000006</v>
      </c>
    </row>
    <row r="111" spans="1:3">
      <c r="A111" s="12">
        <v>42389.788178856601</v>
      </c>
      <c r="B111" s="1">
        <v>0.112979</v>
      </c>
      <c r="C111" s="1">
        <v>799.46542199999999</v>
      </c>
    </row>
    <row r="112" spans="1:3">
      <c r="A112" s="13">
        <v>42389.788184639998</v>
      </c>
      <c r="B112" s="1">
        <v>0.113125</v>
      </c>
      <c r="C112" s="1">
        <v>799.360769</v>
      </c>
    </row>
    <row r="113" spans="1:3">
      <c r="A113" s="13">
        <v>42389.788190436397</v>
      </c>
      <c r="B113" s="1">
        <v>0.113271</v>
      </c>
      <c r="C113" s="1">
        <v>799.39565300000004</v>
      </c>
    </row>
    <row r="114" spans="1:3">
      <c r="A114" s="13">
        <v>42389.788196214096</v>
      </c>
      <c r="B114" s="1">
        <v>0.113417</v>
      </c>
      <c r="C114" s="1">
        <v>799.63984300000004</v>
      </c>
    </row>
    <row r="115" spans="1:3">
      <c r="A115" s="13">
        <v>42389.788202019998</v>
      </c>
      <c r="B115" s="1">
        <v>0.113563</v>
      </c>
      <c r="C115" s="1">
        <v>799.57007399999998</v>
      </c>
    </row>
    <row r="116" spans="1:3">
      <c r="A116" s="13">
        <v>42389.788207808597</v>
      </c>
      <c r="B116" s="1">
        <v>0.113708</v>
      </c>
      <c r="C116" s="1">
        <v>799.46542199999999</v>
      </c>
    </row>
    <row r="117" spans="1:3">
      <c r="A117" s="13">
        <v>42389.788213592998</v>
      </c>
      <c r="B117" s="1">
        <v>0.113854</v>
      </c>
      <c r="C117" s="1">
        <v>799.53519000000006</v>
      </c>
    </row>
    <row r="118" spans="1:3">
      <c r="A118" s="13">
        <v>42389.788219378403</v>
      </c>
      <c r="B118" s="1">
        <v>0.114</v>
      </c>
      <c r="C118" s="1">
        <v>799</v>
      </c>
    </row>
    <row r="119" spans="1:3">
      <c r="A119" s="13">
        <v>42389.788225162498</v>
      </c>
      <c r="B119" s="1">
        <v>0.114146</v>
      </c>
      <c r="C119" s="1">
        <v>799.39565300000004</v>
      </c>
    </row>
    <row r="120" spans="1:3">
      <c r="A120" s="13">
        <v>42389.788230953003</v>
      </c>
      <c r="B120" s="1">
        <v>0.114292</v>
      </c>
      <c r="C120" s="1">
        <v>799.50030600000002</v>
      </c>
    </row>
    <row r="121" spans="1:3">
      <c r="A121" s="13">
        <v>42389.788236736102</v>
      </c>
      <c r="B121" s="1">
        <v>0.114437</v>
      </c>
      <c r="C121" s="1">
        <v>799.74449500000003</v>
      </c>
    </row>
    <row r="122" spans="1:3">
      <c r="A122" s="14">
        <v>42389.788242542003</v>
      </c>
      <c r="B122" s="1">
        <v>0.114583</v>
      </c>
      <c r="C122" s="1">
        <v>799.39565300000004</v>
      </c>
    </row>
    <row r="123" spans="1:3">
      <c r="A123" s="14">
        <v>42389.788248340599</v>
      </c>
      <c r="B123" s="1">
        <v>0.114729</v>
      </c>
      <c r="C123" s="1">
        <v>799.39565300000004</v>
      </c>
    </row>
    <row r="124" spans="1:3">
      <c r="A124" s="14">
        <v>42389.788254122897</v>
      </c>
      <c r="B124" s="1">
        <v>0.114875</v>
      </c>
      <c r="C124" s="1">
        <v>799.46542199999999</v>
      </c>
    </row>
    <row r="125" spans="1:3">
      <c r="A125" s="14">
        <v>42389.788259907102</v>
      </c>
      <c r="B125" s="1">
        <v>0.115021</v>
      </c>
      <c r="C125" s="1">
        <v>799.43053799999996</v>
      </c>
    </row>
    <row r="126" spans="1:3">
      <c r="A126" s="14">
        <v>42389.788265713003</v>
      </c>
      <c r="B126" s="1">
        <v>0.11516700000000001</v>
      </c>
      <c r="C126" s="1">
        <v>799.25611700000002</v>
      </c>
    </row>
    <row r="127" spans="1:3">
      <c r="A127" s="14">
        <v>42389.788271492602</v>
      </c>
      <c r="B127" s="1">
        <v>0.115313</v>
      </c>
      <c r="C127" s="1">
        <v>799.43053799999996</v>
      </c>
    </row>
    <row r="128" spans="1:3">
      <c r="A128" s="14">
        <v>42389.788277288397</v>
      </c>
      <c r="B128" s="1">
        <v>0.11545800000000001</v>
      </c>
      <c r="C128" s="1">
        <v>799.39565300000004</v>
      </c>
    </row>
    <row r="129" spans="1:3">
      <c r="A129" s="14">
        <v>42389.788283072703</v>
      </c>
      <c r="B129" s="1">
        <v>0.115604</v>
      </c>
      <c r="C129" s="1">
        <v>799.46542199999999</v>
      </c>
    </row>
    <row r="130" spans="1:3">
      <c r="A130" s="14">
        <v>42389.788288861499</v>
      </c>
      <c r="B130" s="1">
        <v>0.11575000000000001</v>
      </c>
      <c r="C130" s="1">
        <v>799.39565300000004</v>
      </c>
    </row>
    <row r="131" spans="1:3">
      <c r="A131" s="14">
        <v>42389.788294650403</v>
      </c>
      <c r="B131" s="1">
        <v>0.115896</v>
      </c>
      <c r="C131" s="1">
        <v>799.57007399999998</v>
      </c>
    </row>
    <row r="132" spans="1:3">
      <c r="A132" s="15">
        <v>42389.788300427703</v>
      </c>
      <c r="B132" s="1">
        <v>0.11604200000000001</v>
      </c>
      <c r="C132" s="1">
        <v>799.360769</v>
      </c>
    </row>
    <row r="133" spans="1:3">
      <c r="A133" s="15">
        <v>42389.788306234601</v>
      </c>
      <c r="B133" s="1">
        <v>0.116187</v>
      </c>
      <c r="C133" s="1">
        <v>799.46542199999999</v>
      </c>
    </row>
    <row r="134" spans="1:3">
      <c r="A134" s="15">
        <v>42389.788312020202</v>
      </c>
      <c r="B134" s="1">
        <v>0.11633300000000001</v>
      </c>
      <c r="C134" s="1">
        <v>799.46542199999999</v>
      </c>
    </row>
    <row r="135" spans="1:3">
      <c r="A135" s="15">
        <v>42389.7883178212</v>
      </c>
      <c r="B135" s="1">
        <v>0.116479</v>
      </c>
      <c r="C135" s="1">
        <v>799.46542199999999</v>
      </c>
    </row>
    <row r="136" spans="1:3">
      <c r="A136" s="15">
        <v>42389.788323621098</v>
      </c>
      <c r="B136" s="1">
        <v>0.11662500000000001</v>
      </c>
      <c r="C136" s="1">
        <v>800.65148399999998</v>
      </c>
    </row>
    <row r="137" spans="1:3">
      <c r="A137" s="15">
        <v>42389.788329404902</v>
      </c>
      <c r="B137" s="1">
        <v>0.116771</v>
      </c>
      <c r="C137" s="1">
        <v>799.46542199999999</v>
      </c>
    </row>
    <row r="138" spans="1:3">
      <c r="A138" s="15">
        <v>42389.7883351852</v>
      </c>
      <c r="B138" s="1">
        <v>0.11691699999999999</v>
      </c>
      <c r="C138" s="1">
        <v>799.43053799999996</v>
      </c>
    </row>
    <row r="139" spans="1:3">
      <c r="A139" s="15">
        <v>42389.7883409805</v>
      </c>
      <c r="B139" s="1">
        <v>0.117063</v>
      </c>
      <c r="C139" s="1">
        <v>799.360769</v>
      </c>
    </row>
    <row r="140" spans="1:3">
      <c r="A140" s="15">
        <v>42389.7883467801</v>
      </c>
      <c r="B140" s="1">
        <v>0.11720800000000001</v>
      </c>
      <c r="C140" s="1">
        <v>799.63984300000004</v>
      </c>
    </row>
    <row r="141" spans="1:3">
      <c r="A141" s="15">
        <v>42389.788352565301</v>
      </c>
      <c r="B141" s="1">
        <v>0.117354</v>
      </c>
      <c r="C141" s="1">
        <v>799.46542199999999</v>
      </c>
    </row>
    <row r="142" spans="1:3">
      <c r="A142" s="16">
        <v>42389.788358350299</v>
      </c>
      <c r="B142" s="1">
        <v>0.11749999999999999</v>
      </c>
      <c r="C142" s="1">
        <v>799.32588499999997</v>
      </c>
    </row>
    <row r="143" spans="1:3">
      <c r="A143" s="16">
        <v>42389.788364134904</v>
      </c>
      <c r="B143" s="1">
        <v>0.117646</v>
      </c>
      <c r="C143" s="1">
        <v>799.360769</v>
      </c>
    </row>
    <row r="144" spans="1:3">
      <c r="A144" s="16">
        <v>42389.788369923997</v>
      </c>
      <c r="B144" s="1">
        <v>0.11779199999999999</v>
      </c>
      <c r="C144" s="1">
        <v>799.43053799999996</v>
      </c>
    </row>
    <row r="145" spans="1:3">
      <c r="A145" s="16">
        <v>42389.788375708202</v>
      </c>
      <c r="B145" s="1">
        <v>0.117937</v>
      </c>
      <c r="C145" s="1">
        <v>799.46542199999999</v>
      </c>
    </row>
    <row r="146" spans="1:3">
      <c r="A146" s="16">
        <v>42389.788381494</v>
      </c>
      <c r="B146" s="1">
        <v>0.11808299999999999</v>
      </c>
      <c r="C146" s="1">
        <v>799.63984300000004</v>
      </c>
    </row>
    <row r="147" spans="1:3">
      <c r="A147" s="16">
        <v>42389.788387299603</v>
      </c>
      <c r="B147" s="1">
        <v>0.118229</v>
      </c>
      <c r="C147" s="1">
        <v>799.43053799999996</v>
      </c>
    </row>
    <row r="148" spans="1:3">
      <c r="A148" s="16">
        <v>42389.788393099698</v>
      </c>
      <c r="B148" s="1">
        <v>0.11837499999999999</v>
      </c>
      <c r="C148" s="1">
        <v>799.53519000000006</v>
      </c>
    </row>
    <row r="149" spans="1:3">
      <c r="A149" s="16">
        <v>42389.788398884601</v>
      </c>
      <c r="B149" s="1">
        <v>0.118521</v>
      </c>
      <c r="C149" s="1">
        <v>799.63984300000004</v>
      </c>
    </row>
    <row r="150" spans="1:3">
      <c r="A150" s="16">
        <v>42389.788404668201</v>
      </c>
      <c r="B150" s="1">
        <v>0.11866699999999999</v>
      </c>
      <c r="C150" s="1">
        <v>799.43053799999996</v>
      </c>
    </row>
    <row r="151" spans="1:3">
      <c r="A151" s="16">
        <v>42389.788410471803</v>
      </c>
      <c r="B151" s="1">
        <v>0.118812</v>
      </c>
      <c r="C151" s="1">
        <v>799.39565300000004</v>
      </c>
    </row>
    <row r="152" spans="1:3">
      <c r="A152" s="17">
        <v>42389.788416249503</v>
      </c>
      <c r="B152" s="1">
        <v>0.11895799999999999</v>
      </c>
      <c r="C152" s="1">
        <v>799.50030600000002</v>
      </c>
    </row>
    <row r="153" spans="1:3">
      <c r="A153" s="17">
        <v>42389.788422056401</v>
      </c>
      <c r="B153" s="1">
        <v>0.119104</v>
      </c>
      <c r="C153" s="1">
        <v>799.43053799999996</v>
      </c>
    </row>
    <row r="154" spans="1:3">
      <c r="A154" s="17">
        <v>42389.788427848798</v>
      </c>
      <c r="B154" s="1">
        <v>0.11924999999999999</v>
      </c>
      <c r="C154" s="1">
        <v>799.39565300000004</v>
      </c>
    </row>
    <row r="155" spans="1:3">
      <c r="A155" s="17">
        <v>42389.788433645597</v>
      </c>
      <c r="B155" s="1">
        <v>0.119396</v>
      </c>
      <c r="C155" s="1">
        <v>799.43053799999996</v>
      </c>
    </row>
    <row r="156" spans="1:3">
      <c r="A156" s="17">
        <v>42389.788439453398</v>
      </c>
      <c r="B156" s="1">
        <v>0.119542</v>
      </c>
      <c r="C156" s="1">
        <v>799.360769</v>
      </c>
    </row>
    <row r="157" spans="1:3">
      <c r="A157" s="17">
        <v>42389.788445237202</v>
      </c>
      <c r="B157" s="1">
        <v>0.119688</v>
      </c>
      <c r="C157" s="1">
        <v>799.39565300000004</v>
      </c>
    </row>
    <row r="158" spans="1:3">
      <c r="A158" s="17">
        <v>42389.788451034998</v>
      </c>
      <c r="B158" s="1">
        <v>0.119833</v>
      </c>
      <c r="C158" s="1">
        <v>799.50030600000002</v>
      </c>
    </row>
    <row r="159" spans="1:3">
      <c r="A159" s="17">
        <v>42389.788456820002</v>
      </c>
      <c r="B159" s="1">
        <v>0.119979</v>
      </c>
      <c r="C159" s="1">
        <v>799.39565300000004</v>
      </c>
    </row>
    <row r="160" spans="1:3">
      <c r="A160" s="17">
        <v>42389.7884626093</v>
      </c>
      <c r="B160" s="1">
        <v>0.120125</v>
      </c>
      <c r="C160" s="1">
        <v>799.53519000000006</v>
      </c>
    </row>
    <row r="161" spans="1:3">
      <c r="A161" s="17">
        <v>42389.788468392901</v>
      </c>
      <c r="B161" s="1">
        <v>0.120271</v>
      </c>
      <c r="C161" s="1">
        <v>799.63984300000004</v>
      </c>
    </row>
    <row r="162" spans="1:3">
      <c r="A162" s="18">
        <v>42389.7884741792</v>
      </c>
      <c r="B162" s="1">
        <v>0.120417</v>
      </c>
      <c r="C162" s="1">
        <v>799.63984300000004</v>
      </c>
    </row>
    <row r="163" spans="1:3">
      <c r="A163" s="18">
        <v>42389.788479985102</v>
      </c>
      <c r="B163" s="1">
        <v>0.120562</v>
      </c>
      <c r="C163" s="1">
        <v>799.46542199999999</v>
      </c>
    </row>
    <row r="164" spans="1:3">
      <c r="A164" s="18">
        <v>42389.788485763696</v>
      </c>
      <c r="B164" s="1">
        <v>0.120708</v>
      </c>
      <c r="C164" s="1">
        <v>799.43053799999996</v>
      </c>
    </row>
    <row r="165" spans="1:3">
      <c r="A165" s="18">
        <v>42389.788491571198</v>
      </c>
      <c r="B165" s="1">
        <v>0.120854</v>
      </c>
      <c r="C165" s="1">
        <v>799.46542199999999</v>
      </c>
    </row>
    <row r="166" spans="1:3">
      <c r="A166" s="18">
        <v>42389.788497370901</v>
      </c>
      <c r="B166" s="1">
        <v>0.121</v>
      </c>
      <c r="C166" s="1">
        <v>799.360769</v>
      </c>
    </row>
    <row r="167" spans="1:3">
      <c r="A167" s="18">
        <v>42389.788503168798</v>
      </c>
      <c r="B167" s="1">
        <v>0.121146</v>
      </c>
      <c r="C167" s="1">
        <v>799.39565300000004</v>
      </c>
    </row>
    <row r="168" spans="1:3">
      <c r="A168" s="18">
        <v>42389.788508946498</v>
      </c>
      <c r="B168" s="1">
        <v>0.121292</v>
      </c>
      <c r="C168" s="1">
        <v>799.360769</v>
      </c>
    </row>
    <row r="169" spans="1:3">
      <c r="A169" s="18">
        <v>42389.788514753403</v>
      </c>
      <c r="B169" s="1">
        <v>0.121438</v>
      </c>
      <c r="C169" s="1">
        <v>799.53519000000006</v>
      </c>
    </row>
    <row r="170" spans="1:3">
      <c r="A170" s="18">
        <v>42389.788520552902</v>
      </c>
      <c r="B170" s="1">
        <v>0.121583</v>
      </c>
      <c r="C170" s="1">
        <v>799</v>
      </c>
    </row>
    <row r="171" spans="1:3">
      <c r="A171" s="18">
        <v>42389.788526329801</v>
      </c>
      <c r="B171" s="1">
        <v>0.121729</v>
      </c>
      <c r="C171" s="1">
        <v>799.46542199999999</v>
      </c>
    </row>
    <row r="172" spans="1:3">
      <c r="A172" s="19">
        <v>42389.7885321207</v>
      </c>
      <c r="B172" s="1">
        <v>0.121875</v>
      </c>
      <c r="C172" s="1">
        <v>799.67472699999996</v>
      </c>
    </row>
    <row r="173" spans="1:3">
      <c r="A173" s="19">
        <v>42389.788537904897</v>
      </c>
      <c r="B173" s="1">
        <v>0.122021</v>
      </c>
      <c r="C173" s="1">
        <v>799.43053799999996</v>
      </c>
    </row>
    <row r="174" spans="1:3">
      <c r="A174" s="19">
        <v>42389.788543699498</v>
      </c>
      <c r="B174" s="1">
        <v>0.122167</v>
      </c>
      <c r="C174" s="1">
        <v>799.63984300000004</v>
      </c>
    </row>
    <row r="175" spans="1:3">
      <c r="A175" s="19">
        <v>42389.788549484001</v>
      </c>
      <c r="B175" s="1">
        <v>0.122312</v>
      </c>
      <c r="C175" s="1">
        <v>799.46542199999999</v>
      </c>
    </row>
    <row r="176" spans="1:3">
      <c r="A176" s="19">
        <v>42389.788555267703</v>
      </c>
      <c r="B176" s="1">
        <v>0.122458</v>
      </c>
      <c r="C176" s="1">
        <v>799.57007399999998</v>
      </c>
    </row>
    <row r="177" spans="1:3">
      <c r="A177" s="19">
        <v>42389.788561074602</v>
      </c>
      <c r="B177" s="1">
        <v>0.122604</v>
      </c>
      <c r="C177" s="1">
        <v>799.46542199999999</v>
      </c>
    </row>
    <row r="178" spans="1:3">
      <c r="A178" s="19">
        <v>42389.788566857402</v>
      </c>
      <c r="B178" s="1">
        <v>0.12275</v>
      </c>
      <c r="C178" s="1">
        <v>799.39565300000004</v>
      </c>
    </row>
    <row r="179" spans="1:3">
      <c r="A179" s="19">
        <v>42389.788572659199</v>
      </c>
      <c r="B179" s="1">
        <v>0.12289600000000001</v>
      </c>
      <c r="C179" s="1">
        <v>799.50030600000002</v>
      </c>
    </row>
    <row r="180" spans="1:3">
      <c r="A180" s="19">
        <v>42389.788578436099</v>
      </c>
      <c r="B180" s="1">
        <v>0.123042</v>
      </c>
      <c r="C180" s="1">
        <v>799.39565300000004</v>
      </c>
    </row>
    <row r="181" spans="1:3">
      <c r="A181" s="19">
        <v>42389.788584244001</v>
      </c>
      <c r="B181" s="1">
        <v>0.12318800000000001</v>
      </c>
      <c r="C181" s="1">
        <v>799.43053799999996</v>
      </c>
    </row>
    <row r="182" spans="1:3">
      <c r="A182" s="20">
        <v>42389.788590026998</v>
      </c>
      <c r="B182" s="1">
        <v>0.123333</v>
      </c>
      <c r="C182" s="1">
        <v>799.53519000000006</v>
      </c>
    </row>
    <row r="183" spans="1:3">
      <c r="A183" s="20">
        <v>42389.788595831502</v>
      </c>
      <c r="B183" s="1">
        <v>0.12347900000000001</v>
      </c>
      <c r="C183" s="1">
        <v>799.63984300000004</v>
      </c>
    </row>
    <row r="184" spans="1:3">
      <c r="A184" s="20">
        <v>42389.788601616099</v>
      </c>
      <c r="B184" s="1">
        <v>0.123625</v>
      </c>
      <c r="C184" s="1">
        <v>799.43053799999996</v>
      </c>
    </row>
    <row r="185" spans="1:3">
      <c r="A185" s="20">
        <v>42389.788607399998</v>
      </c>
      <c r="B185" s="1">
        <v>0.12377100000000001</v>
      </c>
      <c r="C185" s="1">
        <v>799.43053799999996</v>
      </c>
    </row>
    <row r="186" spans="1:3">
      <c r="A186" s="20">
        <v>42389.788613200399</v>
      </c>
      <c r="B186" s="1">
        <v>0.123917</v>
      </c>
      <c r="C186" s="1">
        <v>799.39565300000004</v>
      </c>
    </row>
    <row r="187" spans="1:3">
      <c r="A187" s="20">
        <v>42389.788619000399</v>
      </c>
      <c r="B187" s="1">
        <v>0.12406200000000001</v>
      </c>
      <c r="C187" s="1">
        <v>799.43053799999996</v>
      </c>
    </row>
    <row r="188" spans="1:3">
      <c r="A188" s="20">
        <v>42389.788624781097</v>
      </c>
      <c r="B188" s="1">
        <v>0.124208</v>
      </c>
      <c r="C188" s="1">
        <v>799.53519000000006</v>
      </c>
    </row>
    <row r="189" spans="1:3">
      <c r="A189" s="20">
        <v>42389.788630565898</v>
      </c>
      <c r="B189" s="1">
        <v>0.12435400000000001</v>
      </c>
      <c r="C189" s="1">
        <v>799.53519000000006</v>
      </c>
    </row>
    <row r="190" spans="1:3">
      <c r="A190" s="20">
        <v>42389.788636359903</v>
      </c>
      <c r="B190" s="1">
        <v>0.1245</v>
      </c>
      <c r="C190" s="1">
        <v>799.43053799999996</v>
      </c>
    </row>
    <row r="191" spans="1:3">
      <c r="A191" s="20">
        <v>42389.788642141801</v>
      </c>
      <c r="B191" s="1">
        <v>0.12464600000000001</v>
      </c>
      <c r="C191" s="1">
        <v>799.43053799999996</v>
      </c>
    </row>
    <row r="192" spans="1:3">
      <c r="A192" s="21">
        <v>42389.788647934904</v>
      </c>
      <c r="B192" s="1">
        <v>0.124792</v>
      </c>
      <c r="C192" s="1">
        <v>799.50030600000002</v>
      </c>
    </row>
    <row r="193" spans="1:3">
      <c r="A193" s="21">
        <v>42389.788653718701</v>
      </c>
      <c r="B193" s="1">
        <v>0.12493799999999999</v>
      </c>
      <c r="C193" s="1">
        <v>799.63984300000004</v>
      </c>
    </row>
    <row r="194" spans="1:3">
      <c r="A194" s="21">
        <v>42389.7886595089</v>
      </c>
      <c r="B194" s="1">
        <v>0.125083</v>
      </c>
      <c r="C194" s="1">
        <v>799.25611700000002</v>
      </c>
    </row>
    <row r="195" spans="1:3">
      <c r="A195" s="21">
        <v>42389.788665294203</v>
      </c>
      <c r="B195" s="1">
        <v>0.12522900000000001</v>
      </c>
      <c r="C195" s="1">
        <v>799.43053799999996</v>
      </c>
    </row>
    <row r="196" spans="1:3">
      <c r="A196" s="21">
        <v>42389.788671082897</v>
      </c>
      <c r="B196" s="1">
        <v>0.12537499999999999</v>
      </c>
      <c r="C196" s="1">
        <v>799.77937899999995</v>
      </c>
    </row>
    <row r="197" spans="1:3">
      <c r="A197" s="21">
        <v>42389.788676867502</v>
      </c>
      <c r="B197" s="1">
        <v>0.12552099999999999</v>
      </c>
      <c r="C197" s="1">
        <v>799.43053799999996</v>
      </c>
    </row>
    <row r="198" spans="1:3">
      <c r="A198" s="21">
        <v>42389.788682671002</v>
      </c>
      <c r="B198" s="1">
        <v>0.125667</v>
      </c>
      <c r="C198" s="1">
        <v>799.43053799999996</v>
      </c>
    </row>
    <row r="199" spans="1:3">
      <c r="A199" s="21">
        <v>42389.788688453897</v>
      </c>
      <c r="B199" s="1">
        <v>0.12581300000000001</v>
      </c>
      <c r="C199" s="1">
        <v>799.46542199999999</v>
      </c>
    </row>
    <row r="200" spans="1:3">
      <c r="A200" s="21">
        <v>42389.788694234703</v>
      </c>
      <c r="B200" s="1">
        <v>0.12595799999999999</v>
      </c>
      <c r="C200" s="1">
        <v>799</v>
      </c>
    </row>
    <row r="201" spans="1:3">
      <c r="A201" s="21">
        <v>42389.788700030003</v>
      </c>
      <c r="B201" s="1">
        <v>0.12610399999999999</v>
      </c>
      <c r="C201" s="1">
        <v>799.50030600000002</v>
      </c>
    </row>
    <row r="202" spans="1:3">
      <c r="A202" s="22">
        <v>42389.788705813</v>
      </c>
      <c r="B202" s="1">
        <v>0.12625</v>
      </c>
      <c r="C202" s="1">
        <v>799.39565300000004</v>
      </c>
    </row>
    <row r="203" spans="1:3">
      <c r="A203" s="22">
        <v>42389.7887115989</v>
      </c>
      <c r="B203" s="1">
        <v>0.12639600000000001</v>
      </c>
      <c r="C203" s="1">
        <v>799.46542199999999</v>
      </c>
    </row>
    <row r="204" spans="1:3">
      <c r="A204" s="22">
        <v>42389.788717385403</v>
      </c>
      <c r="B204" s="1">
        <v>0.12654199999999999</v>
      </c>
      <c r="C204" s="1">
        <v>799.39565300000004</v>
      </c>
    </row>
    <row r="205" spans="1:3">
      <c r="A205" s="22">
        <v>42389.788723170299</v>
      </c>
      <c r="B205" s="1">
        <v>0.12668699999999999</v>
      </c>
      <c r="C205" s="1">
        <v>799.50030600000002</v>
      </c>
    </row>
    <row r="206" spans="1:3">
      <c r="A206" s="22">
        <v>42389.788728964202</v>
      </c>
      <c r="B206" s="1">
        <v>0.126833</v>
      </c>
      <c r="C206" s="1">
        <v>799.39565300000004</v>
      </c>
    </row>
    <row r="207" spans="1:3">
      <c r="A207" s="22">
        <v>42389.788734748203</v>
      </c>
      <c r="B207" s="1">
        <v>0.12697900000000001</v>
      </c>
      <c r="C207" s="1">
        <v>799.39565300000004</v>
      </c>
    </row>
    <row r="208" spans="1:3">
      <c r="A208" s="22">
        <v>42389.788740538199</v>
      </c>
      <c r="B208" s="1">
        <v>0.12712499999999999</v>
      </c>
      <c r="C208" s="1">
        <v>799.46542199999999</v>
      </c>
    </row>
    <row r="209" spans="1:3">
      <c r="A209" s="22">
        <v>42389.788746322003</v>
      </c>
      <c r="B209" s="1">
        <v>0.127271</v>
      </c>
      <c r="C209" s="1">
        <v>799.360769</v>
      </c>
    </row>
    <row r="210" spans="1:3">
      <c r="A210" s="22">
        <v>42389.788752123502</v>
      </c>
      <c r="B210" s="1">
        <v>0.127417</v>
      </c>
      <c r="C210" s="1">
        <v>799.43053799999996</v>
      </c>
    </row>
    <row r="211" spans="1:3">
      <c r="A211" s="22">
        <v>42389.788757922201</v>
      </c>
      <c r="B211" s="1">
        <v>0.12756300000000001</v>
      </c>
      <c r="C211" s="1">
        <v>799.32588499999997</v>
      </c>
    </row>
    <row r="212" spans="1:3">
      <c r="A212" s="23">
        <v>42389.788763705903</v>
      </c>
      <c r="B212" s="1">
        <v>0.12770799999999999</v>
      </c>
      <c r="C212" s="1">
        <v>799.46542199999999</v>
      </c>
    </row>
    <row r="213" spans="1:3">
      <c r="A213" s="23">
        <v>42389.788769490202</v>
      </c>
      <c r="B213" s="1">
        <v>0.127854</v>
      </c>
      <c r="C213" s="1">
        <v>799.46542199999999</v>
      </c>
    </row>
    <row r="214" spans="1:3">
      <c r="A214" s="23">
        <v>42389.788775276596</v>
      </c>
      <c r="B214" s="1">
        <v>0.128</v>
      </c>
      <c r="C214" s="1">
        <v>799.360769</v>
      </c>
    </row>
    <row r="215" spans="1:3">
      <c r="A215" s="23">
        <v>42389.788781071002</v>
      </c>
      <c r="B215" s="1">
        <v>0.12814600000000001</v>
      </c>
      <c r="C215" s="1">
        <v>799.39565300000004</v>
      </c>
    </row>
    <row r="216" spans="1:3">
      <c r="A216" s="23">
        <v>42389.788786850797</v>
      </c>
      <c r="B216" s="1">
        <v>0.12829199999999999</v>
      </c>
      <c r="C216" s="1">
        <v>799.39565300000004</v>
      </c>
    </row>
    <row r="217" spans="1:3">
      <c r="A217" s="23">
        <v>42389.788792646199</v>
      </c>
      <c r="B217" s="1">
        <v>0.128437</v>
      </c>
      <c r="C217" s="1">
        <v>799.43053799999996</v>
      </c>
    </row>
    <row r="218" spans="1:3">
      <c r="A218" s="23">
        <v>42389.788798431699</v>
      </c>
      <c r="B218" s="1">
        <v>0.128583</v>
      </c>
      <c r="C218" s="1">
        <v>799.39565300000004</v>
      </c>
    </row>
    <row r="219" spans="1:3">
      <c r="A219" s="23">
        <v>42389.7888042306</v>
      </c>
      <c r="B219" s="1">
        <v>0.12872900000000001</v>
      </c>
      <c r="C219" s="1">
        <v>799.39565300000004</v>
      </c>
    </row>
    <row r="220" spans="1:3">
      <c r="A220" s="23">
        <v>42389.788810012898</v>
      </c>
      <c r="B220" s="1">
        <v>0.12887499999999999</v>
      </c>
      <c r="C220" s="1">
        <v>799.360769</v>
      </c>
    </row>
    <row r="221" spans="1:3">
      <c r="A221" s="23">
        <v>42389.788815797401</v>
      </c>
      <c r="B221" s="1">
        <v>0.129021</v>
      </c>
      <c r="C221" s="1">
        <v>799.60495900000001</v>
      </c>
    </row>
    <row r="222" spans="1:3">
      <c r="A222" s="24">
        <v>42389.788821586102</v>
      </c>
      <c r="B222" s="1">
        <v>0.129167</v>
      </c>
      <c r="C222" s="1">
        <v>799.46542199999999</v>
      </c>
    </row>
    <row r="223" spans="1:3">
      <c r="A223" s="24">
        <v>42389.788827391101</v>
      </c>
      <c r="B223" s="1">
        <v>0.12931300000000001</v>
      </c>
      <c r="C223" s="1">
        <v>799.43053799999996</v>
      </c>
    </row>
    <row r="224" spans="1:3">
      <c r="A224" s="24">
        <v>42389.788833175196</v>
      </c>
      <c r="B224" s="1">
        <v>0.12945799999999999</v>
      </c>
      <c r="C224" s="1">
        <v>799.43053799999996</v>
      </c>
    </row>
    <row r="225" spans="1:3">
      <c r="A225" s="24">
        <v>42389.788838958899</v>
      </c>
      <c r="B225" s="1">
        <v>0.129604</v>
      </c>
      <c r="C225" s="1">
        <v>799.39565300000004</v>
      </c>
    </row>
    <row r="226" spans="1:3">
      <c r="A226" s="24">
        <v>42389.788844763803</v>
      </c>
      <c r="B226" s="1">
        <v>0.12975</v>
      </c>
      <c r="C226" s="1">
        <v>800.65148399999998</v>
      </c>
    </row>
    <row r="227" spans="1:3">
      <c r="A227" s="24">
        <v>42389.788850545403</v>
      </c>
      <c r="B227" s="1">
        <v>0.12989600000000001</v>
      </c>
      <c r="C227" s="1">
        <v>799.46542199999999</v>
      </c>
    </row>
    <row r="228" spans="1:3">
      <c r="A228" s="24">
        <v>42389.788856349704</v>
      </c>
      <c r="B228" s="1">
        <v>0.13004199999999999</v>
      </c>
      <c r="C228" s="1">
        <v>799.67472699999996</v>
      </c>
    </row>
    <row r="229" spans="1:3">
      <c r="A229" s="24">
        <v>42389.788862133501</v>
      </c>
      <c r="B229" s="1">
        <v>0.130187</v>
      </c>
      <c r="C229" s="1">
        <v>799.29100100000005</v>
      </c>
    </row>
    <row r="230" spans="1:3">
      <c r="A230" s="24">
        <v>42389.788867935102</v>
      </c>
      <c r="B230" s="1">
        <v>0.130333</v>
      </c>
      <c r="C230" s="1">
        <v>799.50030600000002</v>
      </c>
    </row>
    <row r="231" spans="1:3">
      <c r="A231" s="24">
        <v>42389.788873718702</v>
      </c>
      <c r="B231" s="1">
        <v>0.13047900000000001</v>
      </c>
      <c r="C231" s="1">
        <v>799.53519000000006</v>
      </c>
    </row>
    <row r="232" spans="1:3">
      <c r="A232" s="25">
        <v>42389.788879501903</v>
      </c>
      <c r="B232" s="1">
        <v>0.13062499999999999</v>
      </c>
      <c r="C232" s="1">
        <v>801.55847200000005</v>
      </c>
    </row>
    <row r="233" spans="1:3">
      <c r="A233" s="25">
        <v>42389.788885309499</v>
      </c>
      <c r="B233" s="1">
        <v>0.130771</v>
      </c>
      <c r="C233" s="1">
        <v>799.39565300000004</v>
      </c>
    </row>
    <row r="234" spans="1:3">
      <c r="A234" s="25">
        <v>42389.788891095101</v>
      </c>
      <c r="B234" s="1">
        <v>0.13091700000000001</v>
      </c>
      <c r="C234" s="1">
        <v>799.60495900000001</v>
      </c>
    </row>
    <row r="235" spans="1:3">
      <c r="A235" s="25">
        <v>42389.788896881597</v>
      </c>
      <c r="B235" s="1">
        <v>0.13106300000000001</v>
      </c>
      <c r="C235" s="1">
        <v>799.77937899999995</v>
      </c>
    </row>
    <row r="236" spans="1:3">
      <c r="A236" s="25">
        <v>42389.788902669898</v>
      </c>
      <c r="B236" s="1">
        <v>0.13120799999999999</v>
      </c>
      <c r="C236" s="1">
        <v>799.39565300000004</v>
      </c>
    </row>
    <row r="237" spans="1:3">
      <c r="A237" s="25">
        <v>42389.788908454902</v>
      </c>
      <c r="B237" s="1">
        <v>0.131354</v>
      </c>
      <c r="C237" s="1">
        <v>799.43053799999996</v>
      </c>
    </row>
    <row r="238" spans="1:3">
      <c r="A238" s="25">
        <v>42389.788914245597</v>
      </c>
      <c r="B238" s="1">
        <v>0.13150000000000001</v>
      </c>
      <c r="C238" s="1">
        <v>799.39565300000004</v>
      </c>
    </row>
    <row r="239" spans="1:3">
      <c r="A239" s="25">
        <v>42389.788920022802</v>
      </c>
      <c r="B239" s="1">
        <v>0.13164600000000001</v>
      </c>
      <c r="C239" s="1">
        <v>799.360769</v>
      </c>
    </row>
    <row r="240" spans="1:3">
      <c r="A240" s="25">
        <v>42389.788925824199</v>
      </c>
      <c r="B240" s="1">
        <v>0.13179199999999999</v>
      </c>
      <c r="C240" s="1">
        <v>799.57007399999998</v>
      </c>
    </row>
    <row r="241" spans="1:3">
      <c r="A241" s="25">
        <v>42389.788931607902</v>
      </c>
      <c r="B241" s="1">
        <v>0.131937</v>
      </c>
      <c r="C241" s="1">
        <v>799.43053799999996</v>
      </c>
    </row>
    <row r="242" spans="1:3">
      <c r="A242" s="26">
        <v>42389.788937396901</v>
      </c>
      <c r="B242" s="1">
        <v>0.13208300000000001</v>
      </c>
      <c r="C242" s="1">
        <v>799.43053799999996</v>
      </c>
    </row>
    <row r="243" spans="1:3">
      <c r="A243" s="26">
        <v>42389.788943189502</v>
      </c>
      <c r="B243" s="1">
        <v>0.13222900000000001</v>
      </c>
      <c r="C243" s="1">
        <v>799.39565300000004</v>
      </c>
    </row>
    <row r="244" spans="1:3">
      <c r="A244" s="26">
        <v>42389.788948968497</v>
      </c>
      <c r="B244" s="1">
        <v>0.13237499999999999</v>
      </c>
      <c r="C244" s="1">
        <v>799.360769</v>
      </c>
    </row>
    <row r="245" spans="1:3">
      <c r="A245" s="26">
        <v>42389.788954763899</v>
      </c>
      <c r="B245" s="1">
        <v>0.132521</v>
      </c>
      <c r="C245" s="1">
        <v>799.50030600000002</v>
      </c>
    </row>
    <row r="246" spans="1:3">
      <c r="A246" s="26">
        <v>42389.788960546801</v>
      </c>
      <c r="B246" s="1">
        <v>0.13266700000000001</v>
      </c>
      <c r="C246" s="1">
        <v>799.39565300000004</v>
      </c>
    </row>
    <row r="247" spans="1:3">
      <c r="A247" s="26">
        <v>42389.7889663366</v>
      </c>
      <c r="B247" s="1">
        <v>0.13281200000000001</v>
      </c>
      <c r="C247" s="1">
        <v>799.57007399999998</v>
      </c>
    </row>
    <row r="248" spans="1:3">
      <c r="A248" s="26">
        <v>42389.788972119197</v>
      </c>
      <c r="B248" s="1">
        <v>0.13295799999999999</v>
      </c>
      <c r="C248" s="1">
        <v>799.63984300000004</v>
      </c>
    </row>
    <row r="249" spans="1:3">
      <c r="A249" s="26">
        <v>42389.7889779037</v>
      </c>
      <c r="B249" s="1">
        <v>0.133104</v>
      </c>
      <c r="C249" s="1">
        <v>799.46542199999999</v>
      </c>
    </row>
    <row r="250" spans="1:3">
      <c r="A250" s="26">
        <v>42389.7889836994</v>
      </c>
      <c r="B250" s="1">
        <v>0.13325000000000001</v>
      </c>
      <c r="C250" s="1">
        <v>799.46542199999999</v>
      </c>
    </row>
    <row r="251" spans="1:3">
      <c r="A251" s="26">
        <v>42389.788989487301</v>
      </c>
      <c r="B251" s="1">
        <v>0.13339599999999999</v>
      </c>
      <c r="C251" s="1">
        <v>799.360769</v>
      </c>
    </row>
    <row r="252" spans="1:3">
      <c r="A252" s="27">
        <v>42389.788995278301</v>
      </c>
      <c r="B252" s="1">
        <v>0.13354199999999999</v>
      </c>
      <c r="C252" s="1">
        <v>799.43053799999996</v>
      </c>
    </row>
    <row r="253" spans="1:3">
      <c r="A253" s="27">
        <v>42389.789001085897</v>
      </c>
      <c r="B253" s="1">
        <v>0.133688</v>
      </c>
      <c r="C253" s="1">
        <v>799.43053799999996</v>
      </c>
    </row>
    <row r="254" spans="1:3">
      <c r="A254" s="27">
        <v>42389.789006868901</v>
      </c>
      <c r="B254" s="1">
        <v>0.13383300000000001</v>
      </c>
      <c r="C254" s="1">
        <v>799.46542199999999</v>
      </c>
    </row>
    <row r="255" spans="1:3">
      <c r="A255" s="27">
        <v>42389.789012650101</v>
      </c>
      <c r="B255" s="1">
        <v>0.13397899999999999</v>
      </c>
      <c r="C255" s="1">
        <v>799.50030600000002</v>
      </c>
    </row>
    <row r="256" spans="1:3">
      <c r="A256" s="27">
        <v>42389.789018444302</v>
      </c>
      <c r="B256" s="1">
        <v>0.13412499999999999</v>
      </c>
      <c r="C256" s="1">
        <v>799.46542199999999</v>
      </c>
    </row>
    <row r="257" spans="1:3">
      <c r="A257" s="27">
        <v>42389.789024227997</v>
      </c>
      <c r="B257" s="1">
        <v>0.134271</v>
      </c>
      <c r="C257" s="1">
        <v>799.60495900000001</v>
      </c>
    </row>
    <row r="258" spans="1:3">
      <c r="A258" s="27">
        <v>42389.789030031097</v>
      </c>
      <c r="B258" s="1">
        <v>0.13441700000000001</v>
      </c>
      <c r="C258" s="1">
        <v>799.46542199999999</v>
      </c>
    </row>
    <row r="259" spans="1:3">
      <c r="A259" s="27">
        <v>42389.7890358152</v>
      </c>
      <c r="B259" s="1">
        <v>0.13456199999999999</v>
      </c>
      <c r="C259" s="1">
        <v>799.63984300000004</v>
      </c>
    </row>
    <row r="260" spans="1:3">
      <c r="A260" s="27">
        <v>42389.7890416062</v>
      </c>
      <c r="B260" s="1">
        <v>0.13470799999999999</v>
      </c>
      <c r="C260" s="1">
        <v>799.57007399999998</v>
      </c>
    </row>
    <row r="261" spans="1:3">
      <c r="A261" s="27">
        <v>42389.7890473894</v>
      </c>
      <c r="B261" s="1">
        <v>0.134854</v>
      </c>
      <c r="C261" s="1">
        <v>799.43053799999996</v>
      </c>
    </row>
    <row r="262" spans="1:3">
      <c r="A262" s="28">
        <v>42389.789053173103</v>
      </c>
      <c r="B262" s="1">
        <v>0.13500000000000001</v>
      </c>
      <c r="C262" s="1">
        <v>799.46542199999999</v>
      </c>
    </row>
    <row r="263" spans="1:3">
      <c r="A263" s="28">
        <v>42389.789058962597</v>
      </c>
      <c r="B263" s="1">
        <v>0.13514599999999999</v>
      </c>
      <c r="C263" s="1">
        <v>799.46542199999999</v>
      </c>
    </row>
    <row r="264" spans="1:3">
      <c r="A264" s="28">
        <v>42389.789064745302</v>
      </c>
      <c r="B264" s="1">
        <v>0.135292</v>
      </c>
      <c r="C264" s="1">
        <v>799.25611700000002</v>
      </c>
    </row>
    <row r="265" spans="1:3">
      <c r="A265" s="28">
        <v>42389.789070541403</v>
      </c>
      <c r="B265" s="1">
        <v>0.135438</v>
      </c>
      <c r="C265" s="1">
        <v>799.67472699999996</v>
      </c>
    </row>
    <row r="266" spans="1:3">
      <c r="A266" s="28">
        <v>42389.789076318601</v>
      </c>
      <c r="B266" s="1">
        <v>0.13558300000000001</v>
      </c>
      <c r="C266" s="1">
        <v>799.53519000000006</v>
      </c>
    </row>
    <row r="267" spans="1:3">
      <c r="A267" s="28">
        <v>42389.7890821119</v>
      </c>
      <c r="B267" s="1">
        <v>0.13572899999999999</v>
      </c>
      <c r="C267" s="1">
        <v>800.65148399999998</v>
      </c>
    </row>
    <row r="268" spans="1:3">
      <c r="A268" s="28">
        <v>42389.789087893398</v>
      </c>
      <c r="B268" s="1">
        <v>0.135875</v>
      </c>
      <c r="C268" s="1">
        <v>799.39565300000004</v>
      </c>
    </row>
    <row r="269" spans="1:3">
      <c r="A269" s="28">
        <v>42389.789093679698</v>
      </c>
      <c r="B269" s="1">
        <v>0.136021</v>
      </c>
      <c r="C269" s="1">
        <v>799.50030600000002</v>
      </c>
    </row>
    <row r="270" spans="1:3">
      <c r="A270" s="28">
        <v>42389.789099471302</v>
      </c>
      <c r="B270" s="1">
        <v>0.13616700000000001</v>
      </c>
      <c r="C270" s="1">
        <v>799.50030600000002</v>
      </c>
    </row>
    <row r="271" spans="1:3">
      <c r="A271" s="28">
        <v>42389.789105260897</v>
      </c>
      <c r="B271" s="1">
        <v>0.13631199999999999</v>
      </c>
      <c r="C271" s="1">
        <v>799.39565300000004</v>
      </c>
    </row>
    <row r="272" spans="1:3">
      <c r="A272" s="29">
        <v>42389.789111047197</v>
      </c>
      <c r="B272" s="1">
        <v>0.136458</v>
      </c>
      <c r="C272" s="1">
        <v>799.46542199999999</v>
      </c>
    </row>
    <row r="273" spans="1:3">
      <c r="A273" s="29">
        <v>42389.789116831598</v>
      </c>
      <c r="B273" s="1">
        <v>0.136604</v>
      </c>
      <c r="C273" s="1">
        <v>799.39565300000004</v>
      </c>
    </row>
    <row r="274" spans="1:3">
      <c r="A274" s="29">
        <v>42389.789122616203</v>
      </c>
      <c r="B274" s="1">
        <v>0.13675000000000001</v>
      </c>
      <c r="C274" s="1">
        <v>799.60495900000001</v>
      </c>
    </row>
    <row r="275" spans="1:3">
      <c r="A275" s="29">
        <v>42389.789128416</v>
      </c>
      <c r="B275" s="1">
        <v>0.13689599999999999</v>
      </c>
      <c r="C275" s="1">
        <v>799.57007399999998</v>
      </c>
    </row>
    <row r="276" spans="1:3">
      <c r="A276" s="29">
        <v>42389.789134203304</v>
      </c>
      <c r="B276" s="1">
        <v>0.137042</v>
      </c>
      <c r="C276" s="1">
        <v>799.39565300000004</v>
      </c>
    </row>
    <row r="277" spans="1:3">
      <c r="A277" s="29">
        <v>42389.789139986999</v>
      </c>
      <c r="B277" s="1">
        <v>0.137188</v>
      </c>
      <c r="C277" s="1">
        <v>799.50030600000002</v>
      </c>
    </row>
    <row r="278" spans="1:3">
      <c r="A278" s="29">
        <v>42389.789145775903</v>
      </c>
      <c r="B278" s="1">
        <v>0.13733300000000001</v>
      </c>
      <c r="C278" s="1">
        <v>799.39565300000004</v>
      </c>
    </row>
    <row r="279" spans="1:3">
      <c r="A279" s="29">
        <v>42389.789151575402</v>
      </c>
      <c r="B279" s="1">
        <v>0.13747899999999999</v>
      </c>
      <c r="C279" s="1">
        <v>799.84914800000001</v>
      </c>
    </row>
    <row r="280" spans="1:3">
      <c r="A280" s="29">
        <v>42389.789157359599</v>
      </c>
      <c r="B280" s="1">
        <v>0.137625</v>
      </c>
      <c r="C280" s="1">
        <v>799.46542199999999</v>
      </c>
    </row>
    <row r="281" spans="1:3">
      <c r="A281" s="29">
        <v>42389.789163149799</v>
      </c>
      <c r="B281" s="1">
        <v>0.137771</v>
      </c>
      <c r="C281" s="1">
        <v>799.43053799999996</v>
      </c>
    </row>
    <row r="282" spans="1:3">
      <c r="A282" s="30">
        <v>42389.789168955998</v>
      </c>
      <c r="B282" s="1">
        <v>0.13791700000000001</v>
      </c>
      <c r="C282" s="1">
        <v>799.50030600000002</v>
      </c>
    </row>
    <row r="283" spans="1:3">
      <c r="A283" s="30">
        <v>42389.789174755002</v>
      </c>
      <c r="B283" s="1">
        <v>0.13806199999999999</v>
      </c>
      <c r="C283" s="1">
        <v>799.60495900000001</v>
      </c>
    </row>
    <row r="284" spans="1:3">
      <c r="A284" s="30">
        <v>42389.789180551103</v>
      </c>
      <c r="B284" s="1">
        <v>0.138208</v>
      </c>
      <c r="C284" s="1">
        <v>799.360769</v>
      </c>
    </row>
    <row r="285" spans="1:3">
      <c r="A285" s="30">
        <v>42389.789186336799</v>
      </c>
      <c r="B285" s="1">
        <v>0.138354</v>
      </c>
      <c r="C285" s="1">
        <v>799.04681200000005</v>
      </c>
    </row>
    <row r="286" spans="1:3">
      <c r="A286" s="30">
        <v>42389.789192117802</v>
      </c>
      <c r="B286" s="1">
        <v>0.13850000000000001</v>
      </c>
      <c r="C286" s="1">
        <v>799.39565300000004</v>
      </c>
    </row>
    <row r="287" spans="1:3">
      <c r="A287" s="30">
        <v>42389.789197911203</v>
      </c>
      <c r="B287" s="1">
        <v>0.13864599999999999</v>
      </c>
      <c r="C287" s="1">
        <v>799.43053799999996</v>
      </c>
    </row>
    <row r="288" spans="1:3">
      <c r="A288" s="30">
        <v>42389.789203703498</v>
      </c>
      <c r="B288" s="1">
        <v>0.138792</v>
      </c>
      <c r="C288" s="1">
        <v>799.50030600000002</v>
      </c>
    </row>
    <row r="289" spans="1:3">
      <c r="A289" s="30">
        <v>42389.7892095059</v>
      </c>
      <c r="B289" s="1">
        <v>0.13893800000000001</v>
      </c>
      <c r="C289" s="1">
        <v>799.43053799999996</v>
      </c>
    </row>
    <row r="290" spans="1:3">
      <c r="A290" s="30">
        <v>42389.789215289602</v>
      </c>
      <c r="B290" s="1">
        <v>0.13908300000000001</v>
      </c>
      <c r="C290" s="1">
        <v>799.709611</v>
      </c>
    </row>
    <row r="291" spans="1:3">
      <c r="A291" s="30">
        <v>42389.789221079503</v>
      </c>
      <c r="B291" s="1">
        <v>0.13922899999999999</v>
      </c>
      <c r="C291" s="1">
        <v>799.53519000000006</v>
      </c>
    </row>
    <row r="292" spans="1:3">
      <c r="A292" s="31">
        <v>42389.789226867397</v>
      </c>
      <c r="B292" s="1">
        <v>0.139375</v>
      </c>
      <c r="C292" s="1">
        <v>799.50030600000002</v>
      </c>
    </row>
    <row r="293" spans="1:3">
      <c r="A293" s="31">
        <v>42389.789232651798</v>
      </c>
      <c r="B293" s="1">
        <v>0.13952100000000001</v>
      </c>
      <c r="C293" s="1">
        <v>799.39565300000004</v>
      </c>
    </row>
    <row r="294" spans="1:3">
      <c r="A294" s="31">
        <v>42389.789238459103</v>
      </c>
      <c r="B294" s="1">
        <v>0.13966700000000001</v>
      </c>
      <c r="C294" s="1">
        <v>799.67472699999996</v>
      </c>
    </row>
    <row r="295" spans="1:3">
      <c r="A295" s="31">
        <v>42389.789244252803</v>
      </c>
      <c r="B295" s="1">
        <v>0.13981199999999999</v>
      </c>
      <c r="C295" s="1">
        <v>799.39565300000004</v>
      </c>
    </row>
    <row r="296" spans="1:3">
      <c r="A296" s="31">
        <v>42389.789250054702</v>
      </c>
      <c r="B296" s="1">
        <v>0.139958</v>
      </c>
      <c r="C296" s="1">
        <v>799.67472699999996</v>
      </c>
    </row>
    <row r="297" spans="1:3">
      <c r="A297" s="31">
        <v>42389.789255840202</v>
      </c>
      <c r="B297" s="1">
        <v>0.14010400000000001</v>
      </c>
      <c r="C297" s="1">
        <v>799.50030600000002</v>
      </c>
    </row>
    <row r="298" spans="1:3">
      <c r="A298" s="31">
        <v>42389.789261626298</v>
      </c>
      <c r="B298" s="1">
        <v>0.14025000000000001</v>
      </c>
      <c r="C298" s="1">
        <v>799.50030600000002</v>
      </c>
    </row>
    <row r="299" spans="1:3">
      <c r="A299" s="31">
        <v>42389.789267411499</v>
      </c>
      <c r="B299" s="1">
        <v>0.14039599999999999</v>
      </c>
      <c r="C299" s="1">
        <v>799.43053799999996</v>
      </c>
    </row>
    <row r="300" spans="1:3">
      <c r="A300" s="31">
        <v>42389.789273215501</v>
      </c>
      <c r="B300" s="1">
        <v>0.140542</v>
      </c>
      <c r="C300" s="1">
        <v>799.63984300000004</v>
      </c>
    </row>
    <row r="301" spans="1:3">
      <c r="A301" s="31">
        <v>42389.7892789986</v>
      </c>
      <c r="B301" s="1">
        <v>0.14068700000000001</v>
      </c>
      <c r="C301" s="1">
        <v>799</v>
      </c>
    </row>
    <row r="302" spans="1:3">
      <c r="A302" s="32">
        <v>42389.789284782797</v>
      </c>
      <c r="B302" s="1">
        <v>0.14083300000000001</v>
      </c>
      <c r="C302" s="1">
        <v>799.709611</v>
      </c>
    </row>
    <row r="303" spans="1:3">
      <c r="A303" s="32">
        <v>42389.789290584697</v>
      </c>
      <c r="B303" s="1">
        <v>0.14097899999999999</v>
      </c>
      <c r="C303" s="1">
        <v>799.53519000000006</v>
      </c>
    </row>
    <row r="304" spans="1:3">
      <c r="A304" s="32">
        <v>42389.789296385803</v>
      </c>
      <c r="B304" s="1">
        <v>0.141125</v>
      </c>
      <c r="C304" s="1">
        <v>799.74449500000003</v>
      </c>
    </row>
    <row r="305" spans="1:3">
      <c r="A305" s="32">
        <v>42389.7893021735</v>
      </c>
      <c r="B305" s="1">
        <v>0.14127100000000001</v>
      </c>
      <c r="C305" s="1">
        <v>799.43053799999996</v>
      </c>
    </row>
    <row r="306" spans="1:3">
      <c r="A306" s="32">
        <v>42389.789307953797</v>
      </c>
      <c r="B306" s="1">
        <v>0.14141699999999999</v>
      </c>
      <c r="C306" s="1">
        <v>799.50030600000002</v>
      </c>
    </row>
    <row r="307" spans="1:3">
      <c r="A307" s="32">
        <v>42389.789313736997</v>
      </c>
      <c r="B307" s="1">
        <v>0.14156299999999999</v>
      </c>
      <c r="C307" s="1">
        <v>799.360769</v>
      </c>
    </row>
    <row r="308" spans="1:3">
      <c r="A308" s="32">
        <v>42389.789319528201</v>
      </c>
      <c r="B308" s="1">
        <v>0.141708</v>
      </c>
      <c r="C308" s="1">
        <v>799.50030600000002</v>
      </c>
    </row>
    <row r="309" spans="1:3">
      <c r="A309" s="32">
        <v>42389.789325320096</v>
      </c>
      <c r="B309" s="1">
        <v>0.14185400000000001</v>
      </c>
      <c r="C309" s="1">
        <v>799.39565300000004</v>
      </c>
    </row>
    <row r="310" spans="1:3">
      <c r="A310" s="32">
        <v>42389.789331118598</v>
      </c>
      <c r="B310" s="1">
        <v>0.14199999999999999</v>
      </c>
      <c r="C310" s="1">
        <v>799.32588499999997</v>
      </c>
    </row>
    <row r="311" spans="1:3">
      <c r="A311" s="32">
        <v>42389.7893369007</v>
      </c>
      <c r="B311" s="1">
        <v>0.14214599999999999</v>
      </c>
      <c r="C311" s="1">
        <v>799.39565300000004</v>
      </c>
    </row>
    <row r="312" spans="1:3">
      <c r="A312" s="33">
        <v>42389.789342687</v>
      </c>
      <c r="B312" s="1">
        <v>0.142292</v>
      </c>
      <c r="C312" s="1">
        <v>799.39565300000004</v>
      </c>
    </row>
    <row r="313" spans="1:3">
      <c r="A313" s="33">
        <v>42389.789348470797</v>
      </c>
      <c r="B313" s="1">
        <v>0.14243700000000001</v>
      </c>
      <c r="C313" s="1">
        <v>799.360769</v>
      </c>
    </row>
    <row r="314" spans="1:3">
      <c r="A314" s="33">
        <v>42389.789354266301</v>
      </c>
      <c r="B314" s="1">
        <v>0.14258299999999999</v>
      </c>
      <c r="C314" s="1">
        <v>799.50030600000002</v>
      </c>
    </row>
    <row r="315" spans="1:3">
      <c r="A315" s="33">
        <v>42389.789360045899</v>
      </c>
      <c r="B315" s="1">
        <v>0.14272899999999999</v>
      </c>
      <c r="C315" s="1">
        <v>799.43053799999996</v>
      </c>
    </row>
    <row r="316" spans="1:3">
      <c r="A316" s="33">
        <v>42389.789365837103</v>
      </c>
      <c r="B316" s="1">
        <v>0.142875</v>
      </c>
      <c r="C316" s="1">
        <v>799.360769</v>
      </c>
    </row>
    <row r="317" spans="1:3">
      <c r="A317" s="33">
        <v>42389.789371621897</v>
      </c>
      <c r="B317" s="1">
        <v>0.14302100000000001</v>
      </c>
      <c r="C317" s="1">
        <v>799.57007399999998</v>
      </c>
    </row>
    <row r="318" spans="1:3">
      <c r="A318" s="33">
        <v>42389.789377407302</v>
      </c>
      <c r="B318" s="1">
        <v>0.14316699999999999</v>
      </c>
      <c r="C318" s="1">
        <v>799.46542199999999</v>
      </c>
    </row>
    <row r="319" spans="1:3">
      <c r="A319" s="33">
        <v>42389.789383205403</v>
      </c>
      <c r="B319" s="1">
        <v>0.143313</v>
      </c>
      <c r="C319" s="1">
        <v>799.43053799999996</v>
      </c>
    </row>
    <row r="320" spans="1:3">
      <c r="A320" s="33">
        <v>42389.7893889962</v>
      </c>
      <c r="B320" s="1">
        <v>0.143458</v>
      </c>
      <c r="C320" s="1">
        <v>799.60495900000001</v>
      </c>
    </row>
    <row r="321" spans="1:3">
      <c r="A321" s="33">
        <v>42389.789394795604</v>
      </c>
      <c r="B321" s="1">
        <v>0.14360400000000001</v>
      </c>
      <c r="C321" s="1">
        <v>799.39565300000004</v>
      </c>
    </row>
    <row r="322" spans="1:3">
      <c r="A322" s="34">
        <v>42389.789400578898</v>
      </c>
      <c r="B322" s="1">
        <v>0.14374999999999999</v>
      </c>
      <c r="C322" s="1">
        <v>799.63984300000004</v>
      </c>
    </row>
    <row r="323" spans="1:3">
      <c r="A323" s="34">
        <v>42389.789406379903</v>
      </c>
      <c r="B323" s="1">
        <v>0.143896</v>
      </c>
      <c r="C323" s="1">
        <v>799.43053799999996</v>
      </c>
    </row>
    <row r="324" spans="1:3">
      <c r="A324" s="34">
        <v>42389.789412166603</v>
      </c>
      <c r="B324" s="1">
        <v>0.144042</v>
      </c>
      <c r="C324" s="1">
        <v>799.50030600000002</v>
      </c>
    </row>
    <row r="325" spans="1:3">
      <c r="A325" s="34">
        <v>42389.789417951397</v>
      </c>
      <c r="B325" s="1">
        <v>0.14418700000000001</v>
      </c>
      <c r="C325" s="1">
        <v>799.43053799999996</v>
      </c>
    </row>
    <row r="326" spans="1:3">
      <c r="A326" s="34">
        <v>42389.789423752001</v>
      </c>
      <c r="B326" s="1">
        <v>0.14433299999999999</v>
      </c>
      <c r="C326" s="1">
        <v>799.43053799999996</v>
      </c>
    </row>
    <row r="327" spans="1:3">
      <c r="A327" s="34">
        <v>42389.789429538199</v>
      </c>
      <c r="B327" s="1">
        <v>0.144479</v>
      </c>
      <c r="C327" s="1">
        <v>799.46542199999999</v>
      </c>
    </row>
    <row r="328" spans="1:3">
      <c r="A328" s="34">
        <v>42389.789435344399</v>
      </c>
      <c r="B328" s="1">
        <v>0.144625</v>
      </c>
      <c r="C328" s="1">
        <v>799.46542199999999</v>
      </c>
    </row>
    <row r="329" spans="1:3">
      <c r="A329" s="34">
        <v>42389.789441128203</v>
      </c>
      <c r="B329" s="1">
        <v>0.14477100000000001</v>
      </c>
      <c r="C329" s="1">
        <v>799.60495900000001</v>
      </c>
    </row>
    <row r="330" spans="1:3">
      <c r="A330" s="34">
        <v>42389.789446928902</v>
      </c>
      <c r="B330" s="1">
        <v>0.14491699999999999</v>
      </c>
      <c r="C330" s="1">
        <v>799.43053799999996</v>
      </c>
    </row>
    <row r="331" spans="1:3">
      <c r="A331" s="34">
        <v>42389.789452709003</v>
      </c>
      <c r="B331" s="1">
        <v>0.145063</v>
      </c>
      <c r="C331" s="1">
        <v>799.53519000000006</v>
      </c>
    </row>
    <row r="332" spans="1:3">
      <c r="A332" s="35">
        <v>42389.7894585143</v>
      </c>
      <c r="B332" s="1">
        <v>0.145208</v>
      </c>
      <c r="C332" s="1">
        <v>799.57007399999998</v>
      </c>
    </row>
    <row r="333" spans="1:3">
      <c r="A333" s="35">
        <v>42389.789464298701</v>
      </c>
      <c r="B333" s="1">
        <v>0.14535400000000001</v>
      </c>
      <c r="C333" s="1">
        <v>799.60495900000001</v>
      </c>
    </row>
    <row r="334" spans="1:3">
      <c r="A334" s="35">
        <v>42389.789470082098</v>
      </c>
      <c r="B334" s="1">
        <v>0.14549999999999999</v>
      </c>
      <c r="C334" s="1">
        <v>799.46542199999999</v>
      </c>
    </row>
    <row r="335" spans="1:3">
      <c r="A335" s="35">
        <v>42389.789475878497</v>
      </c>
      <c r="B335" s="1">
        <v>0.145646</v>
      </c>
      <c r="C335" s="1">
        <v>799.39565300000004</v>
      </c>
    </row>
    <row r="336" spans="1:3">
      <c r="A336" s="35">
        <v>42389.7894816845</v>
      </c>
      <c r="B336" s="1">
        <v>0.145792</v>
      </c>
      <c r="C336" s="1">
        <v>799.709611</v>
      </c>
    </row>
    <row r="337" spans="1:3">
      <c r="A337" s="35">
        <v>42389.789487471397</v>
      </c>
      <c r="B337" s="1">
        <v>0.14593700000000001</v>
      </c>
      <c r="C337" s="1">
        <v>799.360769</v>
      </c>
    </row>
    <row r="338" spans="1:3">
      <c r="A338" s="35">
        <v>42389.789493253003</v>
      </c>
      <c r="B338" s="1">
        <v>0.14608299999999999</v>
      </c>
      <c r="C338" s="1">
        <v>799.43053799999996</v>
      </c>
    </row>
    <row r="339" spans="1:3">
      <c r="A339" s="35">
        <v>42389.789499042199</v>
      </c>
      <c r="B339" s="1">
        <v>0.146229</v>
      </c>
      <c r="C339" s="1">
        <v>799.43053799999996</v>
      </c>
    </row>
    <row r="340" spans="1:3">
      <c r="A340" s="35">
        <v>42389.789504844703</v>
      </c>
      <c r="B340" s="1">
        <v>0.14637500000000001</v>
      </c>
      <c r="C340" s="1">
        <v>799.53519000000006</v>
      </c>
    </row>
    <row r="341" spans="1:3">
      <c r="A341" s="35">
        <v>42389.789510624702</v>
      </c>
      <c r="B341" s="1">
        <v>0.14652100000000001</v>
      </c>
      <c r="C341" s="1">
        <v>799.63984300000004</v>
      </c>
    </row>
    <row r="342" spans="1:3">
      <c r="A342" s="36">
        <v>42389.789516419303</v>
      </c>
      <c r="B342" s="1">
        <v>0.14666699999999999</v>
      </c>
      <c r="C342" s="1">
        <v>799.360769</v>
      </c>
    </row>
    <row r="343" spans="1:3">
      <c r="A343" s="36">
        <v>42389.789522197803</v>
      </c>
      <c r="B343" s="1">
        <v>0.146813</v>
      </c>
      <c r="C343" s="1">
        <v>799.81426399999998</v>
      </c>
    </row>
    <row r="344" spans="1:3">
      <c r="A344" s="36">
        <v>42389.789527988702</v>
      </c>
      <c r="B344" s="1">
        <v>0.14695800000000001</v>
      </c>
      <c r="C344" s="1">
        <v>799.46542199999999</v>
      </c>
    </row>
    <row r="345" spans="1:3">
      <c r="A345" s="36">
        <v>42389.789533776297</v>
      </c>
      <c r="B345" s="1">
        <v>0.14710400000000001</v>
      </c>
      <c r="C345" s="1">
        <v>799.360769</v>
      </c>
    </row>
    <row r="346" spans="1:3">
      <c r="A346" s="36">
        <v>42389.789539560697</v>
      </c>
      <c r="B346" s="1">
        <v>0.14724999999999999</v>
      </c>
      <c r="C346" s="1">
        <v>799.43053799999996</v>
      </c>
    </row>
    <row r="347" spans="1:3">
      <c r="A347" s="36">
        <v>42389.789545364598</v>
      </c>
      <c r="B347" s="1">
        <v>0.147396</v>
      </c>
      <c r="C347" s="1">
        <v>799.29100100000005</v>
      </c>
    </row>
    <row r="348" spans="1:3">
      <c r="A348" s="36">
        <v>42389.789551162001</v>
      </c>
      <c r="B348" s="1">
        <v>0.14754200000000001</v>
      </c>
      <c r="C348" s="1">
        <v>799.50030600000002</v>
      </c>
    </row>
    <row r="349" spans="1:3">
      <c r="A349" s="36">
        <v>42389.789556946198</v>
      </c>
      <c r="B349" s="1">
        <v>0.14768800000000001</v>
      </c>
      <c r="C349" s="1">
        <v>799.46542199999999</v>
      </c>
    </row>
    <row r="350" spans="1:3">
      <c r="A350" s="36">
        <v>42389.789562747101</v>
      </c>
      <c r="B350" s="1">
        <v>0.14783299999999999</v>
      </c>
      <c r="C350" s="1">
        <v>799.29100100000005</v>
      </c>
    </row>
    <row r="351" spans="1:3">
      <c r="A351" s="36">
        <v>42389.789568549</v>
      </c>
      <c r="B351" s="1">
        <v>0.147979</v>
      </c>
      <c r="C351" s="1">
        <v>799.77937899999995</v>
      </c>
    </row>
    <row r="352" spans="1:3">
      <c r="A352" s="37">
        <v>42389.789574331902</v>
      </c>
      <c r="B352" s="1">
        <v>0.14812500000000001</v>
      </c>
      <c r="C352" s="1">
        <v>799</v>
      </c>
    </row>
    <row r="353" spans="1:3">
      <c r="A353" s="37">
        <v>42389.789580115903</v>
      </c>
      <c r="B353" s="1">
        <v>0.14827099999999999</v>
      </c>
      <c r="C353" s="1">
        <v>799.25611700000002</v>
      </c>
    </row>
    <row r="354" spans="1:3">
      <c r="A354" s="37">
        <v>42389.789585911902</v>
      </c>
      <c r="B354" s="1">
        <v>0.14841699999999999</v>
      </c>
      <c r="C354" s="1">
        <v>799.39565300000004</v>
      </c>
    </row>
    <row r="355" spans="1:3">
      <c r="A355" s="37">
        <v>42389.789591692599</v>
      </c>
      <c r="B355" s="1">
        <v>0.148562</v>
      </c>
      <c r="C355" s="1">
        <v>799</v>
      </c>
    </row>
    <row r="356" spans="1:3">
      <c r="A356" s="37">
        <v>42389.789597476803</v>
      </c>
      <c r="B356" s="1">
        <v>0.14870800000000001</v>
      </c>
      <c r="C356" s="1">
        <v>799.43053799999996</v>
      </c>
    </row>
    <row r="357" spans="1:3">
      <c r="A357" s="37">
        <v>42389.789603262798</v>
      </c>
      <c r="B357" s="1">
        <v>0.14885399999999999</v>
      </c>
      <c r="C357" s="1">
        <v>799.43053799999996</v>
      </c>
    </row>
    <row r="358" spans="1:3">
      <c r="A358" s="37">
        <v>42389.789609063198</v>
      </c>
      <c r="B358" s="1">
        <v>0.14899999999999999</v>
      </c>
      <c r="C358" s="1">
        <v>799.360769</v>
      </c>
    </row>
    <row r="359" spans="1:3">
      <c r="A359" s="37">
        <v>42389.789614866801</v>
      </c>
      <c r="B359" s="1">
        <v>0.149146</v>
      </c>
      <c r="C359" s="1">
        <v>799.39565300000004</v>
      </c>
    </row>
    <row r="360" spans="1:3">
      <c r="A360" s="37">
        <v>42389.789620665397</v>
      </c>
      <c r="B360" s="1">
        <v>0.14929200000000001</v>
      </c>
      <c r="C360" s="1">
        <v>799.57007399999998</v>
      </c>
    </row>
    <row r="361" spans="1:3">
      <c r="A361" s="37">
        <v>42389.789626455502</v>
      </c>
      <c r="B361" s="1">
        <v>0.14943799999999999</v>
      </c>
      <c r="C361" s="1">
        <v>799.43053799999996</v>
      </c>
    </row>
    <row r="362" spans="1:3">
      <c r="A362" s="38">
        <v>42389.789632240798</v>
      </c>
      <c r="B362" s="1">
        <v>0.14958299999999999</v>
      </c>
      <c r="C362" s="1">
        <v>799.46542199999999</v>
      </c>
    </row>
    <row r="363" spans="1:3">
      <c r="A363" s="38">
        <v>42389.7896380233</v>
      </c>
      <c r="B363" s="1">
        <v>0.149729</v>
      </c>
      <c r="C363" s="1">
        <v>799.63984300000004</v>
      </c>
    </row>
    <row r="364" spans="1:3">
      <c r="A364" s="38">
        <v>42389.789643821103</v>
      </c>
      <c r="B364" s="1">
        <v>0.14987500000000001</v>
      </c>
      <c r="C364" s="1">
        <v>799.63984300000004</v>
      </c>
    </row>
    <row r="365" spans="1:3">
      <c r="A365" s="38">
        <v>42389.789649618899</v>
      </c>
      <c r="B365" s="1">
        <v>0.15002099999999999</v>
      </c>
      <c r="C365" s="1">
        <v>799.43053799999996</v>
      </c>
    </row>
    <row r="366" spans="1:3">
      <c r="A366" s="38">
        <v>42389.789655426102</v>
      </c>
      <c r="B366" s="1">
        <v>0.15016699999999999</v>
      </c>
      <c r="C366" s="1">
        <v>799.46542199999999</v>
      </c>
    </row>
    <row r="367" spans="1:3">
      <c r="A367" s="38">
        <v>42389.789661202303</v>
      </c>
      <c r="B367" s="1">
        <v>0.150312</v>
      </c>
      <c r="C367" s="1">
        <v>799.360769</v>
      </c>
    </row>
    <row r="368" spans="1:3">
      <c r="A368" s="38">
        <v>42389.789667010104</v>
      </c>
      <c r="B368" s="1">
        <v>0.15045800000000001</v>
      </c>
      <c r="C368" s="1">
        <v>799.46542199999999</v>
      </c>
    </row>
    <row r="369" spans="1:3">
      <c r="A369" s="38">
        <v>42389.789672794497</v>
      </c>
      <c r="B369" s="1">
        <v>0.15060399999999999</v>
      </c>
      <c r="C369" s="1">
        <v>799.50030600000002</v>
      </c>
    </row>
    <row r="370" spans="1:3">
      <c r="A370" s="38">
        <v>42389.789678578702</v>
      </c>
      <c r="B370" s="1">
        <v>0.15075</v>
      </c>
      <c r="C370" s="1">
        <v>799.32588499999997</v>
      </c>
    </row>
    <row r="371" spans="1:3">
      <c r="A371" s="38">
        <v>42389.789684372699</v>
      </c>
      <c r="B371" s="1">
        <v>0.150896</v>
      </c>
      <c r="C371" s="1">
        <v>799.39565300000004</v>
      </c>
    </row>
    <row r="372" spans="1:3">
      <c r="A372" s="39">
        <v>42389.7896901645</v>
      </c>
      <c r="B372" s="1">
        <v>0.15104200000000001</v>
      </c>
      <c r="C372" s="1">
        <v>799.360769</v>
      </c>
    </row>
    <row r="373" spans="1:3">
      <c r="A373" s="39">
        <v>42389.789695948202</v>
      </c>
      <c r="B373" s="1">
        <v>0.15118799999999999</v>
      </c>
      <c r="C373" s="1">
        <v>799.39565300000004</v>
      </c>
    </row>
    <row r="374" spans="1:3">
      <c r="A374" s="39">
        <v>42389.7897017551</v>
      </c>
      <c r="B374" s="1">
        <v>0.151333</v>
      </c>
      <c r="C374" s="1">
        <v>799.43053799999996</v>
      </c>
    </row>
    <row r="375" spans="1:3">
      <c r="A375" s="39">
        <v>42389.789707542601</v>
      </c>
      <c r="B375" s="1">
        <v>0.151479</v>
      </c>
      <c r="C375" s="1">
        <v>799.43053799999996</v>
      </c>
    </row>
    <row r="376" spans="1:3">
      <c r="A376" s="39">
        <v>42389.789713330203</v>
      </c>
      <c r="B376" s="1">
        <v>0.15162500000000001</v>
      </c>
      <c r="C376" s="1">
        <v>799.53519000000006</v>
      </c>
    </row>
    <row r="377" spans="1:3">
      <c r="A377" s="39">
        <v>42389.789719111803</v>
      </c>
      <c r="B377" s="1">
        <v>0.15177099999999999</v>
      </c>
      <c r="C377" s="1">
        <v>799.53519000000006</v>
      </c>
    </row>
    <row r="378" spans="1:3">
      <c r="A378" s="39">
        <v>42389.789724902599</v>
      </c>
      <c r="B378" s="1">
        <v>0.151917</v>
      </c>
      <c r="C378" s="1">
        <v>799.43053799999996</v>
      </c>
    </row>
    <row r="379" spans="1:3">
      <c r="A379" s="39">
        <v>42389.789730688703</v>
      </c>
      <c r="B379" s="1">
        <v>0.152062</v>
      </c>
      <c r="C379" s="1">
        <v>799.43053799999996</v>
      </c>
    </row>
    <row r="380" spans="1:3">
      <c r="A380" s="39">
        <v>42389.789736489904</v>
      </c>
      <c r="B380" s="1">
        <v>0.15220800000000001</v>
      </c>
      <c r="C380" s="1">
        <v>799.43053799999996</v>
      </c>
    </row>
    <row r="381" spans="1:3">
      <c r="A381" s="39">
        <v>42389.7897422694</v>
      </c>
      <c r="B381" s="1">
        <v>0.15235399999999999</v>
      </c>
      <c r="C381" s="1">
        <v>799.43053799999996</v>
      </c>
    </row>
    <row r="382" spans="1:3">
      <c r="A382" s="40">
        <v>42389.7897480756</v>
      </c>
      <c r="B382" s="1">
        <v>0.1525</v>
      </c>
      <c r="C382" s="1">
        <v>799.46542199999999</v>
      </c>
    </row>
    <row r="383" spans="1:3">
      <c r="A383" s="40">
        <v>42389.789753856698</v>
      </c>
      <c r="B383" s="1">
        <v>0.152646</v>
      </c>
      <c r="C383" s="1">
        <v>799.67472699999996</v>
      </c>
    </row>
    <row r="384" spans="1:3">
      <c r="A384" s="40">
        <v>42389.789759640596</v>
      </c>
      <c r="B384" s="1">
        <v>0.15279200000000001</v>
      </c>
      <c r="C384" s="1">
        <v>799.709611</v>
      </c>
    </row>
    <row r="385" spans="1:3">
      <c r="A385" s="40">
        <v>42389.789765440502</v>
      </c>
      <c r="B385" s="1">
        <v>0.15293799999999999</v>
      </c>
      <c r="C385" s="1">
        <v>799.360769</v>
      </c>
    </row>
    <row r="386" spans="1:3">
      <c r="A386" s="40">
        <v>42389.7897712431</v>
      </c>
      <c r="B386" s="1">
        <v>0.153083</v>
      </c>
      <c r="C386" s="1">
        <v>799.53519000000006</v>
      </c>
    </row>
    <row r="387" spans="1:3">
      <c r="A387" s="40">
        <v>42389.789777024802</v>
      </c>
      <c r="B387" s="1">
        <v>0.153229</v>
      </c>
      <c r="C387" s="1">
        <v>799.29100100000005</v>
      </c>
    </row>
    <row r="388" spans="1:3">
      <c r="A388" s="40">
        <v>42389.789782817403</v>
      </c>
      <c r="B388" s="1">
        <v>0.15337500000000001</v>
      </c>
      <c r="C388" s="1">
        <v>799.53519000000006</v>
      </c>
    </row>
    <row r="389" spans="1:3">
      <c r="A389" s="40">
        <v>42389.789788602997</v>
      </c>
      <c r="B389" s="1">
        <v>0.15352099999999999</v>
      </c>
      <c r="C389" s="1">
        <v>799.43053799999996</v>
      </c>
    </row>
    <row r="390" spans="1:3">
      <c r="A390" s="40">
        <v>42389.789794402401</v>
      </c>
      <c r="B390" s="1">
        <v>0.153667</v>
      </c>
      <c r="C390" s="1">
        <v>799.57007399999998</v>
      </c>
    </row>
    <row r="391" spans="1:3">
      <c r="A391" s="40">
        <v>42389.789800187304</v>
      </c>
      <c r="B391" s="1">
        <v>0.153812</v>
      </c>
      <c r="C391" s="1">
        <v>799.360769</v>
      </c>
    </row>
    <row r="392" spans="1:3">
      <c r="A392" s="41">
        <v>42389.789805991699</v>
      </c>
      <c r="B392" s="1">
        <v>0.15395800000000001</v>
      </c>
      <c r="C392" s="1">
        <v>799.43053799999996</v>
      </c>
    </row>
    <row r="393" spans="1:3">
      <c r="A393" s="41">
        <v>42389.789811775503</v>
      </c>
      <c r="B393" s="1">
        <v>0.15410399999999999</v>
      </c>
      <c r="C393" s="1">
        <v>799.53519000000006</v>
      </c>
    </row>
    <row r="394" spans="1:3">
      <c r="A394" s="41">
        <v>42389.789817560202</v>
      </c>
      <c r="B394" s="1">
        <v>0.15425</v>
      </c>
      <c r="C394" s="1">
        <v>799.50030600000002</v>
      </c>
    </row>
    <row r="395" spans="1:3">
      <c r="A395" s="41">
        <v>42389.789823362502</v>
      </c>
      <c r="B395" s="1">
        <v>0.15439600000000001</v>
      </c>
      <c r="C395" s="1">
        <v>799.43053799999996</v>
      </c>
    </row>
    <row r="396" spans="1:3">
      <c r="A396" s="41">
        <v>42389.789829146102</v>
      </c>
      <c r="B396" s="1">
        <v>0.15454200000000001</v>
      </c>
      <c r="C396" s="1">
        <v>799.32588499999997</v>
      </c>
    </row>
    <row r="397" spans="1:3">
      <c r="A397" s="41">
        <v>42389.789834930103</v>
      </c>
      <c r="B397" s="1">
        <v>0.15468799999999999</v>
      </c>
      <c r="C397" s="1">
        <v>799.50030600000002</v>
      </c>
    </row>
    <row r="398" spans="1:3">
      <c r="A398" s="41">
        <v>42389.789840725702</v>
      </c>
      <c r="B398" s="1">
        <v>0.154833</v>
      </c>
      <c r="C398" s="1">
        <v>799.43053799999996</v>
      </c>
    </row>
    <row r="399" spans="1:3">
      <c r="A399" s="41">
        <v>42389.789846523898</v>
      </c>
      <c r="B399" s="1">
        <v>0.15497900000000001</v>
      </c>
      <c r="C399" s="1">
        <v>799.53519000000006</v>
      </c>
    </row>
    <row r="400" spans="1:3">
      <c r="A400" s="41">
        <v>42389.789852317503</v>
      </c>
      <c r="B400" s="1">
        <v>0.15512500000000001</v>
      </c>
      <c r="C400" s="1">
        <v>799.46542199999999</v>
      </c>
    </row>
    <row r="401" spans="1:3">
      <c r="A401" s="41">
        <v>42389.789858102798</v>
      </c>
      <c r="B401" s="1">
        <v>0.15527099999999999</v>
      </c>
      <c r="C401" s="1">
        <v>799.43053799999996</v>
      </c>
    </row>
    <row r="402" spans="1:3">
      <c r="A402" s="42">
        <v>42389.789863908998</v>
      </c>
      <c r="B402" s="1">
        <v>0.155417</v>
      </c>
      <c r="C402" s="1">
        <v>799.709611</v>
      </c>
    </row>
    <row r="403" spans="1:3">
      <c r="A403" s="42">
        <v>42389.7898697075</v>
      </c>
      <c r="B403" s="1">
        <v>0.15556300000000001</v>
      </c>
      <c r="C403" s="1">
        <v>799.50030600000002</v>
      </c>
    </row>
    <row r="404" spans="1:3">
      <c r="A404" s="42">
        <v>42389.789875493901</v>
      </c>
      <c r="B404" s="1">
        <v>0.15570800000000001</v>
      </c>
      <c r="C404" s="1">
        <v>799.63984300000004</v>
      </c>
    </row>
    <row r="405" spans="1:3">
      <c r="A405" s="42">
        <v>42389.789881279503</v>
      </c>
      <c r="B405" s="1">
        <v>0.15585399999999999</v>
      </c>
      <c r="C405" s="1">
        <v>799.43053799999996</v>
      </c>
    </row>
    <row r="406" spans="1:3">
      <c r="A406" s="42">
        <v>42389.789887077997</v>
      </c>
      <c r="B406" s="1">
        <v>0.156</v>
      </c>
      <c r="C406" s="1">
        <v>799.50030600000002</v>
      </c>
    </row>
    <row r="407" spans="1:3">
      <c r="A407" s="42">
        <v>42389.789892879002</v>
      </c>
      <c r="B407" s="1">
        <v>0.15614600000000001</v>
      </c>
      <c r="C407" s="1">
        <v>799.46542199999999</v>
      </c>
    </row>
    <row r="408" spans="1:3">
      <c r="A408" s="42">
        <v>42389.789898678799</v>
      </c>
      <c r="B408" s="1">
        <v>0.15629199999999999</v>
      </c>
      <c r="C408" s="1">
        <v>799.50030600000002</v>
      </c>
    </row>
    <row r="409" spans="1:3">
      <c r="A409" s="42">
        <v>42389.7899044652</v>
      </c>
      <c r="B409" s="1">
        <v>0.15643699999999999</v>
      </c>
      <c r="C409" s="1">
        <v>799.04681200000005</v>
      </c>
    </row>
    <row r="410" spans="1:3">
      <c r="A410" s="42">
        <v>42389.789910263396</v>
      </c>
      <c r="B410" s="1">
        <v>0.156583</v>
      </c>
      <c r="C410" s="1">
        <v>799.39565300000004</v>
      </c>
    </row>
    <row r="411" spans="1:3">
      <c r="A411" s="42">
        <v>42389.789916040398</v>
      </c>
      <c r="B411" s="1">
        <v>0.15672900000000001</v>
      </c>
      <c r="C411" s="1">
        <v>799.74449500000003</v>
      </c>
    </row>
    <row r="412" spans="1:3">
      <c r="A412" s="43">
        <v>42389.789921828597</v>
      </c>
      <c r="B412" s="1">
        <v>0.15687499999999999</v>
      </c>
      <c r="C412" s="1">
        <v>799.57007399999998</v>
      </c>
    </row>
    <row r="413" spans="1:3">
      <c r="A413" s="43">
        <v>42389.789927627397</v>
      </c>
      <c r="B413" s="1">
        <v>0.15702099999999999</v>
      </c>
      <c r="C413" s="1">
        <v>799.57007399999998</v>
      </c>
    </row>
    <row r="414" spans="1:3">
      <c r="A414" s="43">
        <v>42389.789933433603</v>
      </c>
      <c r="B414" s="1">
        <v>0.157167</v>
      </c>
      <c r="C414" s="1">
        <v>799.43053799999996</v>
      </c>
    </row>
    <row r="415" spans="1:3">
      <c r="A415" s="43">
        <v>42389.789939232403</v>
      </c>
      <c r="B415" s="1">
        <v>0.15731300000000001</v>
      </c>
      <c r="C415" s="1">
        <v>799.43053799999996</v>
      </c>
    </row>
    <row r="416" spans="1:3">
      <c r="A416" s="43">
        <v>42389.789945021599</v>
      </c>
      <c r="B416" s="1">
        <v>0.15745799999999999</v>
      </c>
      <c r="C416" s="1">
        <v>799.43053799999996</v>
      </c>
    </row>
    <row r="417" spans="1:3">
      <c r="A417" s="43">
        <v>42389.789950800303</v>
      </c>
      <c r="B417" s="1">
        <v>0.15760399999999999</v>
      </c>
      <c r="C417" s="1">
        <v>799.39565300000004</v>
      </c>
    </row>
    <row r="418" spans="1:3">
      <c r="A418" s="43">
        <v>42389.789956585802</v>
      </c>
      <c r="B418" s="1">
        <v>0.15775</v>
      </c>
      <c r="C418" s="1">
        <v>799.67472699999996</v>
      </c>
    </row>
    <row r="419" spans="1:3">
      <c r="A419" s="43">
        <v>42389.789962375398</v>
      </c>
      <c r="B419" s="1">
        <v>0.15789600000000001</v>
      </c>
      <c r="C419" s="1">
        <v>799.360769</v>
      </c>
    </row>
    <row r="420" spans="1:3">
      <c r="A420" s="43">
        <v>42389.789968164499</v>
      </c>
      <c r="B420" s="1">
        <v>0.15804199999999999</v>
      </c>
      <c r="C420" s="1">
        <v>799.709611</v>
      </c>
    </row>
    <row r="421" spans="1:3">
      <c r="A421" s="43">
        <v>42389.789973947103</v>
      </c>
      <c r="B421" s="1">
        <v>0.15818699999999999</v>
      </c>
      <c r="C421" s="1">
        <v>799.46542199999999</v>
      </c>
    </row>
    <row r="422" spans="1:3">
      <c r="A422" s="44">
        <v>42389.789979741603</v>
      </c>
      <c r="B422" s="1">
        <v>0.158333</v>
      </c>
      <c r="C422" s="1">
        <v>799.63984300000004</v>
      </c>
    </row>
    <row r="423" spans="1:3">
      <c r="A423" s="44">
        <v>42389.789985526098</v>
      </c>
      <c r="B423" s="1">
        <v>0.15847900000000001</v>
      </c>
      <c r="C423" s="1">
        <v>799.50030600000002</v>
      </c>
    </row>
    <row r="424" spans="1:3">
      <c r="A424" s="44">
        <v>42389.789991315498</v>
      </c>
      <c r="B424" s="1">
        <v>0.15862499999999999</v>
      </c>
      <c r="C424" s="1">
        <v>799.360769</v>
      </c>
    </row>
    <row r="425" spans="1:3">
      <c r="A425" s="44">
        <v>42389.789997094696</v>
      </c>
      <c r="B425" s="1">
        <v>0.158771</v>
      </c>
      <c r="C425" s="1">
        <v>799.25611700000002</v>
      </c>
    </row>
    <row r="426" spans="1:3">
      <c r="A426" s="44">
        <v>42389.790002883499</v>
      </c>
      <c r="B426" s="1">
        <v>0.158917</v>
      </c>
      <c r="C426" s="1">
        <v>799.67472699999996</v>
      </c>
    </row>
    <row r="427" spans="1:3">
      <c r="A427" s="44">
        <v>42389.790008671502</v>
      </c>
      <c r="B427" s="1">
        <v>0.15906300000000001</v>
      </c>
      <c r="C427" s="1">
        <v>799.29100100000005</v>
      </c>
    </row>
    <row r="428" spans="1:3">
      <c r="A428" s="44">
        <v>42389.790014457998</v>
      </c>
      <c r="B428" s="1">
        <v>0.15920799999999999</v>
      </c>
      <c r="C428" s="1">
        <v>799</v>
      </c>
    </row>
    <row r="429" spans="1:3">
      <c r="A429" s="44">
        <v>42389.790020261004</v>
      </c>
      <c r="B429" s="1">
        <v>0.159354</v>
      </c>
      <c r="C429" s="1">
        <v>799.46542199999999</v>
      </c>
    </row>
    <row r="430" spans="1:3">
      <c r="A430" s="44">
        <v>42389.790026041403</v>
      </c>
      <c r="B430" s="1">
        <v>0.1595</v>
      </c>
      <c r="C430" s="1">
        <v>799.81426399999998</v>
      </c>
    </row>
    <row r="431" spans="1:3">
      <c r="A431" s="44">
        <v>42389.790031849501</v>
      </c>
      <c r="B431" s="1">
        <v>0.15964600000000001</v>
      </c>
      <c r="C431" s="1">
        <v>799.39565300000004</v>
      </c>
    </row>
    <row r="432" spans="1:3">
      <c r="A432" s="45">
        <v>42389.7900376369</v>
      </c>
      <c r="B432" s="1">
        <v>0.15979199999999999</v>
      </c>
      <c r="C432" s="1">
        <v>799.360769</v>
      </c>
    </row>
    <row r="433" spans="1:3">
      <c r="A433" s="45">
        <v>42389.790043420602</v>
      </c>
      <c r="B433" s="1">
        <v>0.159937</v>
      </c>
      <c r="C433" s="1">
        <v>799.57007399999998</v>
      </c>
    </row>
    <row r="434" spans="1:3">
      <c r="A434" s="45">
        <v>42389.790049204501</v>
      </c>
      <c r="B434" s="1">
        <v>0.160083</v>
      </c>
      <c r="C434" s="1">
        <v>799.74449500000003</v>
      </c>
    </row>
    <row r="435" spans="1:3">
      <c r="A435" s="45">
        <v>42389.790055007499</v>
      </c>
      <c r="B435" s="1">
        <v>0.16022900000000001</v>
      </c>
      <c r="C435" s="1">
        <v>799.32588499999997</v>
      </c>
    </row>
    <row r="436" spans="1:3">
      <c r="A436" s="45">
        <v>42389.790060795502</v>
      </c>
      <c r="B436" s="1">
        <v>0.16037499999999999</v>
      </c>
      <c r="C436" s="1">
        <v>799</v>
      </c>
    </row>
    <row r="437" spans="1:3">
      <c r="A437" s="45">
        <v>42389.7900665938</v>
      </c>
      <c r="B437" s="1">
        <v>0.160521</v>
      </c>
      <c r="C437" s="1">
        <v>799.43053799999996</v>
      </c>
    </row>
    <row r="438" spans="1:3">
      <c r="A438" s="45">
        <v>42389.790072371303</v>
      </c>
      <c r="B438" s="1">
        <v>0.160667</v>
      </c>
      <c r="C438" s="1">
        <v>799.57007399999998</v>
      </c>
    </row>
    <row r="439" spans="1:3">
      <c r="A439" s="45">
        <v>42389.790078179503</v>
      </c>
      <c r="B439" s="1">
        <v>0.16081300000000001</v>
      </c>
      <c r="C439" s="1">
        <v>799.60495900000001</v>
      </c>
    </row>
    <row r="440" spans="1:3">
      <c r="A440" s="45">
        <v>42389.790083959699</v>
      </c>
      <c r="B440" s="1">
        <v>0.16095799999999999</v>
      </c>
      <c r="C440" s="1">
        <v>799.74449500000003</v>
      </c>
    </row>
    <row r="441" spans="1:3">
      <c r="A441" s="45">
        <v>42389.790089743998</v>
      </c>
      <c r="B441" s="1">
        <v>0.161104</v>
      </c>
      <c r="C441" s="1">
        <v>799.67472699999996</v>
      </c>
    </row>
    <row r="442" spans="1:3">
      <c r="A442" s="46">
        <v>42389.790095540498</v>
      </c>
      <c r="B442" s="1">
        <v>0.16125</v>
      </c>
      <c r="C442" s="1">
        <v>799.39565300000004</v>
      </c>
    </row>
    <row r="443" spans="1:3">
      <c r="A443" s="46">
        <v>42389.790101318402</v>
      </c>
      <c r="B443" s="1">
        <v>0.16139600000000001</v>
      </c>
      <c r="C443" s="1">
        <v>799.39565300000004</v>
      </c>
    </row>
    <row r="444" spans="1:3">
      <c r="A444" s="46">
        <v>42389.790107123503</v>
      </c>
      <c r="B444" s="1">
        <v>0.16154199999999999</v>
      </c>
      <c r="C444" s="1">
        <v>799</v>
      </c>
    </row>
    <row r="445" spans="1:3">
      <c r="A445" s="46">
        <v>42389.790112909002</v>
      </c>
      <c r="B445" s="1">
        <v>0.161687</v>
      </c>
      <c r="C445" s="1">
        <v>799.43053799999996</v>
      </c>
    </row>
    <row r="446" spans="1:3">
      <c r="A446" s="46">
        <v>42389.7901187108</v>
      </c>
      <c r="B446" s="1">
        <v>0.161833</v>
      </c>
      <c r="C446" s="1">
        <v>799.43053799999996</v>
      </c>
    </row>
    <row r="447" spans="1:3">
      <c r="A447" s="46">
        <v>42389.790124491999</v>
      </c>
      <c r="B447" s="1">
        <v>0.16197900000000001</v>
      </c>
      <c r="C447" s="1">
        <v>799.43053799999996</v>
      </c>
    </row>
    <row r="448" spans="1:3">
      <c r="A448" s="46">
        <v>42389.790130296598</v>
      </c>
      <c r="B448" s="1">
        <v>0.16212499999999999</v>
      </c>
      <c r="C448" s="1">
        <v>799.46542199999999</v>
      </c>
    </row>
    <row r="449" spans="1:3">
      <c r="A449" s="46">
        <v>42389.7901360951</v>
      </c>
      <c r="B449" s="1">
        <v>0.162271</v>
      </c>
      <c r="C449" s="1">
        <v>799.57007399999998</v>
      </c>
    </row>
    <row r="450" spans="1:3">
      <c r="A450" s="46">
        <v>42389.790141882797</v>
      </c>
      <c r="B450" s="1">
        <v>0.16241700000000001</v>
      </c>
      <c r="C450" s="1">
        <v>799.57007399999998</v>
      </c>
    </row>
    <row r="451" spans="1:3">
      <c r="A451" s="46">
        <v>42389.790147664797</v>
      </c>
      <c r="B451" s="1">
        <v>0.16256200000000001</v>
      </c>
      <c r="C451" s="1">
        <v>799.709611</v>
      </c>
    </row>
    <row r="452" spans="1:3">
      <c r="A452" s="47">
        <v>42389.790153459602</v>
      </c>
      <c r="B452" s="1">
        <v>0.16270799999999999</v>
      </c>
      <c r="C452" s="1">
        <v>799.50030600000002</v>
      </c>
    </row>
    <row r="453" spans="1:3">
      <c r="A453" s="47">
        <v>42389.790159256103</v>
      </c>
      <c r="B453" s="1">
        <v>0.162854</v>
      </c>
      <c r="C453" s="1">
        <v>799.46542199999999</v>
      </c>
    </row>
    <row r="454" spans="1:3">
      <c r="A454" s="47">
        <v>42389.790165039798</v>
      </c>
      <c r="B454" s="1">
        <v>0.16300000000000001</v>
      </c>
      <c r="C454" s="1">
        <v>799</v>
      </c>
    </row>
    <row r="455" spans="1:3">
      <c r="A455" s="47">
        <v>42389.790170840402</v>
      </c>
      <c r="B455" s="1">
        <v>0.16314600000000001</v>
      </c>
      <c r="C455" s="1">
        <v>799.50030600000002</v>
      </c>
    </row>
    <row r="456" spans="1:3">
      <c r="A456" s="47">
        <v>42389.790176635201</v>
      </c>
      <c r="B456" s="1">
        <v>0.16329199999999999</v>
      </c>
      <c r="C456" s="1">
        <v>799.709611</v>
      </c>
    </row>
    <row r="457" spans="1:3">
      <c r="A457" s="47">
        <v>42389.7901824207</v>
      </c>
      <c r="B457" s="1">
        <v>0.163438</v>
      </c>
      <c r="C457" s="1">
        <v>799.39565300000004</v>
      </c>
    </row>
    <row r="458" spans="1:3">
      <c r="A458" s="47">
        <v>42389.790188215899</v>
      </c>
      <c r="B458" s="1">
        <v>0.16358300000000001</v>
      </c>
      <c r="C458" s="1">
        <v>799.50030600000002</v>
      </c>
    </row>
    <row r="459" spans="1:3">
      <c r="A459" s="47">
        <v>42389.790194007001</v>
      </c>
      <c r="B459" s="1">
        <v>0.16372900000000001</v>
      </c>
      <c r="C459" s="1">
        <v>799.43053799999996</v>
      </c>
    </row>
    <row r="460" spans="1:3">
      <c r="A460" s="47">
        <v>42389.7901998015</v>
      </c>
      <c r="B460" s="1">
        <v>0.16387499999999999</v>
      </c>
      <c r="C460" s="1">
        <v>799.63984300000004</v>
      </c>
    </row>
    <row r="461" spans="1:3">
      <c r="A461" s="47">
        <v>42389.790205580597</v>
      </c>
      <c r="B461" s="1">
        <v>0.164021</v>
      </c>
      <c r="C461" s="1">
        <v>799.360769</v>
      </c>
    </row>
    <row r="462" spans="1:3">
      <c r="A462" s="48">
        <v>42389.790211386797</v>
      </c>
      <c r="B462" s="1">
        <v>0.16416700000000001</v>
      </c>
      <c r="C462" s="1">
        <v>799</v>
      </c>
    </row>
    <row r="463" spans="1:3">
      <c r="A463" s="48">
        <v>42389.790217171503</v>
      </c>
      <c r="B463" s="1">
        <v>0.16431200000000001</v>
      </c>
      <c r="C463" s="1">
        <v>799.67472699999996</v>
      </c>
    </row>
    <row r="464" spans="1:3">
      <c r="A464" s="48">
        <v>42389.7902229709</v>
      </c>
      <c r="B464" s="1">
        <v>0.16445799999999999</v>
      </c>
      <c r="C464" s="1">
        <v>799.46542199999999</v>
      </c>
    </row>
    <row r="465" spans="1:3">
      <c r="A465" s="48">
        <v>42389.790228756399</v>
      </c>
      <c r="B465" s="1">
        <v>0.164604</v>
      </c>
      <c r="C465" s="1">
        <v>799.60495900000001</v>
      </c>
    </row>
    <row r="466" spans="1:3">
      <c r="A466" s="48">
        <v>42389.790234556502</v>
      </c>
      <c r="B466" s="1">
        <v>0.16475000000000001</v>
      </c>
      <c r="C466" s="1">
        <v>799.46542199999999</v>
      </c>
    </row>
    <row r="467" spans="1:3">
      <c r="A467" s="48">
        <v>42389.790240346098</v>
      </c>
      <c r="B467" s="1">
        <v>0.16489599999999999</v>
      </c>
      <c r="C467" s="1">
        <v>799.360769</v>
      </c>
    </row>
    <row r="468" spans="1:3">
      <c r="A468" s="48">
        <v>42389.790246152901</v>
      </c>
      <c r="B468" s="1">
        <v>0.16504199999999999</v>
      </c>
      <c r="C468" s="1">
        <v>799.39565300000004</v>
      </c>
    </row>
    <row r="469" spans="1:3">
      <c r="A469" s="48">
        <v>42389.790251937899</v>
      </c>
      <c r="B469" s="1">
        <v>0.165188</v>
      </c>
      <c r="C469" s="1">
        <v>800.19799</v>
      </c>
    </row>
    <row r="470" spans="1:3">
      <c r="A470" s="48">
        <v>42389.790257720902</v>
      </c>
      <c r="B470" s="1">
        <v>0.16533300000000001</v>
      </c>
      <c r="C470" s="1">
        <v>799.43053799999996</v>
      </c>
    </row>
    <row r="471" spans="1:3">
      <c r="A471" s="48">
        <v>42389.790263527997</v>
      </c>
      <c r="B471" s="1">
        <v>0.16547899999999999</v>
      </c>
      <c r="C471" s="1">
        <v>799.46542199999999</v>
      </c>
    </row>
    <row r="472" spans="1:3">
      <c r="A472" s="49">
        <v>42389.790269311503</v>
      </c>
      <c r="B472" s="1">
        <v>0.16562499999999999</v>
      </c>
      <c r="C472" s="1">
        <v>799.74449500000003</v>
      </c>
    </row>
    <row r="473" spans="1:3">
      <c r="A473" s="49">
        <v>42389.790275095198</v>
      </c>
      <c r="B473" s="1">
        <v>0.165771</v>
      </c>
      <c r="C473" s="1">
        <v>799.43053799999996</v>
      </c>
    </row>
    <row r="474" spans="1:3">
      <c r="A474" s="49">
        <v>42389.790280879002</v>
      </c>
      <c r="B474" s="1">
        <v>0.16591700000000001</v>
      </c>
      <c r="C474" s="1">
        <v>799.43053799999996</v>
      </c>
    </row>
    <row r="475" spans="1:3">
      <c r="A475" s="49">
        <v>42389.790286674302</v>
      </c>
      <c r="B475" s="1">
        <v>0.16606199999999999</v>
      </c>
      <c r="C475" s="1">
        <v>799.60495900000001</v>
      </c>
    </row>
    <row r="476" spans="1:3">
      <c r="A476" s="49">
        <v>42389.790292457903</v>
      </c>
      <c r="B476" s="1">
        <v>0.16620799999999999</v>
      </c>
      <c r="C476" s="1">
        <v>799.39565300000004</v>
      </c>
    </row>
    <row r="477" spans="1:3">
      <c r="A477" s="49">
        <v>42389.7902982417</v>
      </c>
      <c r="B477" s="1">
        <v>0.166354</v>
      </c>
      <c r="C477" s="1">
        <v>799.39565300000004</v>
      </c>
    </row>
    <row r="478" spans="1:3">
      <c r="A478" s="49">
        <v>42389.790304048503</v>
      </c>
      <c r="B478" s="1">
        <v>0.16650000000000001</v>
      </c>
      <c r="C478" s="1">
        <v>799.43053799999996</v>
      </c>
    </row>
    <row r="479" spans="1:3">
      <c r="A479" s="49">
        <v>42389.790309826203</v>
      </c>
      <c r="B479" s="1">
        <v>0.16664599999999999</v>
      </c>
      <c r="C479" s="1">
        <v>799.25611700000002</v>
      </c>
    </row>
    <row r="480" spans="1:3">
      <c r="A480" s="49">
        <v>42389.790315634396</v>
      </c>
      <c r="B480" s="1">
        <v>0.166792</v>
      </c>
      <c r="C480" s="1">
        <v>799.43053799999996</v>
      </c>
    </row>
    <row r="481" spans="1:3">
      <c r="A481" s="49">
        <v>42389.790321418099</v>
      </c>
      <c r="B481" s="1">
        <v>0.166938</v>
      </c>
      <c r="C481" s="1">
        <v>799.63984300000004</v>
      </c>
    </row>
    <row r="482" spans="1:3">
      <c r="A482" s="50">
        <v>42389.790327199204</v>
      </c>
      <c r="B482" s="1">
        <v>0.16708300000000001</v>
      </c>
      <c r="C482" s="1">
        <v>799.57007399999998</v>
      </c>
    </row>
    <row r="483" spans="1:3">
      <c r="A483" s="50">
        <v>42389.790332988101</v>
      </c>
      <c r="B483" s="1">
        <v>0.16722899999999999</v>
      </c>
      <c r="C483" s="1">
        <v>799.360769</v>
      </c>
    </row>
    <row r="484" spans="1:3">
      <c r="A484" s="50">
        <v>42389.7903387919</v>
      </c>
      <c r="B484" s="1">
        <v>0.167375</v>
      </c>
      <c r="C484" s="1">
        <v>799.43053799999996</v>
      </c>
    </row>
    <row r="485" spans="1:3">
      <c r="A485" s="50">
        <v>42389.7903445755</v>
      </c>
      <c r="B485" s="1">
        <v>0.167521</v>
      </c>
      <c r="C485" s="1">
        <v>799.39565300000004</v>
      </c>
    </row>
    <row r="486" spans="1:3">
      <c r="A486" s="50">
        <v>42389.790350376199</v>
      </c>
      <c r="B486" s="1">
        <v>0.16766700000000001</v>
      </c>
      <c r="C486" s="1">
        <v>799.39565300000004</v>
      </c>
    </row>
    <row r="487" spans="1:3">
      <c r="A487" s="50">
        <v>42389.790356175501</v>
      </c>
      <c r="B487" s="1">
        <v>0.16781199999999999</v>
      </c>
      <c r="C487" s="1">
        <v>799.43053799999996</v>
      </c>
    </row>
    <row r="488" spans="1:3">
      <c r="A488" s="50">
        <v>42389.7903619559</v>
      </c>
      <c r="B488" s="1">
        <v>0.167958</v>
      </c>
      <c r="C488" s="1">
        <v>799.46542199999999</v>
      </c>
    </row>
    <row r="489" spans="1:3">
      <c r="A489" s="50">
        <v>42389.790367751601</v>
      </c>
      <c r="B489" s="1">
        <v>0.168104</v>
      </c>
      <c r="C489" s="1">
        <v>799.53519000000006</v>
      </c>
    </row>
    <row r="490" spans="1:3">
      <c r="A490" s="50">
        <v>42389.790373531498</v>
      </c>
      <c r="B490" s="1">
        <v>0.16825000000000001</v>
      </c>
      <c r="C490" s="1">
        <v>799.57007399999998</v>
      </c>
    </row>
    <row r="491" spans="1:3">
      <c r="A491" s="50">
        <v>42389.790379320199</v>
      </c>
      <c r="B491" s="1">
        <v>0.16839599999999999</v>
      </c>
      <c r="C491" s="1">
        <v>799.57007399999998</v>
      </c>
    </row>
    <row r="492" spans="1:3">
      <c r="A492" s="51">
        <v>42389.790385124303</v>
      </c>
      <c r="B492" s="1">
        <v>0.168542</v>
      </c>
      <c r="C492" s="1">
        <v>799.46542199999999</v>
      </c>
    </row>
    <row r="493" spans="1:3">
      <c r="A493" s="51">
        <v>42389.790390907998</v>
      </c>
      <c r="B493" s="1">
        <v>0.168688</v>
      </c>
      <c r="C493" s="1">
        <v>799.360769</v>
      </c>
    </row>
    <row r="494" spans="1:3">
      <c r="A494" s="51">
        <v>42389.790396693497</v>
      </c>
      <c r="B494" s="1">
        <v>0.16883300000000001</v>
      </c>
      <c r="C494" s="1">
        <v>799.60495900000001</v>
      </c>
    </row>
    <row r="495" spans="1:3">
      <c r="A495" s="51">
        <v>42389.790402495397</v>
      </c>
      <c r="B495" s="1">
        <v>0.16897899999999999</v>
      </c>
      <c r="C495" s="1">
        <v>799.57007399999998</v>
      </c>
    </row>
    <row r="496" spans="1:3">
      <c r="A496" s="51">
        <v>42389.790408276502</v>
      </c>
      <c r="B496" s="1">
        <v>0.169125</v>
      </c>
      <c r="C496" s="1">
        <v>799.53519000000006</v>
      </c>
    </row>
    <row r="497" spans="1:3">
      <c r="A497" s="51">
        <v>42389.790414071598</v>
      </c>
      <c r="B497" s="1">
        <v>0.169271</v>
      </c>
      <c r="C497" s="1">
        <v>799</v>
      </c>
    </row>
    <row r="498" spans="1:3">
      <c r="A498" s="51">
        <v>42389.790419869001</v>
      </c>
      <c r="B498" s="1">
        <v>0.16941700000000001</v>
      </c>
      <c r="C498" s="1">
        <v>799.43053799999996</v>
      </c>
    </row>
    <row r="499" spans="1:3">
      <c r="A499" s="51">
        <v>42389.790425668398</v>
      </c>
      <c r="B499" s="1">
        <v>0.16956299999999999</v>
      </c>
      <c r="C499" s="1">
        <v>799.50030600000002</v>
      </c>
    </row>
    <row r="500" spans="1:3">
      <c r="A500" s="51">
        <v>42389.790431448702</v>
      </c>
      <c r="B500" s="1">
        <v>0.169708</v>
      </c>
      <c r="C500" s="1">
        <v>799.46542199999999</v>
      </c>
    </row>
    <row r="501" spans="1:3">
      <c r="A501" s="51">
        <v>42389.790437233198</v>
      </c>
      <c r="B501" s="1">
        <v>0.169854</v>
      </c>
      <c r="C501" s="1">
        <v>799.63984300000004</v>
      </c>
    </row>
    <row r="502" spans="1:3">
      <c r="A502" s="52">
        <v>42389.7904430208</v>
      </c>
      <c r="B502" s="1">
        <v>0.17</v>
      </c>
      <c r="C502" s="1">
        <v>799.57007399999998</v>
      </c>
    </row>
    <row r="503" spans="1:3">
      <c r="A503" s="52">
        <v>42389.790448827604</v>
      </c>
      <c r="B503" s="1">
        <v>0.17014599999999999</v>
      </c>
      <c r="C503" s="1">
        <v>799.50030600000002</v>
      </c>
    </row>
    <row r="504" spans="1:3">
      <c r="A504" s="52">
        <v>42389.790454611903</v>
      </c>
      <c r="B504" s="1">
        <v>0.170292</v>
      </c>
      <c r="C504" s="1">
        <v>799.67472699999996</v>
      </c>
    </row>
    <row r="505" spans="1:3">
      <c r="A505" s="52">
        <v>42389.790460396303</v>
      </c>
      <c r="B505" s="1">
        <v>0.17043700000000001</v>
      </c>
      <c r="C505" s="1">
        <v>799.50030600000002</v>
      </c>
    </row>
    <row r="506" spans="1:3">
      <c r="A506" s="52">
        <v>42389.790466180501</v>
      </c>
      <c r="B506" s="1">
        <v>0.17058300000000001</v>
      </c>
      <c r="C506" s="1">
        <v>799</v>
      </c>
    </row>
    <row r="507" spans="1:3">
      <c r="A507" s="52">
        <v>42389.790471969201</v>
      </c>
      <c r="B507" s="1">
        <v>0.17072899999999999</v>
      </c>
      <c r="C507" s="1">
        <v>800.82590500000003</v>
      </c>
    </row>
    <row r="508" spans="1:3">
      <c r="A508" s="52">
        <v>42389.790477768598</v>
      </c>
      <c r="B508" s="1">
        <v>0.170875</v>
      </c>
      <c r="C508" s="1">
        <v>799.98868400000003</v>
      </c>
    </row>
    <row r="509" spans="1:3">
      <c r="A509" s="52">
        <v>42389.7904835523</v>
      </c>
      <c r="B509" s="1">
        <v>0.17102100000000001</v>
      </c>
      <c r="C509" s="1">
        <v>799</v>
      </c>
    </row>
    <row r="510" spans="1:3">
      <c r="A510" s="52">
        <v>42389.790489345702</v>
      </c>
      <c r="B510" s="1">
        <v>0.17116700000000001</v>
      </c>
      <c r="C510" s="1">
        <v>799.50030600000002</v>
      </c>
    </row>
    <row r="511" spans="1:3">
      <c r="A511" s="52">
        <v>42389.790495140602</v>
      </c>
      <c r="B511" s="1">
        <v>0.17131299999999999</v>
      </c>
      <c r="C511" s="1">
        <v>799.50030600000002</v>
      </c>
    </row>
    <row r="512" spans="1:3">
      <c r="A512" s="53">
        <v>42389.790500941599</v>
      </c>
      <c r="B512" s="1">
        <v>0.171458</v>
      </c>
      <c r="C512" s="1">
        <v>799.53519000000006</v>
      </c>
    </row>
    <row r="513" spans="1:3">
      <c r="A513" s="53">
        <v>42389.790506725803</v>
      </c>
      <c r="B513" s="1">
        <v>0.17160400000000001</v>
      </c>
      <c r="C513" s="1">
        <v>799.43053799999996</v>
      </c>
    </row>
    <row r="514" spans="1:3">
      <c r="A514" s="53">
        <v>42389.790512520398</v>
      </c>
      <c r="B514" s="1">
        <v>0.17175000000000001</v>
      </c>
      <c r="C514" s="1">
        <v>799.46542199999999</v>
      </c>
    </row>
    <row r="515" spans="1:3">
      <c r="A515" s="53">
        <v>42389.7905183033</v>
      </c>
      <c r="B515" s="1">
        <v>0.17189599999999999</v>
      </c>
      <c r="C515" s="1">
        <v>799.22123299999998</v>
      </c>
    </row>
    <row r="516" spans="1:3">
      <c r="A516" s="53">
        <v>42389.7905240853</v>
      </c>
      <c r="B516" s="1">
        <v>0.172042</v>
      </c>
      <c r="C516" s="1">
        <v>799.15146400000003</v>
      </c>
    </row>
    <row r="517" spans="1:3">
      <c r="A517" s="53">
        <v>42389.790529880498</v>
      </c>
      <c r="B517" s="1">
        <v>0.17218700000000001</v>
      </c>
      <c r="C517" s="1">
        <v>799.46542199999999</v>
      </c>
    </row>
    <row r="518" spans="1:3">
      <c r="A518" s="53">
        <v>42389.790535666099</v>
      </c>
      <c r="B518" s="1">
        <v>0.17233299999999999</v>
      </c>
      <c r="C518" s="1">
        <v>799.67472699999996</v>
      </c>
    </row>
    <row r="519" spans="1:3">
      <c r="A519" s="53">
        <v>42389.790541447401</v>
      </c>
      <c r="B519" s="1">
        <v>0.17247899999999999</v>
      </c>
      <c r="C519" s="1">
        <v>799.43053799999996</v>
      </c>
    </row>
    <row r="520" spans="1:3">
      <c r="A520" s="53">
        <v>42389.790547248303</v>
      </c>
      <c r="B520" s="1">
        <v>0.172625</v>
      </c>
      <c r="C520" s="1">
        <v>799.98868400000003</v>
      </c>
    </row>
    <row r="521" spans="1:3">
      <c r="A521" s="53">
        <v>42389.790553032501</v>
      </c>
      <c r="B521" s="1">
        <v>0.17277100000000001</v>
      </c>
      <c r="C521" s="1">
        <v>799.77937899999995</v>
      </c>
    </row>
    <row r="522" spans="1:3">
      <c r="A522" s="54">
        <v>42389.790558818</v>
      </c>
      <c r="B522" s="1">
        <v>0.17291699999999999</v>
      </c>
      <c r="C522" s="1">
        <v>799.57007399999998</v>
      </c>
    </row>
    <row r="523" spans="1:3">
      <c r="A523" s="54">
        <v>42389.790564613897</v>
      </c>
      <c r="B523" s="1">
        <v>0.17306299999999999</v>
      </c>
      <c r="C523" s="1">
        <v>799.360769</v>
      </c>
    </row>
    <row r="524" spans="1:3">
      <c r="A524" s="54">
        <v>42389.790570393998</v>
      </c>
      <c r="B524" s="1">
        <v>0.173208</v>
      </c>
      <c r="C524" s="1">
        <v>799.360769</v>
      </c>
    </row>
    <row r="525" spans="1:3">
      <c r="A525" s="54">
        <v>42389.790576189997</v>
      </c>
      <c r="B525" s="1">
        <v>0.17335400000000001</v>
      </c>
      <c r="C525" s="1">
        <v>799.46542199999999</v>
      </c>
    </row>
    <row r="526" spans="1:3">
      <c r="A526" s="54">
        <v>42389.790581987902</v>
      </c>
      <c r="B526" s="1">
        <v>0.17349999999999999</v>
      </c>
      <c r="C526" s="1">
        <v>799.39565300000004</v>
      </c>
    </row>
    <row r="527" spans="1:3">
      <c r="A527" s="54">
        <v>42389.790587765099</v>
      </c>
      <c r="B527" s="1">
        <v>0.17364599999999999</v>
      </c>
      <c r="C527" s="1">
        <v>799.53519000000006</v>
      </c>
    </row>
    <row r="528" spans="1:3">
      <c r="A528" s="54">
        <v>42389.790593570702</v>
      </c>
      <c r="B528" s="1">
        <v>0.173792</v>
      </c>
      <c r="C528" s="1">
        <v>799.46542199999999</v>
      </c>
    </row>
    <row r="529" spans="1:3">
      <c r="A529" s="54">
        <v>42389.790599354899</v>
      </c>
      <c r="B529" s="1">
        <v>0.17393700000000001</v>
      </c>
      <c r="C529" s="1">
        <v>799.67472699999996</v>
      </c>
    </row>
    <row r="530" spans="1:3">
      <c r="A530" s="54">
        <v>42389.790605141498</v>
      </c>
      <c r="B530" s="1">
        <v>0.17408299999999999</v>
      </c>
      <c r="C530" s="1">
        <v>799.46542199999999</v>
      </c>
    </row>
    <row r="531" spans="1:3">
      <c r="A531" s="54">
        <v>42389.790610935699</v>
      </c>
      <c r="B531" s="1">
        <v>0.17422899999999999</v>
      </c>
      <c r="C531" s="1">
        <v>799.39565300000004</v>
      </c>
    </row>
    <row r="532" spans="1:3">
      <c r="A532" s="55">
        <v>42389.790616713202</v>
      </c>
      <c r="B532" s="1">
        <v>0.174375</v>
      </c>
      <c r="C532" s="1">
        <v>799.46542199999999</v>
      </c>
    </row>
    <row r="533" spans="1:3">
      <c r="A533" s="55">
        <v>42389.790622520697</v>
      </c>
      <c r="B533" s="1">
        <v>0.17452100000000001</v>
      </c>
      <c r="C533" s="1">
        <v>799.360769</v>
      </c>
    </row>
    <row r="534" spans="1:3">
      <c r="A534" s="55">
        <v>42389.790628305302</v>
      </c>
      <c r="B534" s="1">
        <v>0.17466699999999999</v>
      </c>
      <c r="C534" s="1">
        <v>799.50030600000002</v>
      </c>
    </row>
    <row r="535" spans="1:3">
      <c r="A535" s="55">
        <v>42389.790634094999</v>
      </c>
      <c r="B535" s="1">
        <v>0.174813</v>
      </c>
      <c r="C535" s="1">
        <v>799.43053799999996</v>
      </c>
    </row>
    <row r="536" spans="1:3">
      <c r="A536" s="55">
        <v>42389.790639875901</v>
      </c>
      <c r="B536" s="1">
        <v>0.174958</v>
      </c>
      <c r="C536" s="1">
        <v>799.63984300000004</v>
      </c>
    </row>
    <row r="537" spans="1:3">
      <c r="A537" s="55">
        <v>42389.790645659799</v>
      </c>
      <c r="B537" s="1">
        <v>0.17510400000000001</v>
      </c>
      <c r="C537" s="1">
        <v>799.50030600000002</v>
      </c>
    </row>
    <row r="538" spans="1:3">
      <c r="A538" s="55">
        <v>42389.790651446099</v>
      </c>
      <c r="B538" s="1">
        <v>0.17524999999999999</v>
      </c>
      <c r="C538" s="1">
        <v>799.50030600000002</v>
      </c>
    </row>
    <row r="539" spans="1:3">
      <c r="A539" s="55">
        <v>42389.790657238802</v>
      </c>
      <c r="B539" s="1">
        <v>0.175396</v>
      </c>
      <c r="C539" s="1">
        <v>799.50030600000002</v>
      </c>
    </row>
    <row r="540" spans="1:3">
      <c r="A540" s="55">
        <v>42389.790663040498</v>
      </c>
      <c r="B540" s="1">
        <v>0.175542</v>
      </c>
      <c r="C540" s="1">
        <v>799.39565300000004</v>
      </c>
    </row>
    <row r="541" spans="1:3">
      <c r="A541" s="55">
        <v>42389.790668825102</v>
      </c>
      <c r="B541" s="1">
        <v>0.17568700000000001</v>
      </c>
      <c r="C541" s="1">
        <v>799.50030600000002</v>
      </c>
    </row>
    <row r="542" spans="1:3">
      <c r="A542" s="56">
        <v>42389.790674625998</v>
      </c>
      <c r="B542" s="1">
        <v>0.17583299999999999</v>
      </c>
      <c r="C542" s="1">
        <v>799.43053799999996</v>
      </c>
    </row>
    <row r="543" spans="1:3">
      <c r="A543" s="56">
        <v>42389.790680410399</v>
      </c>
      <c r="B543" s="1">
        <v>0.175979</v>
      </c>
      <c r="C543" s="1">
        <v>799.39565300000004</v>
      </c>
    </row>
    <row r="544" spans="1:3">
      <c r="A544" s="56">
        <v>42389.7906861917</v>
      </c>
      <c r="B544" s="1">
        <v>0.176125</v>
      </c>
      <c r="C544" s="1">
        <v>799.46542199999999</v>
      </c>
    </row>
    <row r="545" spans="1:3">
      <c r="A545" s="56">
        <v>42389.790691999202</v>
      </c>
      <c r="B545" s="1">
        <v>0.17627100000000001</v>
      </c>
      <c r="C545" s="1">
        <v>799.32588499999997</v>
      </c>
    </row>
    <row r="546" spans="1:3">
      <c r="A546" s="56">
        <v>42389.790697786702</v>
      </c>
      <c r="B546" s="1">
        <v>0.17641699999999999</v>
      </c>
      <c r="C546" s="1">
        <v>799.46542199999999</v>
      </c>
    </row>
    <row r="547" spans="1:3">
      <c r="A547" s="56">
        <v>42389.790703564096</v>
      </c>
      <c r="B547" s="1">
        <v>0.176563</v>
      </c>
      <c r="C547" s="1">
        <v>799.50030600000002</v>
      </c>
    </row>
    <row r="548" spans="1:3">
      <c r="A548" s="56">
        <v>42389.790709353598</v>
      </c>
      <c r="B548" s="1">
        <v>0.176708</v>
      </c>
      <c r="C548" s="1">
        <v>799.39565300000004</v>
      </c>
    </row>
    <row r="549" spans="1:3">
      <c r="A549" s="56">
        <v>42389.790715148301</v>
      </c>
      <c r="B549" s="1">
        <v>0.17685400000000001</v>
      </c>
      <c r="C549" s="1">
        <v>799.43053799999996</v>
      </c>
    </row>
    <row r="550" spans="1:3">
      <c r="A550" s="56">
        <v>42389.790720925797</v>
      </c>
      <c r="B550" s="1">
        <v>0.17699999999999999</v>
      </c>
      <c r="C550" s="1">
        <v>799.43053799999996</v>
      </c>
    </row>
    <row r="551" spans="1:3">
      <c r="A551" s="56">
        <v>42389.790726711901</v>
      </c>
      <c r="B551" s="1">
        <v>0.177146</v>
      </c>
      <c r="C551" s="1">
        <v>799.43053799999996</v>
      </c>
    </row>
    <row r="552" spans="1:3">
      <c r="A552" s="57">
        <v>42389.790732517198</v>
      </c>
      <c r="B552" s="1">
        <v>0.17729200000000001</v>
      </c>
      <c r="C552" s="1">
        <v>799.46542199999999</v>
      </c>
    </row>
    <row r="553" spans="1:3">
      <c r="A553" s="57">
        <v>42389.790738301403</v>
      </c>
      <c r="B553" s="1">
        <v>0.17743800000000001</v>
      </c>
      <c r="C553" s="1">
        <v>799.46542199999999</v>
      </c>
    </row>
    <row r="554" spans="1:3">
      <c r="A554" s="57">
        <v>42389.790744086102</v>
      </c>
      <c r="B554" s="1">
        <v>0.17758299999999999</v>
      </c>
      <c r="C554" s="1">
        <v>799.46542199999999</v>
      </c>
    </row>
    <row r="555" spans="1:3">
      <c r="A555" s="57">
        <v>42389.790749872402</v>
      </c>
      <c r="B555" s="1">
        <v>0.177729</v>
      </c>
      <c r="C555" s="1">
        <v>799.360769</v>
      </c>
    </row>
    <row r="556" spans="1:3">
      <c r="A556" s="57">
        <v>42389.7907556668</v>
      </c>
      <c r="B556" s="1">
        <v>0.17787500000000001</v>
      </c>
      <c r="C556" s="1">
        <v>799.43053799999996</v>
      </c>
    </row>
    <row r="557" spans="1:3">
      <c r="A557" s="57">
        <v>42389.790761451499</v>
      </c>
      <c r="B557" s="1">
        <v>0.17802100000000001</v>
      </c>
      <c r="C557" s="1">
        <v>799.46542199999999</v>
      </c>
    </row>
    <row r="558" spans="1:3">
      <c r="A558" s="57">
        <v>42389.790767243801</v>
      </c>
      <c r="B558" s="1">
        <v>0.17816699999999999</v>
      </c>
      <c r="C558" s="1">
        <v>799.25611700000002</v>
      </c>
    </row>
    <row r="559" spans="1:3">
      <c r="A559" s="57">
        <v>42389.7907730394</v>
      </c>
      <c r="B559" s="1">
        <v>0.178312</v>
      </c>
      <c r="C559" s="1">
        <v>799.53519000000006</v>
      </c>
    </row>
    <row r="560" spans="1:3">
      <c r="A560" s="57">
        <v>42389.790778827002</v>
      </c>
      <c r="B560" s="1">
        <v>0.17845800000000001</v>
      </c>
      <c r="C560" s="1">
        <v>799.60495900000001</v>
      </c>
    </row>
    <row r="561" spans="1:3">
      <c r="A561" s="57">
        <v>42389.7907846116</v>
      </c>
      <c r="B561" s="1">
        <v>0.17860400000000001</v>
      </c>
      <c r="C561" s="1">
        <v>799.63984300000004</v>
      </c>
    </row>
    <row r="562" spans="1:3">
      <c r="A562" s="58">
        <v>42389.7907903987</v>
      </c>
      <c r="B562" s="1">
        <v>0.17874999999999999</v>
      </c>
      <c r="C562" s="1">
        <v>799.57007399999998</v>
      </c>
    </row>
    <row r="563" spans="1:3">
      <c r="A563" s="58">
        <v>42389.790796198802</v>
      </c>
      <c r="B563" s="1">
        <v>0.178896</v>
      </c>
      <c r="C563" s="1">
        <v>799</v>
      </c>
    </row>
    <row r="564" spans="1:3">
      <c r="A564" s="58">
        <v>42389.790801999603</v>
      </c>
      <c r="B564" s="1">
        <v>0.17904200000000001</v>
      </c>
      <c r="C564" s="1">
        <v>799.46542199999999</v>
      </c>
    </row>
    <row r="565" spans="1:3">
      <c r="A565" s="58">
        <v>42389.790807783298</v>
      </c>
      <c r="B565" s="1">
        <v>0.17918799999999999</v>
      </c>
      <c r="C565" s="1">
        <v>799.43053799999996</v>
      </c>
    </row>
    <row r="566" spans="1:3">
      <c r="A566" s="58">
        <v>42389.790813567401</v>
      </c>
      <c r="B566" s="1">
        <v>0.17933299999999999</v>
      </c>
      <c r="C566" s="1">
        <v>799.60495900000001</v>
      </c>
    </row>
    <row r="567" spans="1:3">
      <c r="A567" s="58">
        <v>42389.790819351001</v>
      </c>
      <c r="B567" s="1">
        <v>0.179479</v>
      </c>
      <c r="C567" s="1">
        <v>799.57007399999998</v>
      </c>
    </row>
    <row r="568" spans="1:3">
      <c r="A568" s="58">
        <v>42389.790825156102</v>
      </c>
      <c r="B568" s="1">
        <v>0.17962500000000001</v>
      </c>
      <c r="C568" s="1">
        <v>799.39565300000004</v>
      </c>
    </row>
    <row r="569" spans="1:3">
      <c r="A569" s="58">
        <v>42389.790830940998</v>
      </c>
      <c r="B569" s="1">
        <v>0.17977099999999999</v>
      </c>
      <c r="C569" s="1">
        <v>800.12822100000005</v>
      </c>
    </row>
    <row r="570" spans="1:3">
      <c r="A570" s="58">
        <v>42389.790836742701</v>
      </c>
      <c r="B570" s="1">
        <v>0.17991699999999999</v>
      </c>
      <c r="C570" s="1">
        <v>799.360769</v>
      </c>
    </row>
    <row r="571" spans="1:3">
      <c r="A571" s="58">
        <v>42389.790842527203</v>
      </c>
      <c r="B571" s="1">
        <v>0.180062</v>
      </c>
      <c r="C571" s="1">
        <v>799.39565300000004</v>
      </c>
    </row>
    <row r="572" spans="1:3">
      <c r="A572" s="59">
        <v>42389.790848317098</v>
      </c>
      <c r="B572" s="1">
        <v>0.18020800000000001</v>
      </c>
      <c r="C572" s="1">
        <v>799.39565300000004</v>
      </c>
    </row>
    <row r="573" spans="1:3">
      <c r="A573" s="59">
        <v>42389.7908541008</v>
      </c>
      <c r="B573" s="1">
        <v>0.18035399999999999</v>
      </c>
      <c r="C573" s="1">
        <v>799.32588499999997</v>
      </c>
    </row>
    <row r="574" spans="1:3">
      <c r="A574" s="59">
        <v>42389.790859885899</v>
      </c>
      <c r="B574" s="1">
        <v>0.18049999999999999</v>
      </c>
      <c r="C574" s="1">
        <v>799.360769</v>
      </c>
    </row>
    <row r="575" spans="1:3">
      <c r="A575" s="59">
        <v>42389.790865689698</v>
      </c>
      <c r="B575" s="1">
        <v>0.180646</v>
      </c>
      <c r="C575" s="1">
        <v>799.360769</v>
      </c>
    </row>
    <row r="576" spans="1:3">
      <c r="A576" s="59">
        <v>42389.790871490899</v>
      </c>
      <c r="B576" s="1">
        <v>0.18079200000000001</v>
      </c>
      <c r="C576" s="1">
        <v>799.29100100000005</v>
      </c>
    </row>
    <row r="577" spans="1:3">
      <c r="A577" s="59">
        <v>42389.790877275598</v>
      </c>
      <c r="B577" s="1">
        <v>0.18093799999999999</v>
      </c>
      <c r="C577" s="1">
        <v>799.43053799999996</v>
      </c>
    </row>
    <row r="578" spans="1:3">
      <c r="A578" s="59">
        <v>42389.790883075497</v>
      </c>
      <c r="B578" s="1">
        <v>0.18108299999999999</v>
      </c>
      <c r="C578" s="1">
        <v>799.15146400000003</v>
      </c>
    </row>
    <row r="579" spans="1:3">
      <c r="A579" s="59">
        <v>42389.790888862502</v>
      </c>
      <c r="B579" s="1">
        <v>0.181229</v>
      </c>
      <c r="C579" s="1">
        <v>799.360769</v>
      </c>
    </row>
    <row r="580" spans="1:3">
      <c r="A580" s="59">
        <v>42389.7908946471</v>
      </c>
      <c r="B580" s="1">
        <v>0.18137500000000001</v>
      </c>
      <c r="C580" s="1">
        <v>801.20963099999994</v>
      </c>
    </row>
    <row r="581" spans="1:3">
      <c r="A581" s="59">
        <v>42389.790900430802</v>
      </c>
      <c r="B581" s="1">
        <v>0.18152099999999999</v>
      </c>
      <c r="C581" s="1">
        <v>799.57007399999998</v>
      </c>
    </row>
    <row r="582" spans="1:3">
      <c r="A582" s="60">
        <v>42389.790906213799</v>
      </c>
      <c r="B582" s="1">
        <v>0.181667</v>
      </c>
      <c r="C582" s="1">
        <v>799.29100100000005</v>
      </c>
    </row>
    <row r="583" spans="1:3">
      <c r="A583" s="60">
        <v>42389.790912008997</v>
      </c>
      <c r="B583" s="1">
        <v>0.181812</v>
      </c>
      <c r="C583" s="1">
        <v>799.57007399999998</v>
      </c>
    </row>
    <row r="584" spans="1:3">
      <c r="A584" s="60">
        <v>42389.790917794002</v>
      </c>
      <c r="B584" s="1">
        <v>0.18195800000000001</v>
      </c>
      <c r="C584" s="1">
        <v>799.43053799999996</v>
      </c>
    </row>
    <row r="585" spans="1:3">
      <c r="A585" s="60">
        <v>42389.790923578701</v>
      </c>
      <c r="B585" s="1">
        <v>0.18210399999999999</v>
      </c>
      <c r="C585" s="1">
        <v>799.53519000000006</v>
      </c>
    </row>
    <row r="586" spans="1:3">
      <c r="A586" s="60">
        <v>42389.7909293634</v>
      </c>
      <c r="B586" s="1">
        <v>0.18225</v>
      </c>
      <c r="C586" s="1">
        <v>799.53519000000006</v>
      </c>
    </row>
    <row r="587" spans="1:3">
      <c r="A587" s="60">
        <v>42389.790935162899</v>
      </c>
      <c r="B587" s="1">
        <v>0.182396</v>
      </c>
      <c r="C587" s="1">
        <v>799.63984300000004</v>
      </c>
    </row>
    <row r="588" spans="1:3">
      <c r="A588" s="60">
        <v>42389.790940967097</v>
      </c>
      <c r="B588" s="1">
        <v>0.18254200000000001</v>
      </c>
      <c r="C588" s="1">
        <v>799.46542199999999</v>
      </c>
    </row>
    <row r="589" spans="1:3">
      <c r="A589" s="60">
        <v>42389.790946752299</v>
      </c>
      <c r="B589" s="1">
        <v>0.18268799999999999</v>
      </c>
      <c r="C589" s="1">
        <v>799.67472699999996</v>
      </c>
    </row>
    <row r="590" spans="1:3">
      <c r="A590" s="60">
        <v>42389.790952555602</v>
      </c>
      <c r="B590" s="1">
        <v>0.182833</v>
      </c>
      <c r="C590" s="1">
        <v>799.50030600000002</v>
      </c>
    </row>
    <row r="591" spans="1:3">
      <c r="A591" s="60">
        <v>42389.790958354402</v>
      </c>
      <c r="B591" s="1">
        <v>0.182979</v>
      </c>
      <c r="C591" s="1">
        <v>799.67472699999996</v>
      </c>
    </row>
    <row r="592" spans="1:3">
      <c r="A592" s="61">
        <v>42389.790964140397</v>
      </c>
      <c r="B592" s="1">
        <v>0.18312500000000001</v>
      </c>
      <c r="C592" s="1">
        <v>799.46542199999999</v>
      </c>
    </row>
    <row r="593" spans="1:3">
      <c r="A593" s="61">
        <v>42389.790969923903</v>
      </c>
      <c r="B593" s="1">
        <v>0.18327099999999999</v>
      </c>
      <c r="C593" s="1">
        <v>802.50034500000004</v>
      </c>
    </row>
    <row r="594" spans="1:3">
      <c r="A594" s="61">
        <v>42389.790975725002</v>
      </c>
      <c r="B594" s="1">
        <v>0.183417</v>
      </c>
      <c r="C594" s="1">
        <v>799.53519000000006</v>
      </c>
    </row>
    <row r="595" spans="1:3">
      <c r="A595" s="61">
        <v>42389.790981504702</v>
      </c>
      <c r="B595" s="1">
        <v>0.183562</v>
      </c>
      <c r="C595" s="1">
        <v>799.08169599999997</v>
      </c>
    </row>
    <row r="596" spans="1:3">
      <c r="A596" s="61">
        <v>42389.790987300497</v>
      </c>
      <c r="B596" s="1">
        <v>0.18370800000000001</v>
      </c>
      <c r="C596" s="1">
        <v>799.53519000000006</v>
      </c>
    </row>
    <row r="597" spans="1:3">
      <c r="A597" s="61">
        <v>42389.790993085699</v>
      </c>
      <c r="B597" s="1">
        <v>0.18385399999999999</v>
      </c>
      <c r="C597" s="1">
        <v>799.46542199999999</v>
      </c>
    </row>
    <row r="598" spans="1:3">
      <c r="A598" s="61">
        <v>42389.7909988725</v>
      </c>
      <c r="B598" s="1">
        <v>0.184</v>
      </c>
      <c r="C598" s="1">
        <v>799.360769</v>
      </c>
    </row>
    <row r="599" spans="1:3">
      <c r="A599" s="61">
        <v>42389.791004659703</v>
      </c>
      <c r="B599" s="1">
        <v>0.184146</v>
      </c>
      <c r="C599" s="1">
        <v>799.53519000000006</v>
      </c>
    </row>
    <row r="600" spans="1:3">
      <c r="A600" s="61">
        <v>42389.791010461202</v>
      </c>
      <c r="B600" s="1">
        <v>0.18429200000000001</v>
      </c>
      <c r="C600" s="1">
        <v>799.43053799999996</v>
      </c>
    </row>
    <row r="601" spans="1:3">
      <c r="A601" s="61">
        <v>42389.791016244897</v>
      </c>
      <c r="B601" s="1">
        <v>0.18443799999999999</v>
      </c>
      <c r="C601" s="1">
        <v>799.39565300000004</v>
      </c>
    </row>
    <row r="602" spans="1:3">
      <c r="A602" s="62">
        <v>42389.791022029101</v>
      </c>
      <c r="B602" s="1">
        <v>0.184583</v>
      </c>
      <c r="C602" s="1">
        <v>799.32588499999997</v>
      </c>
    </row>
    <row r="603" spans="1:3">
      <c r="A603" s="62">
        <v>42389.791027831197</v>
      </c>
      <c r="B603" s="1">
        <v>0.184729</v>
      </c>
      <c r="C603" s="1">
        <v>799.43053799999996</v>
      </c>
    </row>
    <row r="604" spans="1:3">
      <c r="A604" s="62">
        <v>42389.791033631598</v>
      </c>
      <c r="B604" s="1">
        <v>0.18487500000000001</v>
      </c>
      <c r="C604" s="1">
        <v>799.50030600000002</v>
      </c>
    </row>
    <row r="605" spans="1:3">
      <c r="A605" s="62">
        <v>42389.791039410498</v>
      </c>
      <c r="B605" s="1">
        <v>0.18502099999999999</v>
      </c>
      <c r="C605" s="1">
        <v>799.360769</v>
      </c>
    </row>
    <row r="606" spans="1:3">
      <c r="A606" s="62">
        <v>42389.791045200298</v>
      </c>
      <c r="B606" s="1">
        <v>0.185167</v>
      </c>
      <c r="C606" s="1">
        <v>799.22123299999998</v>
      </c>
    </row>
    <row r="607" spans="1:3">
      <c r="A607" s="62">
        <v>42389.791050998698</v>
      </c>
      <c r="B607" s="1">
        <v>0.18531300000000001</v>
      </c>
      <c r="C607" s="1">
        <v>799.360769</v>
      </c>
    </row>
    <row r="608" spans="1:3">
      <c r="A608" s="62">
        <v>42389.791056782997</v>
      </c>
      <c r="B608" s="1">
        <v>0.18545800000000001</v>
      </c>
      <c r="C608" s="1">
        <v>799.53519000000006</v>
      </c>
    </row>
    <row r="609" spans="1:3">
      <c r="A609" s="62">
        <v>42389.7910625902</v>
      </c>
      <c r="B609" s="1">
        <v>0.18560399999999999</v>
      </c>
      <c r="C609" s="1">
        <v>799.53519000000006</v>
      </c>
    </row>
    <row r="610" spans="1:3">
      <c r="A610" s="62">
        <v>42389.791068373597</v>
      </c>
      <c r="B610" s="1">
        <v>0.18575</v>
      </c>
      <c r="C610" s="1">
        <v>799.46542199999999</v>
      </c>
    </row>
    <row r="611" spans="1:3">
      <c r="A611" s="62">
        <v>42389.791074157598</v>
      </c>
      <c r="B611" s="1">
        <v>0.18589600000000001</v>
      </c>
      <c r="C611" s="1">
        <v>799.60495900000001</v>
      </c>
    </row>
    <row r="612" spans="1:3">
      <c r="A612" s="63">
        <v>42389.791079958297</v>
      </c>
      <c r="B612" s="1">
        <v>0.18604200000000001</v>
      </c>
      <c r="C612" s="1">
        <v>799.46542199999999</v>
      </c>
    </row>
    <row r="613" spans="1:3">
      <c r="A613" s="63">
        <v>42389.791085742399</v>
      </c>
      <c r="B613" s="1">
        <v>0.18618699999999999</v>
      </c>
      <c r="C613" s="1">
        <v>799.15146400000003</v>
      </c>
    </row>
    <row r="614" spans="1:3">
      <c r="A614" s="63">
        <v>42389.791091542298</v>
      </c>
      <c r="B614" s="1">
        <v>0.186333</v>
      </c>
      <c r="C614" s="1">
        <v>799.360769</v>
      </c>
    </row>
    <row r="615" spans="1:3">
      <c r="A615" s="63">
        <v>42389.7910973451</v>
      </c>
      <c r="B615" s="1">
        <v>0.18647900000000001</v>
      </c>
      <c r="C615" s="1">
        <v>799.43053799999996</v>
      </c>
    </row>
    <row r="616" spans="1:3">
      <c r="A616" s="63">
        <v>42389.791103124102</v>
      </c>
      <c r="B616" s="1">
        <v>0.18662500000000001</v>
      </c>
      <c r="C616" s="1">
        <v>799.360769</v>
      </c>
    </row>
    <row r="617" spans="1:3">
      <c r="A617" s="63">
        <v>42389.791108932397</v>
      </c>
      <c r="B617" s="1">
        <v>0.18677099999999999</v>
      </c>
      <c r="C617" s="1">
        <v>799.39565300000004</v>
      </c>
    </row>
    <row r="618" spans="1:3">
      <c r="A618" s="63">
        <v>42389.791114711501</v>
      </c>
      <c r="B618" s="1">
        <v>0.186917</v>
      </c>
      <c r="C618" s="1">
        <v>799.91891599999997</v>
      </c>
    </row>
    <row r="619" spans="1:3">
      <c r="A619" s="63">
        <v>42389.791120499001</v>
      </c>
      <c r="B619" s="1">
        <v>0.18706300000000001</v>
      </c>
      <c r="C619" s="1">
        <v>799.46542199999999</v>
      </c>
    </row>
    <row r="620" spans="1:3">
      <c r="A620" s="63">
        <v>42389.791126305499</v>
      </c>
      <c r="B620" s="1">
        <v>0.18720800000000001</v>
      </c>
      <c r="C620" s="1">
        <v>799.43053799999996</v>
      </c>
    </row>
    <row r="621" spans="1:3">
      <c r="A621" s="63">
        <v>42389.791132104401</v>
      </c>
      <c r="B621" s="1">
        <v>0.18735399999999999</v>
      </c>
      <c r="C621" s="1">
        <v>800.51194699999996</v>
      </c>
    </row>
    <row r="622" spans="1:3">
      <c r="A622" s="64">
        <v>42389.791137889501</v>
      </c>
      <c r="B622" s="1">
        <v>0.1875</v>
      </c>
      <c r="C622" s="1">
        <v>799.39565300000004</v>
      </c>
    </row>
    <row r="623" spans="1:3">
      <c r="A623" s="64">
        <v>42389.791143673203</v>
      </c>
      <c r="B623" s="1">
        <v>0.18764600000000001</v>
      </c>
      <c r="C623" s="1">
        <v>799.39565300000004</v>
      </c>
    </row>
    <row r="624" spans="1:3">
      <c r="A624" s="64">
        <v>42389.7911494742</v>
      </c>
      <c r="B624" s="1">
        <v>0.18779199999999999</v>
      </c>
      <c r="C624" s="1">
        <v>799.67472699999996</v>
      </c>
    </row>
    <row r="625" spans="1:3">
      <c r="A625" s="64">
        <v>42389.791155258601</v>
      </c>
      <c r="B625" s="1">
        <v>0.18793699999999999</v>
      </c>
      <c r="C625" s="1">
        <v>799.53519000000006</v>
      </c>
    </row>
    <row r="626" spans="1:3">
      <c r="A626" s="64">
        <v>42389.791161061199</v>
      </c>
      <c r="B626" s="1">
        <v>0.188083</v>
      </c>
      <c r="C626" s="1">
        <v>799.709611</v>
      </c>
    </row>
    <row r="627" spans="1:3">
      <c r="A627" s="64">
        <v>42389.791166839801</v>
      </c>
      <c r="B627" s="1">
        <v>0.18822900000000001</v>
      </c>
      <c r="C627" s="1">
        <v>799.43053799999996</v>
      </c>
    </row>
    <row r="628" spans="1:3">
      <c r="A628" s="64">
        <v>42389.791172647398</v>
      </c>
      <c r="B628" s="1">
        <v>0.18837499999999999</v>
      </c>
      <c r="C628" s="1">
        <v>799.53519000000006</v>
      </c>
    </row>
    <row r="629" spans="1:3">
      <c r="A629" s="64">
        <v>42389.791178432301</v>
      </c>
      <c r="B629" s="1">
        <v>0.18852099999999999</v>
      </c>
      <c r="C629" s="1">
        <v>799.63984300000004</v>
      </c>
    </row>
    <row r="630" spans="1:3">
      <c r="A630" s="64">
        <v>42389.791184212801</v>
      </c>
      <c r="B630" s="1">
        <v>0.188667</v>
      </c>
      <c r="C630" s="1">
        <v>799.360769</v>
      </c>
    </row>
    <row r="631" spans="1:3">
      <c r="A631" s="64">
        <v>42389.791190003802</v>
      </c>
      <c r="B631" s="1">
        <v>0.18881300000000001</v>
      </c>
      <c r="C631" s="1">
        <v>799.57007399999998</v>
      </c>
    </row>
    <row r="632" spans="1:3">
      <c r="A632" s="65">
        <v>42389.791195804399</v>
      </c>
      <c r="B632" s="1">
        <v>0.18895799999999999</v>
      </c>
      <c r="C632" s="1">
        <v>799.67472699999996</v>
      </c>
    </row>
    <row r="633" spans="1:3">
      <c r="A633" s="65">
        <v>42389.791201588101</v>
      </c>
      <c r="B633" s="1">
        <v>0.18910399999999999</v>
      </c>
      <c r="C633" s="1">
        <v>799.57007399999998</v>
      </c>
    </row>
    <row r="634" spans="1:3">
      <c r="A634" s="65">
        <v>42389.791207373099</v>
      </c>
      <c r="B634" s="1">
        <v>0.18925</v>
      </c>
      <c r="C634" s="1">
        <v>799.50030600000002</v>
      </c>
    </row>
    <row r="635" spans="1:3">
      <c r="A635" s="65">
        <v>42389.791213174904</v>
      </c>
      <c r="B635" s="1">
        <v>0.18939600000000001</v>
      </c>
      <c r="C635" s="1">
        <v>799.43053799999996</v>
      </c>
    </row>
    <row r="636" spans="1:3">
      <c r="A636" s="65">
        <v>42389.791218957202</v>
      </c>
      <c r="B636" s="1">
        <v>0.18954199999999999</v>
      </c>
      <c r="C636" s="1">
        <v>799.77937899999995</v>
      </c>
    </row>
    <row r="637" spans="1:3">
      <c r="A637" s="65">
        <v>42389.791224766799</v>
      </c>
      <c r="B637" s="1">
        <v>0.18968699999999999</v>
      </c>
      <c r="C637" s="1">
        <v>799.50030600000002</v>
      </c>
    </row>
    <row r="638" spans="1:3">
      <c r="A638" s="65">
        <v>42389.791230543902</v>
      </c>
      <c r="B638" s="1">
        <v>0.189833</v>
      </c>
      <c r="C638" s="1">
        <v>799.84914800000001</v>
      </c>
    </row>
    <row r="639" spans="1:3">
      <c r="A639" s="65">
        <v>42389.791236346202</v>
      </c>
      <c r="B639" s="1">
        <v>0.18997900000000001</v>
      </c>
      <c r="C639" s="1">
        <v>799.50030600000002</v>
      </c>
    </row>
    <row r="640" spans="1:3">
      <c r="A640" s="65">
        <v>42389.791242129999</v>
      </c>
      <c r="B640" s="1">
        <v>0.19012499999999999</v>
      </c>
      <c r="C640" s="1">
        <v>799.43053799999996</v>
      </c>
    </row>
    <row r="641" spans="1:3">
      <c r="A641" s="65">
        <v>42389.791247918802</v>
      </c>
      <c r="B641" s="1">
        <v>0.190271</v>
      </c>
      <c r="C641" s="1">
        <v>799.46542199999999</v>
      </c>
    </row>
    <row r="642" spans="1:3">
      <c r="A642" s="66">
        <v>42389.791253720803</v>
      </c>
      <c r="B642" s="1">
        <v>0.190417</v>
      </c>
      <c r="C642" s="1">
        <v>800.89567299999999</v>
      </c>
    </row>
    <row r="643" spans="1:3">
      <c r="A643" s="66">
        <v>42389.791259505997</v>
      </c>
      <c r="B643" s="1">
        <v>0.19056300000000001</v>
      </c>
      <c r="C643" s="1">
        <v>799.39565300000004</v>
      </c>
    </row>
    <row r="644" spans="1:3">
      <c r="A644" s="66">
        <v>42389.791265288397</v>
      </c>
      <c r="B644" s="1">
        <v>0.19070799999999999</v>
      </c>
      <c r="C644" s="1">
        <v>799.50030600000002</v>
      </c>
    </row>
    <row r="645" spans="1:3">
      <c r="A645" s="66">
        <v>42389.791271084003</v>
      </c>
      <c r="B645" s="1">
        <v>0.190854</v>
      </c>
      <c r="C645" s="1">
        <v>799.50030600000002</v>
      </c>
    </row>
    <row r="646" spans="1:3">
      <c r="A646" s="66">
        <v>42389.7912768674</v>
      </c>
      <c r="B646" s="1">
        <v>0.191</v>
      </c>
      <c r="C646" s="1">
        <v>799.46542199999999</v>
      </c>
    </row>
    <row r="647" spans="1:3">
      <c r="A647" s="66">
        <v>42389.791282651</v>
      </c>
      <c r="B647" s="1">
        <v>0.19114600000000001</v>
      </c>
      <c r="C647" s="1">
        <v>799.60495900000001</v>
      </c>
    </row>
    <row r="648" spans="1:3">
      <c r="A648" s="66">
        <v>42389.791288439701</v>
      </c>
      <c r="B648" s="1">
        <v>0.19129199999999999</v>
      </c>
      <c r="C648" s="1">
        <v>799.360769</v>
      </c>
    </row>
    <row r="649" spans="1:3">
      <c r="A649" s="66">
        <v>42389.791294230701</v>
      </c>
      <c r="B649" s="1">
        <v>0.191438</v>
      </c>
      <c r="C649" s="1">
        <v>799.57007399999998</v>
      </c>
    </row>
    <row r="650" spans="1:3">
      <c r="A650" s="66">
        <v>42389.791300010802</v>
      </c>
      <c r="B650" s="1">
        <v>0.191583</v>
      </c>
      <c r="C650" s="1">
        <v>799</v>
      </c>
    </row>
    <row r="651" spans="1:3">
      <c r="A651" s="66">
        <v>42389.791305799503</v>
      </c>
      <c r="B651" s="1">
        <v>0.19172900000000001</v>
      </c>
      <c r="C651" s="1">
        <v>799.43053799999996</v>
      </c>
    </row>
    <row r="652" spans="1:3">
      <c r="A652" s="67">
        <v>42389.791311585701</v>
      </c>
      <c r="B652" s="1">
        <v>0.19187499999999999</v>
      </c>
      <c r="C652" s="1">
        <v>799.53519000000006</v>
      </c>
    </row>
    <row r="653" spans="1:3">
      <c r="A653" s="67">
        <v>42389.791317381001</v>
      </c>
      <c r="B653" s="1">
        <v>0.192021</v>
      </c>
      <c r="C653" s="1">
        <v>799.74449500000003</v>
      </c>
    </row>
    <row r="654" spans="1:3">
      <c r="A654" s="67">
        <v>42389.7913231688</v>
      </c>
      <c r="B654" s="1">
        <v>0.192167</v>
      </c>
      <c r="C654" s="1">
        <v>799.60495900000001</v>
      </c>
    </row>
    <row r="655" spans="1:3">
      <c r="A655" s="67">
        <v>42389.791328956802</v>
      </c>
      <c r="B655" s="1">
        <v>0.19231200000000001</v>
      </c>
      <c r="C655" s="1">
        <v>799.63984300000004</v>
      </c>
    </row>
    <row r="656" spans="1:3">
      <c r="A656" s="67">
        <v>42389.791334766298</v>
      </c>
      <c r="B656" s="1">
        <v>0.19245799999999999</v>
      </c>
      <c r="C656" s="1">
        <v>799.360769</v>
      </c>
    </row>
    <row r="657" spans="1:3">
      <c r="A657" s="67">
        <v>42389.791340564101</v>
      </c>
      <c r="B657" s="1">
        <v>0.192604</v>
      </c>
      <c r="C657" s="1">
        <v>799.46542199999999</v>
      </c>
    </row>
    <row r="658" spans="1:3">
      <c r="A658" s="67">
        <v>42389.791346341801</v>
      </c>
      <c r="B658" s="1">
        <v>0.19275</v>
      </c>
      <c r="C658" s="1">
        <v>799.50030600000002</v>
      </c>
    </row>
    <row r="659" spans="1:3">
      <c r="A659" s="67">
        <v>42389.791352143096</v>
      </c>
      <c r="B659" s="1">
        <v>0.19289600000000001</v>
      </c>
      <c r="C659" s="1">
        <v>799.60495900000001</v>
      </c>
    </row>
    <row r="660" spans="1:3">
      <c r="A660" s="67">
        <v>42389.791357933398</v>
      </c>
      <c r="B660" s="1">
        <v>0.19304199999999999</v>
      </c>
      <c r="C660" s="1">
        <v>799.53519000000006</v>
      </c>
    </row>
    <row r="661" spans="1:3">
      <c r="A661" s="67">
        <v>42389.791363735902</v>
      </c>
      <c r="B661" s="1">
        <v>0.193188</v>
      </c>
      <c r="C661" s="1">
        <v>799.50030600000002</v>
      </c>
    </row>
    <row r="662" spans="1:3">
      <c r="A662" s="68">
        <v>42389.791369534003</v>
      </c>
      <c r="B662" s="1">
        <v>0.193333</v>
      </c>
      <c r="C662" s="1">
        <v>799.91891599999997</v>
      </c>
    </row>
    <row r="663" spans="1:3">
      <c r="A663" s="68">
        <v>42389.791375319401</v>
      </c>
      <c r="B663" s="1">
        <v>0.19347900000000001</v>
      </c>
      <c r="C663" s="1">
        <v>799.43053799999996</v>
      </c>
    </row>
    <row r="664" spans="1:3">
      <c r="A664" s="68">
        <v>42389.791381098301</v>
      </c>
      <c r="B664" s="1">
        <v>0.19362499999999999</v>
      </c>
      <c r="C664" s="1">
        <v>799.57007399999998</v>
      </c>
    </row>
    <row r="665" spans="1:3">
      <c r="A665" s="68">
        <v>42389.791386894103</v>
      </c>
      <c r="B665" s="1">
        <v>0.193771</v>
      </c>
      <c r="C665" s="1">
        <v>799.53519000000006</v>
      </c>
    </row>
    <row r="666" spans="1:3">
      <c r="A666" s="68">
        <v>42389.791392674997</v>
      </c>
      <c r="B666" s="1">
        <v>0.19391700000000001</v>
      </c>
      <c r="C666" s="1">
        <v>799.53519000000006</v>
      </c>
    </row>
    <row r="667" spans="1:3">
      <c r="A667" s="68">
        <v>42389.791398460802</v>
      </c>
      <c r="B667" s="1">
        <v>0.19406200000000001</v>
      </c>
      <c r="C667" s="1">
        <v>799.18634799999995</v>
      </c>
    </row>
    <row r="668" spans="1:3">
      <c r="A668" s="68">
        <v>42389.791404251198</v>
      </c>
      <c r="B668" s="1">
        <v>0.19420799999999999</v>
      </c>
      <c r="C668" s="1">
        <v>799.50030600000002</v>
      </c>
    </row>
    <row r="669" spans="1:3">
      <c r="A669" s="68">
        <v>42389.791410038997</v>
      </c>
      <c r="B669" s="1">
        <v>0.194354</v>
      </c>
      <c r="C669" s="1">
        <v>799.11658</v>
      </c>
    </row>
    <row r="670" spans="1:3">
      <c r="A670" s="68">
        <v>42389.791415824198</v>
      </c>
      <c r="B670" s="1">
        <v>0.19450000000000001</v>
      </c>
      <c r="C670" s="1">
        <v>799.50030600000002</v>
      </c>
    </row>
    <row r="671" spans="1:3">
      <c r="A671" s="68">
        <v>42389.791421611</v>
      </c>
      <c r="B671" s="1">
        <v>0.19464600000000001</v>
      </c>
      <c r="C671" s="1">
        <v>799.53519000000006</v>
      </c>
    </row>
    <row r="672" spans="1:3">
      <c r="A672" s="69">
        <v>42389.791427404503</v>
      </c>
      <c r="B672" s="1">
        <v>0.19479199999999999</v>
      </c>
      <c r="C672" s="1">
        <v>799.46542199999999</v>
      </c>
    </row>
    <row r="673" spans="1:3">
      <c r="A673" s="69">
        <v>42389.791433188402</v>
      </c>
      <c r="B673" s="1">
        <v>0.194938</v>
      </c>
      <c r="C673" s="1">
        <v>799.57007399999998</v>
      </c>
    </row>
    <row r="674" spans="1:3">
      <c r="A674" s="69">
        <v>42389.791438969703</v>
      </c>
      <c r="B674" s="1">
        <v>0.19508300000000001</v>
      </c>
      <c r="C674" s="1">
        <v>799.53519000000006</v>
      </c>
    </row>
    <row r="675" spans="1:3">
      <c r="A675" s="69">
        <v>42389.791444767601</v>
      </c>
      <c r="B675" s="1">
        <v>0.19522900000000001</v>
      </c>
      <c r="C675" s="1">
        <v>801.34916699999997</v>
      </c>
    </row>
    <row r="676" spans="1:3">
      <c r="A676" s="69">
        <v>42389.791450574397</v>
      </c>
      <c r="B676" s="1">
        <v>0.19537499999999999</v>
      </c>
      <c r="C676" s="1">
        <v>802.25615600000003</v>
      </c>
    </row>
    <row r="677" spans="1:3">
      <c r="A677" s="69">
        <v>42389.791456359198</v>
      </c>
      <c r="B677" s="1">
        <v>0.195521</v>
      </c>
      <c r="C677" s="1">
        <v>799.43053799999996</v>
      </c>
    </row>
    <row r="678" spans="1:3">
      <c r="A678" s="69">
        <v>42389.791462142501</v>
      </c>
      <c r="B678" s="1">
        <v>0.19566700000000001</v>
      </c>
      <c r="C678" s="1">
        <v>799.39565300000004</v>
      </c>
    </row>
    <row r="679" spans="1:3">
      <c r="A679" s="69">
        <v>42389.791467940799</v>
      </c>
      <c r="B679" s="1">
        <v>0.19581200000000001</v>
      </c>
      <c r="C679" s="1">
        <v>799.53519000000006</v>
      </c>
    </row>
    <row r="680" spans="1:3">
      <c r="A680" s="69">
        <v>42389.791473728299</v>
      </c>
      <c r="B680" s="1">
        <v>0.19595799999999999</v>
      </c>
      <c r="C680" s="1">
        <v>799.46542199999999</v>
      </c>
    </row>
    <row r="681" spans="1:3">
      <c r="A681" s="69">
        <v>42389.791479515399</v>
      </c>
      <c r="B681" s="1">
        <v>0.196104</v>
      </c>
      <c r="C681" s="1">
        <v>799.46542199999999</v>
      </c>
    </row>
    <row r="682" spans="1:3">
      <c r="A682" s="70">
        <v>42389.7914853002</v>
      </c>
      <c r="B682" s="1">
        <v>0.19625000000000001</v>
      </c>
      <c r="C682" s="1">
        <v>799.360769</v>
      </c>
    </row>
    <row r="683" spans="1:3">
      <c r="A683" s="70">
        <v>42389.791491107098</v>
      </c>
      <c r="B683" s="1">
        <v>0.19639599999999999</v>
      </c>
      <c r="C683" s="1">
        <v>799.74449500000003</v>
      </c>
    </row>
    <row r="684" spans="1:3">
      <c r="A684" s="70">
        <v>42389.791496906</v>
      </c>
      <c r="B684" s="1">
        <v>0.19654199999999999</v>
      </c>
      <c r="C684" s="1">
        <v>799.53519000000006</v>
      </c>
    </row>
    <row r="685" spans="1:3">
      <c r="A685" s="70">
        <v>42389.791502690197</v>
      </c>
      <c r="B685" s="1">
        <v>0.196688</v>
      </c>
      <c r="C685" s="1">
        <v>803.19802900000002</v>
      </c>
    </row>
    <row r="686" spans="1:3">
      <c r="A686" s="70">
        <v>42389.791508475202</v>
      </c>
      <c r="B686" s="1">
        <v>0.19683300000000001</v>
      </c>
      <c r="C686" s="1">
        <v>802.67476599999998</v>
      </c>
    </row>
    <row r="687" spans="1:3">
      <c r="A687" s="70">
        <v>42389.791514258897</v>
      </c>
      <c r="B687" s="1">
        <v>0.19697899999999999</v>
      </c>
      <c r="C687" s="1">
        <v>799.50030600000002</v>
      </c>
    </row>
    <row r="688" spans="1:3">
      <c r="A688" s="70">
        <v>42389.791520046798</v>
      </c>
      <c r="B688" s="1">
        <v>0.19712499999999999</v>
      </c>
      <c r="C688" s="1">
        <v>800.19799</v>
      </c>
    </row>
    <row r="689" spans="1:3">
      <c r="A689" s="70">
        <v>42389.7915258547</v>
      </c>
      <c r="B689" s="1">
        <v>0.197271</v>
      </c>
      <c r="C689" s="1">
        <v>799.88403200000005</v>
      </c>
    </row>
    <row r="690" spans="1:3">
      <c r="A690" s="70">
        <v>42389.791531633498</v>
      </c>
      <c r="B690" s="1">
        <v>0.19741700000000001</v>
      </c>
      <c r="C690" s="1">
        <v>799.32588499999997</v>
      </c>
    </row>
    <row r="691" spans="1:3">
      <c r="A691" s="70">
        <v>42389.791537417499</v>
      </c>
      <c r="B691" s="1">
        <v>0.19756199999999999</v>
      </c>
      <c r="C691" s="1">
        <v>799.50030600000002</v>
      </c>
    </row>
    <row r="692" spans="1:3">
      <c r="A692" s="71">
        <v>42389.791543227599</v>
      </c>
      <c r="B692" s="1">
        <v>0.19770799999999999</v>
      </c>
      <c r="C692" s="1">
        <v>799.39565300000004</v>
      </c>
    </row>
    <row r="693" spans="1:3">
      <c r="A693" s="71">
        <v>42389.791549011097</v>
      </c>
      <c r="B693" s="1">
        <v>0.197854</v>
      </c>
      <c r="C693" s="1">
        <v>799.53519000000006</v>
      </c>
    </row>
    <row r="694" spans="1:3">
      <c r="A694" s="71">
        <v>42389.791554792297</v>
      </c>
      <c r="B694" s="1">
        <v>0.19800000000000001</v>
      </c>
      <c r="C694" s="1">
        <v>799</v>
      </c>
    </row>
    <row r="695" spans="1:3">
      <c r="A695" s="71">
        <v>42389.791560600097</v>
      </c>
      <c r="B695" s="1">
        <v>0.19814599999999999</v>
      </c>
      <c r="C695" s="1">
        <v>799.46542199999999</v>
      </c>
    </row>
    <row r="696" spans="1:3">
      <c r="A696" s="71">
        <v>42389.791566392203</v>
      </c>
      <c r="B696" s="1">
        <v>0.198292</v>
      </c>
      <c r="C696" s="1">
        <v>799</v>
      </c>
    </row>
    <row r="697" spans="1:3">
      <c r="A697" s="71">
        <v>42389.791572177099</v>
      </c>
      <c r="B697" s="1">
        <v>0.198438</v>
      </c>
      <c r="C697" s="1">
        <v>799.360769</v>
      </c>
    </row>
    <row r="698" spans="1:3">
      <c r="A698" s="71">
        <v>42389.791577976903</v>
      </c>
      <c r="B698" s="1">
        <v>0.19858300000000001</v>
      </c>
      <c r="C698" s="1">
        <v>799.08169599999997</v>
      </c>
    </row>
    <row r="699" spans="1:3">
      <c r="A699" s="71">
        <v>42389.791583783102</v>
      </c>
      <c r="B699" s="1">
        <v>0.19872899999999999</v>
      </c>
      <c r="C699" s="1">
        <v>799.15146400000003</v>
      </c>
    </row>
    <row r="700" spans="1:3">
      <c r="A700" s="71">
        <v>42389.791589573702</v>
      </c>
      <c r="B700" s="1">
        <v>0.198875</v>
      </c>
      <c r="C700" s="1">
        <v>799.32588499999997</v>
      </c>
    </row>
    <row r="701" spans="1:3">
      <c r="A701" s="71">
        <v>42389.791595361203</v>
      </c>
      <c r="B701" s="1">
        <v>0.199021</v>
      </c>
      <c r="C701" s="1">
        <v>799.60495900000001</v>
      </c>
    </row>
    <row r="702" spans="1:3">
      <c r="A702" s="72">
        <v>42389.791601162498</v>
      </c>
      <c r="B702" s="1">
        <v>0.19916700000000001</v>
      </c>
      <c r="C702" s="1">
        <v>799.74449500000003</v>
      </c>
    </row>
    <row r="703" spans="1:3">
      <c r="A703" s="72">
        <v>42389.791606946099</v>
      </c>
      <c r="B703" s="1">
        <v>0.19931299999999999</v>
      </c>
      <c r="C703" s="1">
        <v>799.360769</v>
      </c>
    </row>
    <row r="704" spans="1:3">
      <c r="A704" s="72">
        <v>42389.7916127516</v>
      </c>
      <c r="B704" s="1">
        <v>0.199458</v>
      </c>
      <c r="C704" s="1">
        <v>799</v>
      </c>
    </row>
    <row r="705" spans="1:3">
      <c r="A705" s="72">
        <v>42389.791618535899</v>
      </c>
      <c r="B705" s="1">
        <v>0.199604</v>
      </c>
      <c r="C705" s="1">
        <v>799.39565300000004</v>
      </c>
    </row>
    <row r="706" spans="1:3">
      <c r="A706" s="72">
        <v>42389.791624337799</v>
      </c>
      <c r="B706" s="1">
        <v>0.19975000000000001</v>
      </c>
      <c r="C706" s="1">
        <v>799.39565300000004</v>
      </c>
    </row>
    <row r="707" spans="1:3">
      <c r="A707" s="72">
        <v>42389.791630114902</v>
      </c>
      <c r="B707" s="1">
        <v>0.19989599999999999</v>
      </c>
      <c r="C707" s="1">
        <v>799.46542199999999</v>
      </c>
    </row>
    <row r="708" spans="1:3">
      <c r="A708" s="72">
        <v>42389.7916359101</v>
      </c>
      <c r="B708" s="1">
        <v>0.200042</v>
      </c>
      <c r="C708" s="1">
        <v>799.39565300000004</v>
      </c>
    </row>
    <row r="709" spans="1:3">
      <c r="A709" s="72">
        <v>42389.791641709497</v>
      </c>
      <c r="B709" s="1">
        <v>0.200187</v>
      </c>
      <c r="C709" s="1">
        <v>799.46542199999999</v>
      </c>
    </row>
    <row r="710" spans="1:3">
      <c r="A710" s="72">
        <v>42389.7916474909</v>
      </c>
      <c r="B710" s="1">
        <v>0.20033300000000001</v>
      </c>
      <c r="C710" s="1">
        <v>799.360769</v>
      </c>
    </row>
    <row r="711" spans="1:3">
      <c r="A711" s="72">
        <v>42389.7916532952</v>
      </c>
      <c r="B711" s="1">
        <v>0.20047899999999999</v>
      </c>
      <c r="C711" s="1">
        <v>799.53519000000006</v>
      </c>
    </row>
    <row r="712" spans="1:3">
      <c r="A712" s="73">
        <v>42389.791659073002</v>
      </c>
      <c r="B712" s="1">
        <v>0.200625</v>
      </c>
      <c r="C712" s="1">
        <v>799.32588499999997</v>
      </c>
    </row>
    <row r="713" spans="1:3">
      <c r="A713" s="73">
        <v>42389.791664868302</v>
      </c>
      <c r="B713" s="1">
        <v>0.20077100000000001</v>
      </c>
      <c r="C713" s="1">
        <v>799.57007399999998</v>
      </c>
    </row>
    <row r="714" spans="1:3">
      <c r="A714" s="73">
        <v>42389.7916706658</v>
      </c>
      <c r="B714" s="1">
        <v>0.20091700000000001</v>
      </c>
      <c r="C714" s="1">
        <v>799.63984300000004</v>
      </c>
    </row>
    <row r="715" spans="1:3">
      <c r="A715" s="73">
        <v>42389.791676452704</v>
      </c>
      <c r="B715" s="1">
        <v>0.20106299999999999</v>
      </c>
      <c r="C715" s="1">
        <v>799.39565300000004</v>
      </c>
    </row>
    <row r="716" spans="1:3">
      <c r="A716" s="73">
        <v>42389.791682236297</v>
      </c>
      <c r="B716" s="1">
        <v>0.201208</v>
      </c>
      <c r="C716" s="1">
        <v>799.74449500000003</v>
      </c>
    </row>
    <row r="717" spans="1:3">
      <c r="A717" s="73">
        <v>42389.791688023397</v>
      </c>
      <c r="B717" s="1">
        <v>0.20135400000000001</v>
      </c>
      <c r="C717" s="1">
        <v>799.46542199999999</v>
      </c>
    </row>
    <row r="718" spans="1:3">
      <c r="A718" s="73">
        <v>42389.791693824402</v>
      </c>
      <c r="B718" s="1">
        <v>0.20150000000000001</v>
      </c>
      <c r="C718" s="1">
        <v>799.39565300000004</v>
      </c>
    </row>
    <row r="719" spans="1:3">
      <c r="A719" s="73">
        <v>42389.791699610003</v>
      </c>
      <c r="B719" s="1">
        <v>0.20164599999999999</v>
      </c>
      <c r="C719" s="1">
        <v>799.46542199999999</v>
      </c>
    </row>
    <row r="720" spans="1:3">
      <c r="A720" s="73">
        <v>42389.791705407202</v>
      </c>
      <c r="B720" s="1">
        <v>0.201792</v>
      </c>
      <c r="C720" s="1">
        <v>799.88403200000005</v>
      </c>
    </row>
    <row r="721" spans="1:3">
      <c r="A721" s="73">
        <v>42389.791711199003</v>
      </c>
      <c r="B721" s="1">
        <v>0.20193700000000001</v>
      </c>
      <c r="C721" s="1">
        <v>800.26775799999996</v>
      </c>
    </row>
    <row r="722" spans="1:3">
      <c r="A722" s="74">
        <v>42389.791716996398</v>
      </c>
      <c r="B722" s="1">
        <v>0.20208300000000001</v>
      </c>
      <c r="C722" s="1">
        <v>799.22123299999998</v>
      </c>
    </row>
    <row r="723" spans="1:3">
      <c r="A723" s="74">
        <v>42389.791722779701</v>
      </c>
      <c r="B723" s="1">
        <v>0.20222899999999999</v>
      </c>
      <c r="C723" s="1">
        <v>799</v>
      </c>
    </row>
    <row r="724" spans="1:3">
      <c r="A724" s="74">
        <v>42389.791728574899</v>
      </c>
      <c r="B724" s="1">
        <v>0.202375</v>
      </c>
      <c r="C724" s="1">
        <v>799.39565300000004</v>
      </c>
    </row>
    <row r="725" spans="1:3">
      <c r="A725" s="74">
        <v>42389.791734358703</v>
      </c>
      <c r="B725" s="1">
        <v>0.20252100000000001</v>
      </c>
      <c r="C725" s="1">
        <v>799.57007399999998</v>
      </c>
    </row>
    <row r="726" spans="1:3">
      <c r="A726" s="74">
        <v>42389.791740137603</v>
      </c>
      <c r="B726" s="1">
        <v>0.20266700000000001</v>
      </c>
      <c r="C726" s="1">
        <v>799.360769</v>
      </c>
    </row>
    <row r="727" spans="1:3">
      <c r="A727" s="74">
        <v>42389.791745926297</v>
      </c>
      <c r="B727" s="1">
        <v>0.20281299999999999</v>
      </c>
      <c r="C727" s="1">
        <v>799.39565300000004</v>
      </c>
    </row>
    <row r="728" spans="1:3">
      <c r="A728" s="74">
        <v>42389.791751733203</v>
      </c>
      <c r="B728" s="1">
        <v>0.202958</v>
      </c>
      <c r="C728" s="1">
        <v>799</v>
      </c>
    </row>
    <row r="729" spans="1:3">
      <c r="A729" s="74">
        <v>42389.791757516898</v>
      </c>
      <c r="B729" s="1">
        <v>0.20310400000000001</v>
      </c>
      <c r="C729" s="1">
        <v>799.15146400000003</v>
      </c>
    </row>
    <row r="730" spans="1:3">
      <c r="A730" s="74">
        <v>42389.791763298002</v>
      </c>
      <c r="B730" s="1">
        <v>0.20324999999999999</v>
      </c>
      <c r="C730" s="1">
        <v>799.46542199999999</v>
      </c>
    </row>
    <row r="731" spans="1:3">
      <c r="A731" s="74">
        <v>42389.791769097101</v>
      </c>
      <c r="B731" s="1">
        <v>0.20339599999999999</v>
      </c>
      <c r="C731" s="1">
        <v>799.39565300000004</v>
      </c>
    </row>
    <row r="732" spans="1:3">
      <c r="A732" s="75">
        <v>42389.791774884899</v>
      </c>
      <c r="B732" s="1">
        <v>0.203542</v>
      </c>
      <c r="C732" s="1">
        <v>799</v>
      </c>
    </row>
    <row r="733" spans="1:3">
      <c r="A733" s="75">
        <v>42389.791780691798</v>
      </c>
      <c r="B733" s="1">
        <v>0.20368700000000001</v>
      </c>
      <c r="C733" s="1">
        <v>799.60495900000001</v>
      </c>
    </row>
    <row r="734" spans="1:3">
      <c r="A734" s="75">
        <v>42389.791786476897</v>
      </c>
      <c r="B734" s="1">
        <v>0.20383299999999999</v>
      </c>
      <c r="C734" s="1">
        <v>799.43053799999996</v>
      </c>
    </row>
    <row r="735" spans="1:3">
      <c r="A735" s="75">
        <v>42389.791792256503</v>
      </c>
      <c r="B735" s="1">
        <v>0.20397899999999999</v>
      </c>
      <c r="C735" s="1">
        <v>799.60495900000001</v>
      </c>
    </row>
    <row r="736" spans="1:3">
      <c r="A736" s="75">
        <v>42389.791798058002</v>
      </c>
      <c r="B736" s="1">
        <v>0.204125</v>
      </c>
      <c r="C736" s="1">
        <v>799.43053799999996</v>
      </c>
    </row>
    <row r="737" spans="1:3">
      <c r="A737" s="75">
        <v>42389.791803845197</v>
      </c>
      <c r="B737" s="1">
        <v>0.20427100000000001</v>
      </c>
      <c r="C737" s="1">
        <v>799.81426399999998</v>
      </c>
    </row>
    <row r="738" spans="1:3">
      <c r="A738" s="75">
        <v>42389.7918096289</v>
      </c>
      <c r="B738" s="1">
        <v>0.20441699999999999</v>
      </c>
      <c r="C738" s="1">
        <v>799.25611700000002</v>
      </c>
    </row>
    <row r="739" spans="1:3">
      <c r="A739" s="75">
        <v>42389.791815438301</v>
      </c>
      <c r="B739" s="1">
        <v>0.20456299999999999</v>
      </c>
      <c r="C739" s="1">
        <v>799.46542199999999</v>
      </c>
    </row>
    <row r="740" spans="1:3">
      <c r="A740" s="75">
        <v>42389.791821218503</v>
      </c>
      <c r="B740" s="1">
        <v>0.204708</v>
      </c>
      <c r="C740" s="1">
        <v>799.360769</v>
      </c>
    </row>
    <row r="741" spans="1:3">
      <c r="A741" s="75">
        <v>42389.791827023299</v>
      </c>
      <c r="B741" s="1">
        <v>0.20485400000000001</v>
      </c>
      <c r="C741" s="1">
        <v>799.57007399999998</v>
      </c>
    </row>
    <row r="742" spans="1:3">
      <c r="A742" s="76">
        <v>42389.791832799499</v>
      </c>
      <c r="B742" s="1">
        <v>0.20499999999999999</v>
      </c>
      <c r="C742" s="1">
        <v>799.57007399999998</v>
      </c>
    </row>
    <row r="743" spans="1:3">
      <c r="A743" s="76">
        <v>42389.7918385948</v>
      </c>
      <c r="B743" s="1">
        <v>0.205146</v>
      </c>
      <c r="C743" s="1">
        <v>799.25611700000002</v>
      </c>
    </row>
    <row r="744" spans="1:3">
      <c r="A744" s="76">
        <v>42389.791844394997</v>
      </c>
      <c r="B744" s="1">
        <v>0.205292</v>
      </c>
      <c r="C744" s="1">
        <v>800.40729499999998</v>
      </c>
    </row>
    <row r="745" spans="1:3">
      <c r="A745" s="76">
        <v>42389.791850179303</v>
      </c>
      <c r="B745" s="1">
        <v>0.20543700000000001</v>
      </c>
      <c r="C745" s="1">
        <v>799.39565300000004</v>
      </c>
    </row>
    <row r="746" spans="1:3">
      <c r="A746" s="76">
        <v>42389.791855978001</v>
      </c>
      <c r="B746" s="1">
        <v>0.20558299999999999</v>
      </c>
      <c r="C746" s="1">
        <v>799.32588499999997</v>
      </c>
    </row>
    <row r="747" spans="1:3">
      <c r="A747" s="76">
        <v>42389.791861759899</v>
      </c>
      <c r="B747" s="1">
        <v>0.205729</v>
      </c>
      <c r="C747" s="1">
        <v>799.43053799999996</v>
      </c>
    </row>
    <row r="748" spans="1:3">
      <c r="A748" s="76">
        <v>42389.791867565698</v>
      </c>
      <c r="B748" s="1">
        <v>0.205875</v>
      </c>
      <c r="C748" s="1">
        <v>799.57007399999998</v>
      </c>
    </row>
    <row r="749" spans="1:3">
      <c r="A749" s="76">
        <v>42389.791873350601</v>
      </c>
      <c r="B749" s="1">
        <v>0.20602100000000001</v>
      </c>
      <c r="C749" s="1">
        <v>799.84914800000001</v>
      </c>
    </row>
    <row r="750" spans="1:3">
      <c r="A750" s="76">
        <v>42389.791879150398</v>
      </c>
      <c r="B750" s="1">
        <v>0.20616699999999999</v>
      </c>
      <c r="C750" s="1">
        <v>799.29100100000005</v>
      </c>
    </row>
    <row r="751" spans="1:3">
      <c r="A751" s="76">
        <v>42389.791884936101</v>
      </c>
      <c r="B751" s="1">
        <v>0.206313</v>
      </c>
      <c r="C751" s="1">
        <v>799.360769</v>
      </c>
    </row>
    <row r="752" spans="1:3">
      <c r="A752" s="77">
        <v>42389.791890722699</v>
      </c>
      <c r="B752" s="1">
        <v>0.206458</v>
      </c>
      <c r="C752" s="1">
        <v>799</v>
      </c>
    </row>
    <row r="753" spans="1:3">
      <c r="A753" s="77">
        <v>42389.791896506496</v>
      </c>
      <c r="B753" s="1">
        <v>0.20660400000000001</v>
      </c>
      <c r="C753" s="1">
        <v>799.50030600000002</v>
      </c>
    </row>
    <row r="754" spans="1:3">
      <c r="A754" s="77">
        <v>42389.791902311401</v>
      </c>
      <c r="B754" s="1">
        <v>0.20674999999999999</v>
      </c>
      <c r="C754" s="1">
        <v>799.43053799999996</v>
      </c>
    </row>
    <row r="755" spans="1:3">
      <c r="A755" s="77">
        <v>42389.791908093597</v>
      </c>
      <c r="B755" s="1">
        <v>0.206896</v>
      </c>
      <c r="C755" s="1">
        <v>799.43053799999996</v>
      </c>
    </row>
    <row r="756" spans="1:3">
      <c r="A756" s="77">
        <v>42389.791913881098</v>
      </c>
      <c r="B756" s="1">
        <v>0.207042</v>
      </c>
      <c r="C756" s="1">
        <v>799.50030600000002</v>
      </c>
    </row>
    <row r="757" spans="1:3">
      <c r="A757" s="77">
        <v>42389.791919669697</v>
      </c>
      <c r="B757" s="1">
        <v>0.20718800000000001</v>
      </c>
      <c r="C757" s="1">
        <v>799.43053799999996</v>
      </c>
    </row>
    <row r="758" spans="1:3">
      <c r="A758" s="77">
        <v>42389.7919254519</v>
      </c>
      <c r="B758" s="1">
        <v>0.20733299999999999</v>
      </c>
      <c r="C758" s="1">
        <v>799.39565300000004</v>
      </c>
    </row>
    <row r="759" spans="1:3">
      <c r="A759" s="77">
        <v>42389.791931255</v>
      </c>
      <c r="B759" s="1">
        <v>0.207479</v>
      </c>
      <c r="C759" s="1">
        <v>799</v>
      </c>
    </row>
    <row r="760" spans="1:3">
      <c r="A760" s="77">
        <v>42389.791937041598</v>
      </c>
      <c r="B760" s="1">
        <v>0.207625</v>
      </c>
      <c r="C760" s="1">
        <v>799.53519000000006</v>
      </c>
    </row>
    <row r="761" spans="1:3">
      <c r="A761" s="77">
        <v>42389.791942833101</v>
      </c>
      <c r="B761" s="1">
        <v>0.20777100000000001</v>
      </c>
      <c r="C761" s="1">
        <v>799.18634799999995</v>
      </c>
    </row>
    <row r="762" spans="1:3">
      <c r="A762" s="78">
        <v>42389.791948618396</v>
      </c>
      <c r="B762" s="1">
        <v>0.20791699999999999</v>
      </c>
      <c r="C762" s="1">
        <v>799.46542199999999</v>
      </c>
    </row>
    <row r="763" spans="1:3">
      <c r="A763" s="78">
        <v>42389.791954402201</v>
      </c>
      <c r="B763" s="1">
        <v>0.208062</v>
      </c>
      <c r="C763" s="1">
        <v>800.02356899999995</v>
      </c>
    </row>
    <row r="764" spans="1:3">
      <c r="A764" s="78">
        <v>42389.791960184397</v>
      </c>
      <c r="B764" s="1">
        <v>0.208208</v>
      </c>
      <c r="C764" s="1">
        <v>799.60495900000001</v>
      </c>
    </row>
    <row r="765" spans="1:3">
      <c r="A765" s="78">
        <v>42389.791965981203</v>
      </c>
      <c r="B765" s="1">
        <v>0.20835400000000001</v>
      </c>
      <c r="C765" s="1">
        <v>799.50030600000002</v>
      </c>
    </row>
    <row r="766" spans="1:3">
      <c r="A766" s="78">
        <v>42389.791971760103</v>
      </c>
      <c r="B766" s="1">
        <v>0.20849999999999999</v>
      </c>
      <c r="C766" s="1">
        <v>799.60495900000001</v>
      </c>
    </row>
    <row r="767" spans="1:3">
      <c r="A767" s="78">
        <v>42389.791977565998</v>
      </c>
      <c r="B767" s="1">
        <v>0.208646</v>
      </c>
      <c r="C767" s="1">
        <v>799.360769</v>
      </c>
    </row>
    <row r="768" spans="1:3">
      <c r="A768" s="78">
        <v>42389.791983347903</v>
      </c>
      <c r="B768" s="1">
        <v>0.20879200000000001</v>
      </c>
      <c r="C768" s="1">
        <v>799.360769</v>
      </c>
    </row>
    <row r="769" spans="1:3">
      <c r="A769" s="78">
        <v>42389.791989138401</v>
      </c>
      <c r="B769" s="1">
        <v>0.20893800000000001</v>
      </c>
      <c r="C769" s="1">
        <v>799.39565300000004</v>
      </c>
    </row>
    <row r="770" spans="1:3">
      <c r="A770" s="78">
        <v>42389.791994920502</v>
      </c>
      <c r="B770" s="1">
        <v>0.20908299999999999</v>
      </c>
      <c r="C770" s="1">
        <v>799.39565300000004</v>
      </c>
    </row>
    <row r="771" spans="1:3">
      <c r="A771" s="78">
        <v>42389.792000710397</v>
      </c>
      <c r="B771" s="1">
        <v>0.209229</v>
      </c>
      <c r="C771" s="1">
        <v>799.53519000000006</v>
      </c>
    </row>
    <row r="772" spans="1:3">
      <c r="A772" s="79">
        <v>42389.7920065129</v>
      </c>
      <c r="B772" s="1">
        <v>0.20937500000000001</v>
      </c>
      <c r="C772" s="1">
        <v>799.50030600000002</v>
      </c>
    </row>
    <row r="773" spans="1:3">
      <c r="A773" s="79">
        <v>42389.792012296602</v>
      </c>
      <c r="B773" s="1">
        <v>0.20952100000000001</v>
      </c>
      <c r="C773" s="1">
        <v>799.60495900000001</v>
      </c>
    </row>
    <row r="774" spans="1:3">
      <c r="A774" s="79">
        <v>42389.792018080298</v>
      </c>
      <c r="B774" s="1">
        <v>0.20966699999999999</v>
      </c>
      <c r="C774" s="1">
        <v>799.709611</v>
      </c>
    </row>
    <row r="775" spans="1:3">
      <c r="A775" s="79">
        <v>42389.792023887203</v>
      </c>
      <c r="B775" s="1">
        <v>0.209812</v>
      </c>
      <c r="C775" s="1">
        <v>799.39565300000004</v>
      </c>
    </row>
    <row r="776" spans="1:3">
      <c r="A776" s="79">
        <v>42389.792029671902</v>
      </c>
      <c r="B776" s="1">
        <v>0.20995800000000001</v>
      </c>
      <c r="C776" s="1">
        <v>799.84914800000001</v>
      </c>
    </row>
    <row r="777" spans="1:3">
      <c r="A777" s="79">
        <v>42389.792035450002</v>
      </c>
      <c r="B777" s="1">
        <v>0.21010400000000001</v>
      </c>
      <c r="C777" s="1">
        <v>799.53519000000006</v>
      </c>
    </row>
    <row r="778" spans="1:3">
      <c r="A778" s="79">
        <v>42389.7920412452</v>
      </c>
      <c r="B778" s="1">
        <v>0.21024999999999999</v>
      </c>
      <c r="C778" s="1">
        <v>799.46542199999999</v>
      </c>
    </row>
    <row r="779" spans="1:3">
      <c r="A779" s="79">
        <v>42389.792047028997</v>
      </c>
      <c r="B779" s="1">
        <v>0.210396</v>
      </c>
      <c r="C779" s="1">
        <v>799.57007399999998</v>
      </c>
    </row>
    <row r="780" spans="1:3">
      <c r="A780" s="79">
        <v>42389.792052827397</v>
      </c>
      <c r="B780" s="1">
        <v>0.21054200000000001</v>
      </c>
      <c r="C780" s="1">
        <v>799.53519000000006</v>
      </c>
    </row>
    <row r="781" spans="1:3">
      <c r="A781" s="79">
        <v>42389.792058611201</v>
      </c>
      <c r="B781" s="1">
        <v>0.21068799999999999</v>
      </c>
      <c r="C781" s="1">
        <v>799.43053799999996</v>
      </c>
    </row>
    <row r="782" spans="1:3">
      <c r="A782" s="80">
        <v>42389.792064417998</v>
      </c>
      <c r="B782" s="1">
        <v>0.21083299999999999</v>
      </c>
      <c r="C782" s="1">
        <v>799.50030600000002</v>
      </c>
    </row>
    <row r="783" spans="1:3">
      <c r="A783" s="80">
        <v>42389.7920702017</v>
      </c>
      <c r="B783" s="1">
        <v>0.210979</v>
      </c>
      <c r="C783" s="1">
        <v>799.57007399999998</v>
      </c>
    </row>
    <row r="784" spans="1:3">
      <c r="A784" s="80">
        <v>42389.792075985897</v>
      </c>
      <c r="B784" s="1">
        <v>0.21112500000000001</v>
      </c>
      <c r="C784" s="1">
        <v>799.43053799999996</v>
      </c>
    </row>
    <row r="785" spans="1:3">
      <c r="A785" s="80">
        <v>42389.792081769599</v>
      </c>
      <c r="B785" s="1">
        <v>0.21127099999999999</v>
      </c>
      <c r="C785" s="1">
        <v>799.46542199999999</v>
      </c>
    </row>
    <row r="786" spans="1:3">
      <c r="A786" s="80">
        <v>42389.792087564798</v>
      </c>
      <c r="B786" s="1">
        <v>0.21141699999999999</v>
      </c>
      <c r="C786" s="1">
        <v>800.33752600000003</v>
      </c>
    </row>
    <row r="787" spans="1:3">
      <c r="A787" s="80">
        <v>42389.792093365999</v>
      </c>
      <c r="B787" s="1">
        <v>0.211562</v>
      </c>
      <c r="C787" s="1">
        <v>799.43053799999996</v>
      </c>
    </row>
    <row r="788" spans="1:3">
      <c r="A788" s="80">
        <v>42389.792099149599</v>
      </c>
      <c r="B788" s="1">
        <v>0.21170800000000001</v>
      </c>
      <c r="C788" s="1">
        <v>799.46542199999999</v>
      </c>
    </row>
    <row r="789" spans="1:3">
      <c r="A789" s="80">
        <v>42389.792104933302</v>
      </c>
      <c r="B789" s="1">
        <v>0.21185399999999999</v>
      </c>
      <c r="C789" s="1">
        <v>799.63984300000004</v>
      </c>
    </row>
    <row r="790" spans="1:3">
      <c r="A790" s="80">
        <v>42389.792110717703</v>
      </c>
      <c r="B790" s="1">
        <v>0.21199999999999999</v>
      </c>
      <c r="C790" s="1">
        <v>800.02356899999995</v>
      </c>
    </row>
    <row r="791" spans="1:3">
      <c r="A791" s="80">
        <v>42389.792116518402</v>
      </c>
      <c r="B791" s="1">
        <v>0.212146</v>
      </c>
      <c r="C791" s="1">
        <v>799.360769</v>
      </c>
    </row>
    <row r="792" spans="1:3">
      <c r="A792" s="81">
        <v>42389.792122303101</v>
      </c>
      <c r="B792" s="1">
        <v>0.21229200000000001</v>
      </c>
      <c r="C792" s="1">
        <v>799.18634799999995</v>
      </c>
    </row>
    <row r="793" spans="1:3">
      <c r="A793" s="81">
        <v>42389.792128109999</v>
      </c>
      <c r="B793" s="1">
        <v>0.21243799999999999</v>
      </c>
      <c r="C793" s="1">
        <v>799.46542199999999</v>
      </c>
    </row>
    <row r="794" spans="1:3">
      <c r="A794" s="81">
        <v>42389.792133893701</v>
      </c>
      <c r="B794" s="1">
        <v>0.21258299999999999</v>
      </c>
      <c r="C794" s="1">
        <v>799.46542199999999</v>
      </c>
    </row>
    <row r="795" spans="1:3">
      <c r="A795" s="81">
        <v>42389.792139677404</v>
      </c>
      <c r="B795" s="1">
        <v>0.212729</v>
      </c>
      <c r="C795" s="1">
        <v>799.39565300000004</v>
      </c>
    </row>
    <row r="796" spans="1:3">
      <c r="A796" s="81">
        <v>42389.792145484302</v>
      </c>
      <c r="B796" s="1">
        <v>0.21287500000000001</v>
      </c>
      <c r="C796" s="1">
        <v>799.88403200000005</v>
      </c>
    </row>
    <row r="797" spans="1:3">
      <c r="A797" s="81">
        <v>42389.792151267997</v>
      </c>
      <c r="B797" s="1">
        <v>0.21302099999999999</v>
      </c>
      <c r="C797" s="1">
        <v>799.43053799999996</v>
      </c>
    </row>
    <row r="798" spans="1:3">
      <c r="A798" s="81">
        <v>42389.792157051699</v>
      </c>
      <c r="B798" s="1">
        <v>0.213167</v>
      </c>
      <c r="C798" s="1">
        <v>799.46542199999999</v>
      </c>
    </row>
    <row r="799" spans="1:3">
      <c r="A799" s="81">
        <v>42389.792162835402</v>
      </c>
      <c r="B799" s="1">
        <v>0.213313</v>
      </c>
      <c r="C799" s="1">
        <v>799</v>
      </c>
    </row>
    <row r="800" spans="1:3">
      <c r="A800" s="81">
        <v>42389.792168630702</v>
      </c>
      <c r="B800" s="1">
        <v>0.21345800000000001</v>
      </c>
      <c r="C800" s="1">
        <v>799</v>
      </c>
    </row>
    <row r="801" spans="1:3">
      <c r="A801" s="81">
        <v>42389.792174414397</v>
      </c>
      <c r="B801" s="1">
        <v>0.21360399999999999</v>
      </c>
      <c r="C801" s="1">
        <v>799.50030600000002</v>
      </c>
    </row>
    <row r="802" spans="1:3">
      <c r="A802" s="82">
        <v>42389.792180198099</v>
      </c>
      <c r="B802" s="1">
        <v>0.21375</v>
      </c>
      <c r="C802" s="1">
        <v>800.65148399999998</v>
      </c>
    </row>
    <row r="803" spans="1:3">
      <c r="A803" s="82">
        <v>42389.792186004997</v>
      </c>
      <c r="B803" s="1">
        <v>0.213896</v>
      </c>
      <c r="C803" s="1">
        <v>799.43053799999996</v>
      </c>
    </row>
    <row r="804" spans="1:3">
      <c r="A804" s="82">
        <v>42389.7921917887</v>
      </c>
      <c r="B804" s="1">
        <v>0.21404200000000001</v>
      </c>
      <c r="C804" s="1">
        <v>800.40729499999998</v>
      </c>
    </row>
    <row r="805" spans="1:3">
      <c r="A805" s="82">
        <v>42389.792197572802</v>
      </c>
      <c r="B805" s="1">
        <v>0.21418699999999999</v>
      </c>
      <c r="C805" s="1">
        <v>799.57007399999998</v>
      </c>
    </row>
    <row r="806" spans="1:3">
      <c r="A806" s="82">
        <v>42389.792203360201</v>
      </c>
      <c r="B806" s="1">
        <v>0.214333</v>
      </c>
      <c r="C806" s="1">
        <v>799.46542199999999</v>
      </c>
    </row>
    <row r="807" spans="1:3">
      <c r="A807" s="82">
        <v>42389.792209147003</v>
      </c>
      <c r="B807" s="1">
        <v>0.214479</v>
      </c>
      <c r="C807" s="1">
        <v>799.57007399999998</v>
      </c>
    </row>
    <row r="808" spans="1:3">
      <c r="A808" s="82">
        <v>42389.792214929301</v>
      </c>
      <c r="B808" s="1">
        <v>0.21462500000000001</v>
      </c>
      <c r="C808" s="1">
        <v>799.43053799999996</v>
      </c>
    </row>
    <row r="809" spans="1:3">
      <c r="A809" s="82">
        <v>42389.792220727097</v>
      </c>
      <c r="B809" s="1">
        <v>0.21477099999999999</v>
      </c>
      <c r="C809" s="1">
        <v>799.57007399999998</v>
      </c>
    </row>
    <row r="810" spans="1:3">
      <c r="A810" s="82">
        <v>42389.7922265077</v>
      </c>
      <c r="B810" s="1">
        <v>0.214917</v>
      </c>
      <c r="C810" s="1">
        <v>799.43053799999996</v>
      </c>
    </row>
    <row r="811" spans="1:3">
      <c r="A811" s="82">
        <v>42389.792232308202</v>
      </c>
      <c r="B811" s="1">
        <v>0.215063</v>
      </c>
      <c r="C811" s="1">
        <v>799.360769</v>
      </c>
    </row>
    <row r="812" spans="1:3">
      <c r="A812" s="83">
        <v>42389.792238095797</v>
      </c>
      <c r="B812" s="1">
        <v>0.21520800000000001</v>
      </c>
      <c r="C812" s="1">
        <v>799.50030600000002</v>
      </c>
    </row>
    <row r="813" spans="1:3">
      <c r="A813" s="83">
        <v>42389.792243879398</v>
      </c>
      <c r="B813" s="1">
        <v>0.21535399999999999</v>
      </c>
      <c r="C813" s="1">
        <v>799.39565300000004</v>
      </c>
    </row>
    <row r="814" spans="1:3">
      <c r="A814" s="83">
        <v>42389.792249663798</v>
      </c>
      <c r="B814" s="1">
        <v>0.2155</v>
      </c>
      <c r="C814" s="1">
        <v>799.709611</v>
      </c>
    </row>
    <row r="815" spans="1:3">
      <c r="A815" s="83">
        <v>42389.792255458902</v>
      </c>
      <c r="B815" s="1">
        <v>0.215646</v>
      </c>
      <c r="C815" s="1">
        <v>799.360769</v>
      </c>
    </row>
    <row r="816" spans="1:3">
      <c r="A816" s="83">
        <v>42389.792261243398</v>
      </c>
      <c r="B816" s="1">
        <v>0.21579200000000001</v>
      </c>
      <c r="C816" s="1">
        <v>799.25611700000002</v>
      </c>
    </row>
    <row r="817" spans="1:3">
      <c r="A817" s="83">
        <v>42389.792267026598</v>
      </c>
      <c r="B817" s="1">
        <v>0.21593699999999999</v>
      </c>
      <c r="C817" s="1">
        <v>799.32588499999997</v>
      </c>
    </row>
    <row r="818" spans="1:3">
      <c r="A818" s="83">
        <v>42389.792272827297</v>
      </c>
      <c r="B818" s="1">
        <v>0.216083</v>
      </c>
      <c r="C818" s="1">
        <v>799.39565300000004</v>
      </c>
    </row>
    <row r="819" spans="1:3">
      <c r="A819" s="83">
        <v>42389.792278629102</v>
      </c>
      <c r="B819" s="1">
        <v>0.216229</v>
      </c>
      <c r="C819" s="1">
        <v>801.80266200000005</v>
      </c>
    </row>
    <row r="820" spans="1:3">
      <c r="A820" s="83">
        <v>42389.792284418603</v>
      </c>
      <c r="B820" s="1">
        <v>0.21637500000000001</v>
      </c>
      <c r="C820" s="1">
        <v>799.32588499999997</v>
      </c>
    </row>
    <row r="821" spans="1:3">
      <c r="A821" s="83">
        <v>42389.792290203302</v>
      </c>
      <c r="B821" s="1">
        <v>0.21652099999999999</v>
      </c>
      <c r="C821" s="1">
        <v>799.29100100000005</v>
      </c>
    </row>
    <row r="822" spans="1:3">
      <c r="A822" s="84">
        <v>42389.792295983003</v>
      </c>
      <c r="B822" s="1">
        <v>0.216667</v>
      </c>
      <c r="C822" s="1">
        <v>799.360769</v>
      </c>
    </row>
    <row r="823" spans="1:3">
      <c r="A823" s="84">
        <v>42389.7923017785</v>
      </c>
      <c r="B823" s="1">
        <v>0.21681300000000001</v>
      </c>
      <c r="C823" s="1">
        <v>799.46542199999999</v>
      </c>
    </row>
    <row r="824" spans="1:3">
      <c r="A824" s="84">
        <v>42389.792307576798</v>
      </c>
      <c r="B824" s="1">
        <v>0.21695800000000001</v>
      </c>
      <c r="C824" s="1">
        <v>799.46542199999999</v>
      </c>
    </row>
    <row r="825" spans="1:3">
      <c r="A825" s="84">
        <v>42389.792313361097</v>
      </c>
      <c r="B825" s="1">
        <v>0.21710399999999999</v>
      </c>
      <c r="C825" s="1">
        <v>799.57007399999998</v>
      </c>
    </row>
    <row r="826" spans="1:3">
      <c r="A826" s="84">
        <v>42389.7923191441</v>
      </c>
      <c r="B826" s="1">
        <v>0.21725</v>
      </c>
      <c r="C826" s="1">
        <v>799.81426399999998</v>
      </c>
    </row>
    <row r="827" spans="1:3">
      <c r="A827" s="84">
        <v>42389.792324935501</v>
      </c>
      <c r="B827" s="1">
        <v>0.21739600000000001</v>
      </c>
      <c r="C827" s="1">
        <v>800.61659999999995</v>
      </c>
    </row>
    <row r="828" spans="1:3">
      <c r="A828" s="84">
        <v>42389.792330736796</v>
      </c>
      <c r="B828" s="1">
        <v>0.21754200000000001</v>
      </c>
      <c r="C828" s="1">
        <v>799.46542199999999</v>
      </c>
    </row>
    <row r="829" spans="1:3">
      <c r="A829" s="84">
        <v>42389.792336522303</v>
      </c>
      <c r="B829" s="1">
        <v>0.21768699999999999</v>
      </c>
      <c r="C829" s="1">
        <v>799.39565300000004</v>
      </c>
    </row>
    <row r="830" spans="1:3">
      <c r="A830" s="84">
        <v>42389.792342304303</v>
      </c>
      <c r="B830" s="1">
        <v>0.217833</v>
      </c>
      <c r="C830" s="1">
        <v>799.53519000000006</v>
      </c>
    </row>
    <row r="831" spans="1:3">
      <c r="A831" s="84">
        <v>42389.792348090799</v>
      </c>
      <c r="B831" s="1">
        <v>0.21797900000000001</v>
      </c>
      <c r="C831" s="1">
        <v>799.50030600000002</v>
      </c>
    </row>
    <row r="832" spans="1:3">
      <c r="A832" s="85">
        <v>42389.792353886602</v>
      </c>
      <c r="B832" s="1">
        <v>0.21812500000000001</v>
      </c>
      <c r="C832" s="1">
        <v>799.74449500000003</v>
      </c>
    </row>
    <row r="833" spans="1:3">
      <c r="A833" s="85">
        <v>42389.7923596701</v>
      </c>
      <c r="B833" s="1">
        <v>0.21827099999999999</v>
      </c>
      <c r="C833" s="1">
        <v>799.57007399999998</v>
      </c>
    </row>
    <row r="834" spans="1:3">
      <c r="A834" s="85">
        <v>42389.792365469002</v>
      </c>
      <c r="B834" s="1">
        <v>0.218417</v>
      </c>
      <c r="C834" s="1">
        <v>799.77937899999995</v>
      </c>
    </row>
    <row r="835" spans="1:3">
      <c r="A835" s="85">
        <v>42389.792371268399</v>
      </c>
      <c r="B835" s="1">
        <v>0.21856300000000001</v>
      </c>
      <c r="C835" s="1">
        <v>799.43053799999996</v>
      </c>
    </row>
    <row r="836" spans="1:3">
      <c r="A836" s="85">
        <v>42389.792377069403</v>
      </c>
      <c r="B836" s="1">
        <v>0.21870800000000001</v>
      </c>
      <c r="C836" s="1">
        <v>799.46542199999999</v>
      </c>
    </row>
    <row r="837" spans="1:3">
      <c r="A837" s="85">
        <v>42389.792382852997</v>
      </c>
      <c r="B837" s="1">
        <v>0.21885399999999999</v>
      </c>
      <c r="C837" s="1">
        <v>799.360769</v>
      </c>
    </row>
    <row r="838" spans="1:3">
      <c r="A838" s="85">
        <v>42389.792388634298</v>
      </c>
      <c r="B838" s="1">
        <v>0.219</v>
      </c>
      <c r="C838" s="1">
        <v>799.88403200000005</v>
      </c>
    </row>
    <row r="839" spans="1:3">
      <c r="A839" s="85">
        <v>42389.792394434502</v>
      </c>
      <c r="B839" s="1">
        <v>0.21914600000000001</v>
      </c>
      <c r="C839" s="1">
        <v>799.43053799999996</v>
      </c>
    </row>
    <row r="840" spans="1:3">
      <c r="A840" s="85">
        <v>42389.792400239603</v>
      </c>
      <c r="B840" s="1">
        <v>0.21929199999999999</v>
      </c>
      <c r="C840" s="1">
        <v>799.39565300000004</v>
      </c>
    </row>
    <row r="841" spans="1:3">
      <c r="A841" s="85">
        <v>42389.792406026601</v>
      </c>
      <c r="B841" s="1">
        <v>0.21943699999999999</v>
      </c>
      <c r="C841" s="1">
        <v>799.50030600000002</v>
      </c>
    </row>
    <row r="842" spans="1:3">
      <c r="A842" s="86">
        <v>42389.792411811402</v>
      </c>
      <c r="B842" s="1">
        <v>0.219583</v>
      </c>
      <c r="C842" s="1">
        <v>799.50030600000002</v>
      </c>
    </row>
    <row r="843" spans="1:3">
      <c r="A843" s="86">
        <v>42389.792417600402</v>
      </c>
      <c r="B843" s="1">
        <v>0.21972900000000001</v>
      </c>
      <c r="C843" s="1">
        <v>799.50030600000002</v>
      </c>
    </row>
    <row r="844" spans="1:3">
      <c r="A844" s="86">
        <v>42389.792423386803</v>
      </c>
      <c r="B844" s="1">
        <v>0.21987499999999999</v>
      </c>
      <c r="C844" s="1">
        <v>799.50030600000002</v>
      </c>
    </row>
    <row r="845" spans="1:3">
      <c r="A845" s="86">
        <v>42389.792429172201</v>
      </c>
      <c r="B845" s="1">
        <v>0.22002099999999999</v>
      </c>
      <c r="C845" s="1">
        <v>799.360769</v>
      </c>
    </row>
    <row r="846" spans="1:3">
      <c r="A846" s="86">
        <v>42389.7924349725</v>
      </c>
      <c r="B846" s="1">
        <v>0.220167</v>
      </c>
      <c r="C846" s="1">
        <v>799.39565300000004</v>
      </c>
    </row>
    <row r="847" spans="1:3">
      <c r="A847" s="86">
        <v>42389.792440757199</v>
      </c>
      <c r="B847" s="1">
        <v>0.22031300000000001</v>
      </c>
      <c r="C847" s="1">
        <v>799.46542199999999</v>
      </c>
    </row>
    <row r="848" spans="1:3">
      <c r="A848" s="86">
        <v>42389.792446541003</v>
      </c>
      <c r="B848" s="1">
        <v>0.22045799999999999</v>
      </c>
      <c r="C848" s="1">
        <v>799.04681200000005</v>
      </c>
    </row>
    <row r="849" spans="1:3">
      <c r="A849" s="86">
        <v>42389.792452347698</v>
      </c>
      <c r="B849" s="1">
        <v>0.22060399999999999</v>
      </c>
      <c r="C849" s="1">
        <v>799.50030600000002</v>
      </c>
    </row>
    <row r="850" spans="1:3">
      <c r="A850" s="86">
        <v>42389.792458131597</v>
      </c>
      <c r="B850" s="1">
        <v>0.22075</v>
      </c>
      <c r="C850" s="1">
        <v>799.39565300000004</v>
      </c>
    </row>
    <row r="851" spans="1:3">
      <c r="A851" s="86">
        <v>42389.792463915401</v>
      </c>
      <c r="B851" s="1">
        <v>0.22089600000000001</v>
      </c>
      <c r="C851" s="1">
        <v>799.43053799999996</v>
      </c>
    </row>
    <row r="852" spans="1:3">
      <c r="A852" s="87">
        <v>42389.792469698798</v>
      </c>
      <c r="B852" s="1">
        <v>0.22104199999999999</v>
      </c>
      <c r="C852" s="1">
        <v>799.46542199999999</v>
      </c>
    </row>
    <row r="853" spans="1:3">
      <c r="A853" s="87">
        <v>42389.792475505899</v>
      </c>
      <c r="B853" s="1">
        <v>0.221188</v>
      </c>
      <c r="C853" s="1">
        <v>799.46542199999999</v>
      </c>
    </row>
    <row r="854" spans="1:3">
      <c r="A854" s="87">
        <v>42389.792481288401</v>
      </c>
      <c r="B854" s="1">
        <v>0.221333</v>
      </c>
      <c r="C854" s="1">
        <v>799.53519000000006</v>
      </c>
    </row>
    <row r="855" spans="1:3">
      <c r="A855" s="87">
        <v>42389.792487091698</v>
      </c>
      <c r="B855" s="1">
        <v>0.22147900000000001</v>
      </c>
      <c r="C855" s="1">
        <v>799.43053799999996</v>
      </c>
    </row>
    <row r="856" spans="1:3">
      <c r="A856" s="87">
        <v>42389.792492870503</v>
      </c>
      <c r="B856" s="1">
        <v>0.22162499999999999</v>
      </c>
      <c r="C856" s="1">
        <v>799.39565300000004</v>
      </c>
    </row>
    <row r="857" spans="1:3">
      <c r="A857" s="87">
        <v>42389.792498672701</v>
      </c>
      <c r="B857" s="1">
        <v>0.221771</v>
      </c>
      <c r="C857" s="1">
        <v>799.63984300000004</v>
      </c>
    </row>
    <row r="858" spans="1:3">
      <c r="A858" s="87">
        <v>42389.792504472702</v>
      </c>
      <c r="B858" s="1">
        <v>0.221917</v>
      </c>
      <c r="C858" s="1">
        <v>799.360769</v>
      </c>
    </row>
    <row r="859" spans="1:3">
      <c r="A859" s="87">
        <v>42389.792510273997</v>
      </c>
      <c r="B859" s="1">
        <v>0.22206200000000001</v>
      </c>
      <c r="C859" s="1">
        <v>799.53519000000006</v>
      </c>
    </row>
    <row r="860" spans="1:3">
      <c r="A860" s="87">
        <v>42389.792516057903</v>
      </c>
      <c r="B860" s="1">
        <v>0.22220799999999999</v>
      </c>
      <c r="C860" s="1">
        <v>799.53519000000006</v>
      </c>
    </row>
    <row r="861" spans="1:3">
      <c r="A861" s="87">
        <v>42389.792521843403</v>
      </c>
      <c r="B861" s="1">
        <v>0.222354</v>
      </c>
      <c r="C861" s="1">
        <v>799.63984300000004</v>
      </c>
    </row>
    <row r="862" spans="1:3">
      <c r="A862" s="88">
        <v>42389.792527644699</v>
      </c>
      <c r="B862" s="1">
        <v>0.2225</v>
      </c>
      <c r="C862" s="1">
        <v>799.46542199999999</v>
      </c>
    </row>
    <row r="863" spans="1:3">
      <c r="A863" s="88">
        <v>42389.792533428597</v>
      </c>
      <c r="B863" s="1">
        <v>0.22264600000000001</v>
      </c>
      <c r="C863" s="1">
        <v>799.74449500000003</v>
      </c>
    </row>
    <row r="864" spans="1:3">
      <c r="A864" s="88">
        <v>42389.792539214897</v>
      </c>
      <c r="B864" s="1">
        <v>0.22279199999999999</v>
      </c>
      <c r="C864" s="1">
        <v>799.39565300000004</v>
      </c>
    </row>
    <row r="865" spans="1:3">
      <c r="A865" s="88">
        <v>42389.792545021402</v>
      </c>
      <c r="B865" s="1">
        <v>0.222938</v>
      </c>
      <c r="C865" s="1">
        <v>799.32588499999997</v>
      </c>
    </row>
    <row r="866" spans="1:3">
      <c r="A866" s="88">
        <v>42389.792550798004</v>
      </c>
      <c r="B866" s="1">
        <v>0.223083</v>
      </c>
      <c r="C866" s="1">
        <v>799.46542199999999</v>
      </c>
    </row>
    <row r="867" spans="1:3">
      <c r="A867" s="88">
        <v>42389.792556587301</v>
      </c>
      <c r="B867" s="1">
        <v>0.22322900000000001</v>
      </c>
      <c r="C867" s="1">
        <v>799.29100100000005</v>
      </c>
    </row>
    <row r="868" spans="1:3">
      <c r="A868" s="88">
        <v>42389.792562385897</v>
      </c>
      <c r="B868" s="1">
        <v>0.22337499999999999</v>
      </c>
      <c r="C868" s="1">
        <v>799.39565300000004</v>
      </c>
    </row>
    <row r="869" spans="1:3">
      <c r="A869" s="88">
        <v>42389.792568179197</v>
      </c>
      <c r="B869" s="1">
        <v>0.223521</v>
      </c>
      <c r="C869" s="1">
        <v>799.46542199999999</v>
      </c>
    </row>
    <row r="870" spans="1:3">
      <c r="A870" s="88">
        <v>42389.792573957398</v>
      </c>
      <c r="B870" s="1">
        <v>0.223667</v>
      </c>
      <c r="C870" s="1">
        <v>799.43053799999996</v>
      </c>
    </row>
    <row r="871" spans="1:3">
      <c r="A871" s="88">
        <v>42389.792579756802</v>
      </c>
      <c r="B871" s="1">
        <v>0.22381200000000001</v>
      </c>
      <c r="C871" s="1">
        <v>799.43053799999996</v>
      </c>
    </row>
    <row r="872" spans="1:3">
      <c r="A872" s="89">
        <v>42389.7925855465</v>
      </c>
      <c r="B872" s="1">
        <v>0.22395799999999999</v>
      </c>
      <c r="C872" s="1">
        <v>799.39565300000004</v>
      </c>
    </row>
    <row r="873" spans="1:3">
      <c r="A873" s="89">
        <v>42389.792591329802</v>
      </c>
      <c r="B873" s="1">
        <v>0.224104</v>
      </c>
      <c r="C873" s="1">
        <v>799.53519000000006</v>
      </c>
    </row>
    <row r="874" spans="1:3">
      <c r="A874" s="89">
        <v>42389.792597119202</v>
      </c>
      <c r="B874" s="1">
        <v>0.22425</v>
      </c>
      <c r="C874" s="1">
        <v>799</v>
      </c>
    </row>
    <row r="875" spans="1:3">
      <c r="A875" s="89">
        <v>42389.792602924601</v>
      </c>
      <c r="B875" s="1">
        <v>0.22439600000000001</v>
      </c>
      <c r="C875" s="1">
        <v>799.50030600000002</v>
      </c>
    </row>
    <row r="876" spans="1:3">
      <c r="A876" s="89">
        <v>42389.792608704302</v>
      </c>
      <c r="B876" s="1">
        <v>0.22454199999999999</v>
      </c>
      <c r="C876" s="1">
        <v>800.05845299999999</v>
      </c>
    </row>
    <row r="877" spans="1:3">
      <c r="A877" s="89">
        <v>42389.792614489597</v>
      </c>
      <c r="B877" s="1">
        <v>0.224688</v>
      </c>
      <c r="C877" s="1">
        <v>799.360769</v>
      </c>
    </row>
    <row r="878" spans="1:3">
      <c r="A878" s="89">
        <v>42389.792620280001</v>
      </c>
      <c r="B878" s="1">
        <v>0.22483300000000001</v>
      </c>
      <c r="C878" s="1">
        <v>799.43053799999996</v>
      </c>
    </row>
    <row r="879" spans="1:3">
      <c r="A879" s="89">
        <v>42389.792626068098</v>
      </c>
      <c r="B879" s="1">
        <v>0.22497900000000001</v>
      </c>
      <c r="C879" s="1">
        <v>799.50030600000002</v>
      </c>
    </row>
    <row r="880" spans="1:3">
      <c r="A880" s="89">
        <v>42389.792631853401</v>
      </c>
      <c r="B880" s="1">
        <v>0.22512499999999999</v>
      </c>
      <c r="C880" s="1">
        <v>799.53519000000006</v>
      </c>
    </row>
    <row r="881" spans="1:3">
      <c r="A881" s="89">
        <v>42389.792637637504</v>
      </c>
      <c r="B881" s="1">
        <v>0.225271</v>
      </c>
      <c r="C881" s="1">
        <v>799.709611</v>
      </c>
    </row>
    <row r="882" spans="1:3">
      <c r="A882" s="90">
        <v>42389.792643434499</v>
      </c>
      <c r="B882" s="1">
        <v>0.22541700000000001</v>
      </c>
      <c r="C882" s="1">
        <v>799.11658</v>
      </c>
    </row>
    <row r="883" spans="1:3">
      <c r="A883" s="90">
        <v>42389.7926492181</v>
      </c>
      <c r="B883" s="1">
        <v>0.22556200000000001</v>
      </c>
      <c r="C883" s="1">
        <v>799.39565300000004</v>
      </c>
    </row>
    <row r="884" spans="1:3">
      <c r="A884" s="90">
        <v>42389.7926550212</v>
      </c>
      <c r="B884" s="1">
        <v>0.22570799999999999</v>
      </c>
      <c r="C884" s="1">
        <v>799.46542199999999</v>
      </c>
    </row>
    <row r="885" spans="1:3">
      <c r="A885" s="90">
        <v>42389.792660807703</v>
      </c>
      <c r="B885" s="1">
        <v>0.225854</v>
      </c>
      <c r="C885" s="1">
        <v>799.63984300000004</v>
      </c>
    </row>
    <row r="886" spans="1:3">
      <c r="A886" s="90">
        <v>42389.792666585403</v>
      </c>
      <c r="B886" s="1">
        <v>0.22600000000000001</v>
      </c>
      <c r="C886" s="1">
        <v>799.60495900000001</v>
      </c>
    </row>
    <row r="887" spans="1:3">
      <c r="A887" s="90">
        <v>42389.792672385804</v>
      </c>
      <c r="B887" s="1">
        <v>0.22614600000000001</v>
      </c>
      <c r="C887" s="1">
        <v>799.43053799999996</v>
      </c>
    </row>
    <row r="888" spans="1:3">
      <c r="A888" s="90">
        <v>42389.792678178201</v>
      </c>
      <c r="B888" s="1">
        <v>0.22629199999999999</v>
      </c>
      <c r="C888" s="1">
        <v>799.360769</v>
      </c>
    </row>
    <row r="889" spans="1:3">
      <c r="A889" s="90">
        <v>42389.792683961103</v>
      </c>
      <c r="B889" s="1">
        <v>0.226438</v>
      </c>
      <c r="C889" s="1">
        <v>799.43053799999996</v>
      </c>
    </row>
    <row r="890" spans="1:3">
      <c r="A890" s="90">
        <v>42389.792689762297</v>
      </c>
      <c r="B890" s="1">
        <v>0.22658300000000001</v>
      </c>
      <c r="C890" s="1">
        <v>799.50030600000002</v>
      </c>
    </row>
    <row r="891" spans="1:3">
      <c r="A891" s="90">
        <v>42389.792695564603</v>
      </c>
      <c r="B891" s="1">
        <v>0.22672900000000001</v>
      </c>
      <c r="C891" s="1">
        <v>799.11658</v>
      </c>
    </row>
    <row r="892" spans="1:3">
      <c r="A892" s="91">
        <v>42389.792701360799</v>
      </c>
      <c r="B892" s="1">
        <v>0.22687499999999999</v>
      </c>
      <c r="C892" s="1">
        <v>799.29100100000005</v>
      </c>
    </row>
    <row r="893" spans="1:3">
      <c r="A893" s="91">
        <v>42389.792707144501</v>
      </c>
      <c r="B893" s="1">
        <v>0.227021</v>
      </c>
      <c r="C893" s="1">
        <v>799.25611700000002</v>
      </c>
    </row>
    <row r="894" spans="1:3">
      <c r="A894" s="91">
        <v>42389.792712945498</v>
      </c>
      <c r="B894" s="1">
        <v>0.22716700000000001</v>
      </c>
      <c r="C894" s="1">
        <v>799.360769</v>
      </c>
    </row>
    <row r="895" spans="1:3">
      <c r="A895" s="91">
        <v>42389.792718729499</v>
      </c>
      <c r="B895" s="1">
        <v>0.22731199999999999</v>
      </c>
      <c r="C895" s="1">
        <v>799.39565300000004</v>
      </c>
    </row>
    <row r="896" spans="1:3">
      <c r="A896" s="91">
        <v>42389.792724530998</v>
      </c>
      <c r="B896" s="1">
        <v>0.22745799999999999</v>
      </c>
      <c r="C896" s="1">
        <v>799.39565300000004</v>
      </c>
    </row>
    <row r="897" spans="1:3">
      <c r="A897" s="91">
        <v>42389.792730315901</v>
      </c>
      <c r="B897" s="1">
        <v>0.227604</v>
      </c>
      <c r="C897" s="1">
        <v>799.46542199999999</v>
      </c>
    </row>
    <row r="898" spans="1:3">
      <c r="A898" s="91">
        <v>42389.792736098898</v>
      </c>
      <c r="B898" s="1">
        <v>0.22775000000000001</v>
      </c>
      <c r="C898" s="1">
        <v>799.39565300000004</v>
      </c>
    </row>
    <row r="899" spans="1:3">
      <c r="A899" s="91">
        <v>42389.792741905803</v>
      </c>
      <c r="B899" s="1">
        <v>0.22789599999999999</v>
      </c>
      <c r="C899" s="1">
        <v>799.43053799999996</v>
      </c>
    </row>
    <row r="900" spans="1:3">
      <c r="A900" s="91">
        <v>42389.792747689498</v>
      </c>
      <c r="B900" s="1">
        <v>0.22804199999999999</v>
      </c>
      <c r="C900" s="1">
        <v>802.814303</v>
      </c>
    </row>
    <row r="901" spans="1:3">
      <c r="A901" s="91">
        <v>42389.792753474998</v>
      </c>
      <c r="B901" s="1">
        <v>0.228188</v>
      </c>
      <c r="C901" s="1">
        <v>799.32588499999997</v>
      </c>
    </row>
    <row r="902" spans="1:3">
      <c r="A902" s="92">
        <v>42389.7927592591</v>
      </c>
      <c r="B902" s="1">
        <v>0.22833300000000001</v>
      </c>
      <c r="C902" s="1">
        <v>799.57007399999998</v>
      </c>
    </row>
    <row r="903" spans="1:3">
      <c r="A903" s="92">
        <v>42389.792765065802</v>
      </c>
      <c r="B903" s="1">
        <v>0.22847899999999999</v>
      </c>
      <c r="C903" s="1">
        <v>799.50030600000002</v>
      </c>
    </row>
    <row r="904" spans="1:3">
      <c r="A904" s="92">
        <v>42389.792770850901</v>
      </c>
      <c r="B904" s="1">
        <v>0.22862499999999999</v>
      </c>
      <c r="C904" s="1">
        <v>799.9538</v>
      </c>
    </row>
    <row r="905" spans="1:3">
      <c r="A905" s="92">
        <v>42389.792776650102</v>
      </c>
      <c r="B905" s="1">
        <v>0.228771</v>
      </c>
      <c r="C905" s="1">
        <v>799.57007399999998</v>
      </c>
    </row>
    <row r="906" spans="1:3">
      <c r="A906" s="92">
        <v>42389.792782450597</v>
      </c>
      <c r="B906" s="1">
        <v>0.22891700000000001</v>
      </c>
      <c r="C906" s="1">
        <v>799</v>
      </c>
    </row>
    <row r="907" spans="1:3">
      <c r="A907" s="92">
        <v>42389.792788237501</v>
      </c>
      <c r="B907" s="1">
        <v>0.22906299999999999</v>
      </c>
      <c r="C907" s="1">
        <v>799.50030600000002</v>
      </c>
    </row>
    <row r="908" spans="1:3">
      <c r="A908" s="92">
        <v>42389.792794016197</v>
      </c>
      <c r="B908" s="1">
        <v>0.229208</v>
      </c>
      <c r="C908" s="1">
        <v>799.50030600000002</v>
      </c>
    </row>
    <row r="909" spans="1:3">
      <c r="A909" s="92">
        <v>42389.7927998222</v>
      </c>
      <c r="B909" s="1">
        <v>0.229354</v>
      </c>
      <c r="C909" s="1">
        <v>799.57007399999998</v>
      </c>
    </row>
    <row r="910" spans="1:3">
      <c r="A910" s="92">
        <v>42389.792805600402</v>
      </c>
      <c r="B910" s="1">
        <v>0.22950000000000001</v>
      </c>
      <c r="C910" s="1">
        <v>799.53519000000006</v>
      </c>
    </row>
    <row r="911" spans="1:3">
      <c r="A911" s="92">
        <v>42389.792811388797</v>
      </c>
      <c r="B911" s="1">
        <v>0.22964599999999999</v>
      </c>
      <c r="C911" s="1">
        <v>799.81426399999998</v>
      </c>
    </row>
    <row r="912" spans="1:3">
      <c r="A912" s="93">
        <v>42389.792817175701</v>
      </c>
      <c r="B912" s="1">
        <v>0.229792</v>
      </c>
      <c r="C912" s="1">
        <v>799.39565300000004</v>
      </c>
    </row>
    <row r="913" spans="1:3">
      <c r="A913" s="93">
        <v>42389.792822971198</v>
      </c>
      <c r="B913" s="1">
        <v>0.229937</v>
      </c>
      <c r="C913" s="1">
        <v>799.43053799999996</v>
      </c>
    </row>
    <row r="914" spans="1:3">
      <c r="A914" s="93">
        <v>42389.792828757701</v>
      </c>
      <c r="B914" s="1">
        <v>0.23008300000000001</v>
      </c>
      <c r="C914" s="1">
        <v>799.360769</v>
      </c>
    </row>
    <row r="915" spans="1:3">
      <c r="A915" s="93">
        <v>42389.792834536798</v>
      </c>
      <c r="B915" s="1">
        <v>0.23022899999999999</v>
      </c>
      <c r="C915" s="1">
        <v>799.29100100000005</v>
      </c>
    </row>
    <row r="916" spans="1:3">
      <c r="A916" s="93">
        <v>42389.792840343798</v>
      </c>
      <c r="B916" s="1">
        <v>0.230375</v>
      </c>
      <c r="C916" s="1">
        <v>799.63984300000004</v>
      </c>
    </row>
    <row r="917" spans="1:3">
      <c r="A917" s="93">
        <v>42389.792846142802</v>
      </c>
      <c r="B917" s="1">
        <v>0.230521</v>
      </c>
      <c r="C917" s="1">
        <v>800.26775799999996</v>
      </c>
    </row>
    <row r="918" spans="1:3">
      <c r="A918" s="93">
        <v>42389.792851942497</v>
      </c>
      <c r="B918" s="1">
        <v>0.23066700000000001</v>
      </c>
      <c r="C918" s="1">
        <v>799.360769</v>
      </c>
    </row>
    <row r="919" spans="1:3">
      <c r="A919" s="93">
        <v>42389.7928577364</v>
      </c>
      <c r="B919" s="1">
        <v>0.23081299999999999</v>
      </c>
      <c r="C919" s="1">
        <v>799.11658</v>
      </c>
    </row>
    <row r="920" spans="1:3">
      <c r="A920" s="93">
        <v>42389.792863531096</v>
      </c>
      <c r="B920" s="1">
        <v>0.230958</v>
      </c>
      <c r="C920" s="1">
        <v>799.57007399999998</v>
      </c>
    </row>
    <row r="921" spans="1:3">
      <c r="A921" s="93">
        <v>42389.792869317898</v>
      </c>
      <c r="B921" s="1">
        <v>0.231104</v>
      </c>
      <c r="C921" s="1">
        <v>799.18634799999995</v>
      </c>
    </row>
    <row r="922" spans="1:3">
      <c r="A922" s="94">
        <v>42389.792875105297</v>
      </c>
      <c r="B922" s="1">
        <v>0.23125000000000001</v>
      </c>
      <c r="C922" s="1">
        <v>799</v>
      </c>
    </row>
    <row r="923" spans="1:3">
      <c r="A923" s="94">
        <v>42389.7928809117</v>
      </c>
      <c r="B923" s="1">
        <v>0.23139599999999999</v>
      </c>
      <c r="C923" s="1">
        <v>799.57007399999998</v>
      </c>
    </row>
    <row r="924" spans="1:3">
      <c r="A924" s="94">
        <v>42389.792886689102</v>
      </c>
      <c r="B924" s="1">
        <v>0.231542</v>
      </c>
      <c r="C924" s="1">
        <v>799</v>
      </c>
    </row>
    <row r="925" spans="1:3">
      <c r="A925" s="94">
        <v>42389.7928924851</v>
      </c>
      <c r="B925" s="1">
        <v>0.231687</v>
      </c>
      <c r="C925" s="1">
        <v>799.50030600000002</v>
      </c>
    </row>
    <row r="926" spans="1:3">
      <c r="A926" s="94">
        <v>42389.792898273001</v>
      </c>
      <c r="B926" s="1">
        <v>0.23183300000000001</v>
      </c>
      <c r="C926" s="1">
        <v>799.50030600000002</v>
      </c>
    </row>
    <row r="927" spans="1:3">
      <c r="A927" s="94">
        <v>42389.792904055597</v>
      </c>
      <c r="B927" s="1">
        <v>0.23197899999999999</v>
      </c>
      <c r="C927" s="1">
        <v>799.43053799999996</v>
      </c>
    </row>
    <row r="928" spans="1:3">
      <c r="A928" s="94">
        <v>42389.7929098405</v>
      </c>
      <c r="B928" s="1">
        <v>0.232125</v>
      </c>
      <c r="C928" s="1">
        <v>799.39565300000004</v>
      </c>
    </row>
    <row r="929" spans="1:3">
      <c r="A929" s="94">
        <v>42389.792915625301</v>
      </c>
      <c r="B929" s="1">
        <v>0.23227100000000001</v>
      </c>
      <c r="C929" s="1">
        <v>799.43053799999996</v>
      </c>
    </row>
    <row r="930" spans="1:3">
      <c r="A930" s="94">
        <v>42389.792921431297</v>
      </c>
      <c r="B930" s="1">
        <v>0.23241700000000001</v>
      </c>
      <c r="C930" s="1">
        <v>799.360769</v>
      </c>
    </row>
    <row r="931" spans="1:3">
      <c r="A931" s="94">
        <v>42389.792927219998</v>
      </c>
      <c r="B931" s="1">
        <v>0.23256299999999999</v>
      </c>
      <c r="C931" s="1">
        <v>799.53519000000006</v>
      </c>
    </row>
    <row r="932" spans="1:3">
      <c r="A932" s="95">
        <v>42389.792932999801</v>
      </c>
      <c r="B932" s="1">
        <v>0.232708</v>
      </c>
      <c r="C932" s="1">
        <v>799.46542199999999</v>
      </c>
    </row>
    <row r="933" spans="1:3">
      <c r="A933" s="95">
        <v>42389.792938783503</v>
      </c>
      <c r="B933" s="1">
        <v>0.23285400000000001</v>
      </c>
      <c r="C933" s="1">
        <v>799.43053799999996</v>
      </c>
    </row>
    <row r="934" spans="1:3">
      <c r="A934" s="95">
        <v>42389.792944593399</v>
      </c>
      <c r="B934" s="1">
        <v>0.23300000000000001</v>
      </c>
      <c r="C934" s="1">
        <v>799.53519000000006</v>
      </c>
    </row>
    <row r="935" spans="1:3">
      <c r="A935" s="95">
        <v>42389.792950370902</v>
      </c>
      <c r="B935" s="1">
        <v>0.23314599999999999</v>
      </c>
      <c r="C935" s="1">
        <v>799.46542199999999</v>
      </c>
    </row>
    <row r="936" spans="1:3">
      <c r="A936" s="95">
        <v>42389.792956178797</v>
      </c>
      <c r="B936" s="1">
        <v>0.233292</v>
      </c>
      <c r="C936" s="1">
        <v>799.43053799999996</v>
      </c>
    </row>
    <row r="937" spans="1:3">
      <c r="A937" s="95">
        <v>42389.7929619641</v>
      </c>
      <c r="B937" s="1">
        <v>0.23343700000000001</v>
      </c>
      <c r="C937" s="1">
        <v>799</v>
      </c>
    </row>
    <row r="938" spans="1:3">
      <c r="A938" s="95">
        <v>42389.792967749701</v>
      </c>
      <c r="B938" s="1">
        <v>0.23358300000000001</v>
      </c>
      <c r="C938" s="1">
        <v>799.67472699999996</v>
      </c>
    </row>
    <row r="939" spans="1:3">
      <c r="A939" s="95">
        <v>42389.792973550502</v>
      </c>
      <c r="B939" s="1">
        <v>0.23372899999999999</v>
      </c>
      <c r="C939" s="1">
        <v>799.360769</v>
      </c>
    </row>
    <row r="940" spans="1:3">
      <c r="A940" s="95">
        <v>42389.792979341102</v>
      </c>
      <c r="B940" s="1">
        <v>0.233875</v>
      </c>
      <c r="C940" s="1">
        <v>799.50030600000002</v>
      </c>
    </row>
    <row r="941" spans="1:3">
      <c r="A941" s="95">
        <v>42389.792985148</v>
      </c>
      <c r="B941" s="1">
        <v>0.23402100000000001</v>
      </c>
      <c r="C941" s="1">
        <v>799.63984300000004</v>
      </c>
    </row>
    <row r="942" spans="1:3">
      <c r="A942" s="96">
        <v>42389.792990932801</v>
      </c>
      <c r="B942" s="1">
        <v>0.23416699999999999</v>
      </c>
      <c r="C942" s="1">
        <v>799.43053799999996</v>
      </c>
    </row>
    <row r="943" spans="1:3">
      <c r="A943" s="96">
        <v>42389.792996716598</v>
      </c>
      <c r="B943" s="1">
        <v>0.23431299999999999</v>
      </c>
      <c r="C943" s="1">
        <v>799.360769</v>
      </c>
    </row>
    <row r="944" spans="1:3">
      <c r="A944" s="96">
        <v>42389.793002521903</v>
      </c>
      <c r="B944" s="1">
        <v>0.234458</v>
      </c>
      <c r="C944" s="1">
        <v>799.32588499999997</v>
      </c>
    </row>
    <row r="945" spans="1:3">
      <c r="A945" s="96">
        <v>42389.793008317902</v>
      </c>
      <c r="B945" s="1">
        <v>0.23460400000000001</v>
      </c>
      <c r="C945" s="1">
        <v>799.46542199999999</v>
      </c>
    </row>
    <row r="946" spans="1:3">
      <c r="A946" s="96">
        <v>42389.793014101902</v>
      </c>
      <c r="B946" s="1">
        <v>0.23474999999999999</v>
      </c>
      <c r="C946" s="1">
        <v>799.08169599999997</v>
      </c>
    </row>
    <row r="947" spans="1:3">
      <c r="A947" s="96">
        <v>42389.793019889803</v>
      </c>
      <c r="B947" s="1">
        <v>0.23489599999999999</v>
      </c>
      <c r="C947" s="1">
        <v>799.50030600000002</v>
      </c>
    </row>
    <row r="948" spans="1:3">
      <c r="A948" s="96">
        <v>42389.793025688698</v>
      </c>
      <c r="B948" s="1">
        <v>0.235042</v>
      </c>
      <c r="C948" s="1">
        <v>799.43053799999996</v>
      </c>
    </row>
    <row r="949" spans="1:3">
      <c r="A949" s="96">
        <v>42389.793031491099</v>
      </c>
      <c r="B949" s="1">
        <v>0.23518800000000001</v>
      </c>
      <c r="C949" s="1">
        <v>800.33752600000003</v>
      </c>
    </row>
    <row r="950" spans="1:3">
      <c r="A950" s="96">
        <v>42389.793037274801</v>
      </c>
      <c r="B950" s="1">
        <v>0.23533299999999999</v>
      </c>
      <c r="C950" s="1">
        <v>799.43053799999996</v>
      </c>
    </row>
    <row r="951" spans="1:3">
      <c r="A951" s="96">
        <v>42389.793043066202</v>
      </c>
      <c r="B951" s="1">
        <v>0.23547899999999999</v>
      </c>
      <c r="C951" s="1">
        <v>799.53519000000006</v>
      </c>
    </row>
    <row r="952" spans="1:3">
      <c r="A952" s="97">
        <v>42389.793048863998</v>
      </c>
      <c r="B952" s="1">
        <v>0.235625</v>
      </c>
      <c r="C952" s="1">
        <v>799.50030600000002</v>
      </c>
    </row>
    <row r="953" spans="1:3">
      <c r="A953" s="97">
        <v>42389.793054647002</v>
      </c>
      <c r="B953" s="1">
        <v>0.23577100000000001</v>
      </c>
      <c r="C953" s="1">
        <v>799.57007399999998</v>
      </c>
    </row>
    <row r="954" spans="1:3">
      <c r="A954" s="97">
        <v>42389.793060432399</v>
      </c>
      <c r="B954" s="1">
        <v>0.23591699999999999</v>
      </c>
      <c r="C954" s="1">
        <v>799.46542199999999</v>
      </c>
    </row>
    <row r="955" spans="1:3">
      <c r="A955" s="97">
        <v>42389.793066232502</v>
      </c>
      <c r="B955" s="1">
        <v>0.23606199999999999</v>
      </c>
      <c r="C955" s="1">
        <v>799.53519000000006</v>
      </c>
    </row>
    <row r="956" spans="1:3">
      <c r="A956" s="97">
        <v>42389.793072015702</v>
      </c>
      <c r="B956" s="1">
        <v>0.236208</v>
      </c>
      <c r="C956" s="1">
        <v>799.43053799999996</v>
      </c>
    </row>
    <row r="957" spans="1:3">
      <c r="A957" s="97">
        <v>42389.793077808397</v>
      </c>
      <c r="B957" s="1">
        <v>0.23635400000000001</v>
      </c>
      <c r="C957" s="1">
        <v>799.50030600000002</v>
      </c>
    </row>
    <row r="958" spans="1:3">
      <c r="A958" s="97">
        <v>42389.793083592202</v>
      </c>
      <c r="B958" s="1">
        <v>0.23649999999999999</v>
      </c>
      <c r="C958" s="1">
        <v>799.46542199999999</v>
      </c>
    </row>
    <row r="959" spans="1:3">
      <c r="A959" s="97">
        <v>42389.793089381201</v>
      </c>
      <c r="B959" s="1">
        <v>0.236646</v>
      </c>
      <c r="C959" s="1">
        <v>799.39565300000004</v>
      </c>
    </row>
    <row r="960" spans="1:3">
      <c r="A960" s="97">
        <v>42389.793095162997</v>
      </c>
      <c r="B960" s="1">
        <v>0.236792</v>
      </c>
      <c r="C960" s="1">
        <v>799</v>
      </c>
    </row>
    <row r="961" spans="1:3">
      <c r="A961" s="97">
        <v>42389.793100960698</v>
      </c>
      <c r="B961" s="1">
        <v>0.23693800000000001</v>
      </c>
      <c r="C961" s="1">
        <v>800.37240999999995</v>
      </c>
    </row>
    <row r="962" spans="1:3">
      <c r="A962" s="98">
        <v>42389.793106767604</v>
      </c>
      <c r="B962" s="1">
        <v>0.23708299999999999</v>
      </c>
      <c r="C962" s="1">
        <v>799.43053799999996</v>
      </c>
    </row>
    <row r="963" spans="1:3">
      <c r="A963" s="98">
        <v>42389.7931125459</v>
      </c>
      <c r="B963" s="1">
        <v>0.237229</v>
      </c>
      <c r="C963" s="1">
        <v>799.84914800000001</v>
      </c>
    </row>
    <row r="964" spans="1:3">
      <c r="A964" s="98">
        <v>42389.793118333902</v>
      </c>
      <c r="B964" s="1">
        <v>0.237375</v>
      </c>
      <c r="C964" s="1">
        <v>799</v>
      </c>
    </row>
    <row r="965" spans="1:3">
      <c r="A965" s="98">
        <v>42389.793124129203</v>
      </c>
      <c r="B965" s="1">
        <v>0.23752100000000001</v>
      </c>
      <c r="C965" s="1">
        <v>799.43053799999996</v>
      </c>
    </row>
    <row r="966" spans="1:3">
      <c r="A966" s="98">
        <v>42389.793129912803</v>
      </c>
      <c r="B966" s="1">
        <v>0.23766699999999999</v>
      </c>
      <c r="C966" s="1">
        <v>800.09333700000002</v>
      </c>
    </row>
    <row r="967" spans="1:3">
      <c r="A967" s="98">
        <v>42389.793135712702</v>
      </c>
      <c r="B967" s="1">
        <v>0.237812</v>
      </c>
      <c r="C967" s="1">
        <v>799.39565300000004</v>
      </c>
    </row>
    <row r="968" spans="1:3">
      <c r="A968" s="98">
        <v>42389.793141507304</v>
      </c>
      <c r="B968" s="1">
        <v>0.237958</v>
      </c>
      <c r="C968" s="1">
        <v>799.50030600000002</v>
      </c>
    </row>
    <row r="969" spans="1:3">
      <c r="A969" s="98">
        <v>42389.793147290999</v>
      </c>
      <c r="B969" s="1">
        <v>0.23810400000000001</v>
      </c>
      <c r="C969" s="1">
        <v>799.39565300000004</v>
      </c>
    </row>
    <row r="970" spans="1:3">
      <c r="A970" s="98">
        <v>42389.793153097897</v>
      </c>
      <c r="B970" s="1">
        <v>0.23824999999999999</v>
      </c>
      <c r="C970" s="1">
        <v>799.57007399999998</v>
      </c>
    </row>
    <row r="971" spans="1:3">
      <c r="A971" s="98">
        <v>42389.793158891203</v>
      </c>
      <c r="B971" s="1">
        <v>0.238396</v>
      </c>
      <c r="C971" s="1">
        <v>799.360769</v>
      </c>
    </row>
    <row r="972" spans="1:3">
      <c r="A972" s="99">
        <v>42389.793164695096</v>
      </c>
      <c r="B972" s="1">
        <v>0.238542</v>
      </c>
      <c r="C972" s="1">
        <v>799.53519000000006</v>
      </c>
    </row>
    <row r="973" spans="1:3">
      <c r="A973" s="99">
        <v>42389.7931704781</v>
      </c>
      <c r="B973" s="1">
        <v>0.23868800000000001</v>
      </c>
      <c r="C973" s="1">
        <v>799.57007399999998</v>
      </c>
    </row>
    <row r="974" spans="1:3">
      <c r="A974" s="99">
        <v>42389.793176261897</v>
      </c>
      <c r="B974" s="1">
        <v>0.23883299999999999</v>
      </c>
      <c r="C974" s="1">
        <v>799.39565300000004</v>
      </c>
    </row>
    <row r="975" spans="1:3">
      <c r="A975" s="99">
        <v>42389.793182059497</v>
      </c>
      <c r="B975" s="1">
        <v>0.238979</v>
      </c>
      <c r="C975" s="1">
        <v>799.46542199999999</v>
      </c>
    </row>
    <row r="976" spans="1:3">
      <c r="A976" s="99">
        <v>42389.793187854899</v>
      </c>
      <c r="B976" s="1">
        <v>0.239125</v>
      </c>
      <c r="C976" s="1">
        <v>804.17478600000004</v>
      </c>
    </row>
    <row r="977" spans="1:3">
      <c r="A977" s="99">
        <v>42389.793193643898</v>
      </c>
      <c r="B977" s="1">
        <v>0.23927100000000001</v>
      </c>
      <c r="C977" s="1">
        <v>799.43053799999996</v>
      </c>
    </row>
    <row r="978" spans="1:3">
      <c r="A978" s="99">
        <v>42389.793199428299</v>
      </c>
      <c r="B978" s="1">
        <v>0.23941699999999999</v>
      </c>
      <c r="C978" s="1">
        <v>799.60495900000001</v>
      </c>
    </row>
    <row r="979" spans="1:3">
      <c r="A979" s="99">
        <v>42389.793205216403</v>
      </c>
      <c r="B979" s="1">
        <v>0.239562</v>
      </c>
      <c r="C979" s="1">
        <v>799.43053799999996</v>
      </c>
    </row>
    <row r="980" spans="1:3">
      <c r="A980" s="99">
        <v>42389.793211000899</v>
      </c>
      <c r="B980" s="1">
        <v>0.239708</v>
      </c>
      <c r="C980" s="1">
        <v>799.50030600000002</v>
      </c>
    </row>
    <row r="981" spans="1:3">
      <c r="A981" s="99">
        <v>42389.793216781603</v>
      </c>
      <c r="B981" s="1">
        <v>0.23985400000000001</v>
      </c>
      <c r="C981" s="1">
        <v>799.43053799999996</v>
      </c>
    </row>
    <row r="982" spans="1:3">
      <c r="A982" s="100">
        <v>42389.793222576896</v>
      </c>
      <c r="B982" s="1">
        <v>0.24</v>
      </c>
      <c r="C982" s="1">
        <v>799.46542199999999</v>
      </c>
    </row>
    <row r="983" spans="1:3">
      <c r="A983" s="100">
        <v>42389.793228360599</v>
      </c>
      <c r="B983" s="1">
        <v>0.240146</v>
      </c>
      <c r="C983" s="1">
        <v>799.39565300000004</v>
      </c>
    </row>
    <row r="984" spans="1:3">
      <c r="A984" s="100">
        <v>42389.793234144701</v>
      </c>
      <c r="B984" s="1">
        <v>0.24029200000000001</v>
      </c>
      <c r="C984" s="1">
        <v>799.98868400000003</v>
      </c>
    </row>
    <row r="985" spans="1:3">
      <c r="A985" s="100">
        <v>42389.793239929801</v>
      </c>
      <c r="B985" s="1">
        <v>0.24043800000000001</v>
      </c>
      <c r="C985" s="1">
        <v>799.77937899999995</v>
      </c>
    </row>
    <row r="986" spans="1:3">
      <c r="A986" s="100">
        <v>42389.793245724701</v>
      </c>
      <c r="B986" s="1">
        <v>0.24058299999999999</v>
      </c>
      <c r="C986" s="1">
        <v>799.39565300000004</v>
      </c>
    </row>
    <row r="987" spans="1:3">
      <c r="A987" s="100">
        <v>42389.793251508301</v>
      </c>
      <c r="B987" s="1">
        <v>0.240729</v>
      </c>
      <c r="C987" s="1">
        <v>799</v>
      </c>
    </row>
    <row r="988" spans="1:3">
      <c r="A988" s="100">
        <v>42389.793257292004</v>
      </c>
      <c r="B988" s="1">
        <v>0.24087500000000001</v>
      </c>
      <c r="C988" s="1">
        <v>799.360769</v>
      </c>
    </row>
    <row r="989" spans="1:3">
      <c r="A989" s="100">
        <v>42389.793263093001</v>
      </c>
      <c r="B989" s="1">
        <v>0.24102100000000001</v>
      </c>
      <c r="C989" s="1">
        <v>799.43053799999996</v>
      </c>
    </row>
    <row r="990" spans="1:3">
      <c r="A990" s="100">
        <v>42389.7932688773</v>
      </c>
      <c r="B990" s="1">
        <v>0.24116699999999999</v>
      </c>
      <c r="C990" s="1">
        <v>799.46542199999999</v>
      </c>
    </row>
    <row r="991" spans="1:3">
      <c r="A991" s="100">
        <v>42389.7932746757</v>
      </c>
      <c r="B991" s="1">
        <v>0.241312</v>
      </c>
      <c r="C991" s="1">
        <v>799.39565300000004</v>
      </c>
    </row>
    <row r="992" spans="1:3">
      <c r="A992" s="101">
        <v>42389.793280463397</v>
      </c>
      <c r="B992" s="1">
        <v>0.24145800000000001</v>
      </c>
      <c r="C992" s="1">
        <v>799.53519000000006</v>
      </c>
    </row>
    <row r="993" spans="1:3">
      <c r="A993" s="101">
        <v>42389.793286257998</v>
      </c>
      <c r="B993" s="1">
        <v>0.24160400000000001</v>
      </c>
      <c r="C993" s="1">
        <v>799</v>
      </c>
    </row>
    <row r="994" spans="1:3">
      <c r="A994" s="101">
        <v>42389.793292041802</v>
      </c>
      <c r="B994" s="1">
        <v>0.24174999999999999</v>
      </c>
      <c r="C994" s="1">
        <v>799.60495900000001</v>
      </c>
    </row>
    <row r="995" spans="1:3">
      <c r="A995" s="101">
        <v>42389.793297823097</v>
      </c>
      <c r="B995" s="1">
        <v>0.241896</v>
      </c>
      <c r="C995" s="1">
        <v>802.08173499999998</v>
      </c>
    </row>
    <row r="996" spans="1:3">
      <c r="A996" s="101">
        <v>42389.793303610699</v>
      </c>
      <c r="B996" s="1">
        <v>0.24204200000000001</v>
      </c>
      <c r="C996" s="1">
        <v>799.25611700000002</v>
      </c>
    </row>
    <row r="997" spans="1:3">
      <c r="A997" s="101">
        <v>42389.793309397101</v>
      </c>
      <c r="B997" s="1">
        <v>0.24218799999999999</v>
      </c>
      <c r="C997" s="1">
        <v>800.47706300000004</v>
      </c>
    </row>
    <row r="998" spans="1:3">
      <c r="A998" s="101">
        <v>42389.793315193099</v>
      </c>
      <c r="B998" s="1">
        <v>0.24233299999999999</v>
      </c>
      <c r="C998" s="1">
        <v>799.18634799999995</v>
      </c>
    </row>
    <row r="999" spans="1:3">
      <c r="A999" s="101">
        <v>42389.793320992198</v>
      </c>
      <c r="B999" s="1">
        <v>0.242479</v>
      </c>
      <c r="C999" s="1">
        <v>799.60495900000001</v>
      </c>
    </row>
    <row r="1000" spans="1:3">
      <c r="A1000" s="101">
        <v>42389.793326774998</v>
      </c>
      <c r="B1000" s="1">
        <v>0.24262500000000001</v>
      </c>
      <c r="C1000" s="1">
        <v>799.43053799999996</v>
      </c>
    </row>
    <row r="1001" spans="1:3">
      <c r="A1001" s="101">
        <v>42389.793332556801</v>
      </c>
      <c r="B1001" s="1">
        <v>0.24277099999999999</v>
      </c>
      <c r="C1001" s="1">
        <v>799.53519000000006</v>
      </c>
    </row>
    <row r="1002" spans="1:3">
      <c r="A1002" s="102">
        <v>42389.7933383528</v>
      </c>
      <c r="B1002" s="1">
        <v>0.24291699999999999</v>
      </c>
      <c r="C1002" s="1">
        <v>799.43053799999996</v>
      </c>
    </row>
    <row r="1003" spans="1:3">
      <c r="A1003" s="102">
        <v>42389.793344135804</v>
      </c>
      <c r="B1003" s="1">
        <v>0.243063</v>
      </c>
      <c r="C1003" s="1">
        <v>799.88403200000005</v>
      </c>
    </row>
    <row r="1004" spans="1:3">
      <c r="A1004" s="102">
        <v>42389.7933499352</v>
      </c>
      <c r="B1004" s="1">
        <v>0.24320800000000001</v>
      </c>
      <c r="C1004" s="1">
        <v>799.39565300000004</v>
      </c>
    </row>
    <row r="1005" spans="1:3">
      <c r="A1005" s="102">
        <v>42389.793355716298</v>
      </c>
      <c r="B1005" s="1">
        <v>0.24335399999999999</v>
      </c>
      <c r="C1005" s="1">
        <v>801.31428300000005</v>
      </c>
    </row>
    <row r="1006" spans="1:3">
      <c r="A1006" s="102">
        <v>42389.793361512697</v>
      </c>
      <c r="B1006" s="1">
        <v>0.24349999999999999</v>
      </c>
      <c r="C1006" s="1">
        <v>799.53519000000006</v>
      </c>
    </row>
    <row r="1007" spans="1:3">
      <c r="A1007" s="102">
        <v>42389.793367294202</v>
      </c>
      <c r="B1007" s="1">
        <v>0.243646</v>
      </c>
      <c r="C1007" s="1">
        <v>799.46542199999999</v>
      </c>
    </row>
    <row r="1008" spans="1:3">
      <c r="A1008" s="102">
        <v>42389.793373099899</v>
      </c>
      <c r="B1008" s="1">
        <v>0.24379200000000001</v>
      </c>
      <c r="C1008" s="1">
        <v>800.37240999999995</v>
      </c>
    </row>
    <row r="1009" spans="1:3">
      <c r="A1009" s="102">
        <v>42389.793378875998</v>
      </c>
      <c r="B1009" s="1">
        <v>0.24393699999999999</v>
      </c>
      <c r="C1009" s="1">
        <v>799.360769</v>
      </c>
    </row>
    <row r="1010" spans="1:3">
      <c r="A1010" s="102">
        <v>42389.793384671902</v>
      </c>
      <c r="B1010" s="1">
        <v>0.24408299999999999</v>
      </c>
      <c r="C1010" s="1">
        <v>800.75613599999997</v>
      </c>
    </row>
    <row r="1011" spans="1:3">
      <c r="A1011" s="102">
        <v>42389.7933904522</v>
      </c>
      <c r="B1011" s="1">
        <v>0.244229</v>
      </c>
      <c r="C1011" s="1">
        <v>800.61659999999995</v>
      </c>
    </row>
    <row r="1012" spans="1:3">
      <c r="A1012" s="103">
        <v>42389.793396259804</v>
      </c>
      <c r="B1012" s="1">
        <v>0.24437500000000001</v>
      </c>
      <c r="C1012" s="1">
        <v>799.46542199999999</v>
      </c>
    </row>
    <row r="1013" spans="1:3">
      <c r="A1013" s="103">
        <v>42389.7934020428</v>
      </c>
      <c r="B1013" s="1">
        <v>0.24452099999999999</v>
      </c>
      <c r="C1013" s="1">
        <v>800.37240999999995</v>
      </c>
    </row>
    <row r="1014" spans="1:3">
      <c r="A1014" s="103">
        <v>42389.793407827303</v>
      </c>
      <c r="B1014" s="1">
        <v>0.244667</v>
      </c>
      <c r="C1014" s="1">
        <v>802.50034500000004</v>
      </c>
    </row>
    <row r="1015" spans="1:3">
      <c r="A1015" s="103">
        <v>42389.793413611696</v>
      </c>
      <c r="B1015" s="1">
        <v>0.244813</v>
      </c>
      <c r="C1015" s="1">
        <v>799.43053799999996</v>
      </c>
    </row>
    <row r="1016" spans="1:3">
      <c r="A1016" s="103">
        <v>42389.793419409303</v>
      </c>
      <c r="B1016" s="1">
        <v>0.24495800000000001</v>
      </c>
      <c r="C1016" s="1">
        <v>800.09333700000002</v>
      </c>
    </row>
    <row r="1017" spans="1:3">
      <c r="A1017" s="103">
        <v>42389.793425195603</v>
      </c>
      <c r="B1017" s="1">
        <v>0.24510399999999999</v>
      </c>
      <c r="C1017" s="1">
        <v>799.50030600000002</v>
      </c>
    </row>
    <row r="1018" spans="1:3">
      <c r="A1018" s="103">
        <v>42389.793430992002</v>
      </c>
      <c r="B1018" s="1">
        <v>0.24525</v>
      </c>
      <c r="C1018" s="1">
        <v>799.46542199999999</v>
      </c>
    </row>
    <row r="1019" spans="1:3">
      <c r="A1019" s="103">
        <v>42389.793436780601</v>
      </c>
      <c r="B1019" s="1">
        <v>0.245396</v>
      </c>
      <c r="C1019" s="1">
        <v>799.53519000000006</v>
      </c>
    </row>
    <row r="1020" spans="1:3">
      <c r="A1020" s="103">
        <v>42389.793442557602</v>
      </c>
      <c r="B1020" s="1">
        <v>0.24554200000000001</v>
      </c>
      <c r="C1020" s="1">
        <v>799.46542199999999</v>
      </c>
    </row>
    <row r="1021" spans="1:3">
      <c r="A1021" s="103">
        <v>42389.793448358498</v>
      </c>
      <c r="B1021" s="1">
        <v>0.24568699999999999</v>
      </c>
      <c r="C1021" s="1">
        <v>799.57007399999998</v>
      </c>
    </row>
    <row r="1022" spans="1:3">
      <c r="A1022" s="104">
        <v>42389.793454143102</v>
      </c>
      <c r="B1022" s="1">
        <v>0.245833</v>
      </c>
      <c r="C1022" s="1">
        <v>799</v>
      </c>
    </row>
    <row r="1023" spans="1:3">
      <c r="A1023" s="104">
        <v>42389.793459937697</v>
      </c>
      <c r="B1023" s="1">
        <v>0.245979</v>
      </c>
      <c r="C1023" s="1">
        <v>799</v>
      </c>
    </row>
    <row r="1024" spans="1:3">
      <c r="A1024" s="104">
        <v>42389.793465720002</v>
      </c>
      <c r="B1024" s="1">
        <v>0.24612500000000001</v>
      </c>
      <c r="C1024" s="1">
        <v>799.50030600000002</v>
      </c>
    </row>
    <row r="1025" spans="1:3">
      <c r="A1025" s="104">
        <v>42389.7934715136</v>
      </c>
      <c r="B1025" s="1">
        <v>0.24627099999999999</v>
      </c>
      <c r="C1025" s="1">
        <v>799.360769</v>
      </c>
    </row>
    <row r="1026" spans="1:3">
      <c r="A1026" s="104">
        <v>42389.793477298001</v>
      </c>
      <c r="B1026" s="1">
        <v>0.246417</v>
      </c>
      <c r="C1026" s="1">
        <v>801.628241</v>
      </c>
    </row>
    <row r="1027" spans="1:3">
      <c r="A1027" s="104">
        <v>42389.793483095003</v>
      </c>
      <c r="B1027" s="1">
        <v>0.246563</v>
      </c>
      <c r="C1027" s="1">
        <v>799.360769</v>
      </c>
    </row>
    <row r="1028" spans="1:3">
      <c r="A1028" s="104">
        <v>42389.793488880801</v>
      </c>
      <c r="B1028" s="1">
        <v>0.24670800000000001</v>
      </c>
      <c r="C1028" s="1">
        <v>799.63984300000004</v>
      </c>
    </row>
    <row r="1029" spans="1:3">
      <c r="A1029" s="104">
        <v>42389.793494680598</v>
      </c>
      <c r="B1029" s="1">
        <v>0.24685399999999999</v>
      </c>
      <c r="C1029" s="1">
        <v>799.39565300000004</v>
      </c>
    </row>
    <row r="1030" spans="1:3">
      <c r="A1030" s="104">
        <v>42389.7935004643</v>
      </c>
      <c r="B1030" s="1">
        <v>0.247</v>
      </c>
      <c r="C1030" s="1">
        <v>799.39565300000004</v>
      </c>
    </row>
    <row r="1031" spans="1:3">
      <c r="A1031" s="104">
        <v>42389.793506259797</v>
      </c>
      <c r="B1031" s="1">
        <v>0.247146</v>
      </c>
      <c r="C1031" s="1">
        <v>799.84914800000001</v>
      </c>
    </row>
    <row r="1032" spans="1:3">
      <c r="A1032" s="105">
        <v>42389.793512049102</v>
      </c>
      <c r="B1032" s="1">
        <v>0.24729200000000001</v>
      </c>
      <c r="C1032" s="1">
        <v>799.25611700000002</v>
      </c>
    </row>
    <row r="1033" spans="1:3">
      <c r="A1033" s="105">
        <v>42389.793517856</v>
      </c>
      <c r="B1033" s="1">
        <v>0.24743699999999999</v>
      </c>
      <c r="C1033" s="1">
        <v>799</v>
      </c>
    </row>
    <row r="1034" spans="1:3">
      <c r="A1034" s="105">
        <v>42389.793523640401</v>
      </c>
      <c r="B1034" s="1">
        <v>0.247583</v>
      </c>
      <c r="C1034" s="1">
        <v>799.50030600000002</v>
      </c>
    </row>
    <row r="1035" spans="1:3">
      <c r="A1035" s="105">
        <v>42389.793529423499</v>
      </c>
      <c r="B1035" s="1">
        <v>0.247729</v>
      </c>
      <c r="C1035" s="1">
        <v>799.46542199999999</v>
      </c>
    </row>
    <row r="1036" spans="1:3">
      <c r="A1036" s="105">
        <v>42389.793535211502</v>
      </c>
      <c r="B1036" s="1">
        <v>0.24787500000000001</v>
      </c>
      <c r="C1036" s="1">
        <v>799</v>
      </c>
    </row>
    <row r="1037" spans="1:3">
      <c r="A1037" s="105">
        <v>42389.793541015402</v>
      </c>
      <c r="B1037" s="1">
        <v>0.24802099999999999</v>
      </c>
      <c r="C1037" s="1">
        <v>799</v>
      </c>
    </row>
    <row r="1038" spans="1:3">
      <c r="A1038" s="105">
        <v>42389.793546799803</v>
      </c>
      <c r="B1038" s="1">
        <v>0.248167</v>
      </c>
      <c r="C1038" s="1">
        <v>799.360769</v>
      </c>
    </row>
    <row r="1039" spans="1:3">
      <c r="A1039" s="105">
        <v>42389.793552599498</v>
      </c>
      <c r="B1039" s="1">
        <v>0.24831300000000001</v>
      </c>
      <c r="C1039" s="1">
        <v>799.60495900000001</v>
      </c>
    </row>
    <row r="1040" spans="1:3">
      <c r="A1040" s="105">
        <v>42389.793558383397</v>
      </c>
      <c r="B1040" s="1">
        <v>0.24845800000000001</v>
      </c>
      <c r="C1040" s="1">
        <v>799.46542199999999</v>
      </c>
    </row>
    <row r="1041" spans="1:3">
      <c r="A1041" s="105">
        <v>42389.7935641859</v>
      </c>
      <c r="B1041" s="1">
        <v>0.24860399999999999</v>
      </c>
      <c r="C1041" s="1">
        <v>799.53519000000006</v>
      </c>
    </row>
    <row r="1042" spans="1:3">
      <c r="A1042" s="106">
        <v>42389.793569970403</v>
      </c>
      <c r="B1042" s="1">
        <v>0.24875</v>
      </c>
      <c r="C1042" s="1">
        <v>799.46542199999999</v>
      </c>
    </row>
    <row r="1043" spans="1:3">
      <c r="A1043" s="106">
        <v>42389.793575753502</v>
      </c>
      <c r="B1043" s="1">
        <v>0.24889600000000001</v>
      </c>
      <c r="C1043" s="1">
        <v>799.63984300000004</v>
      </c>
    </row>
    <row r="1044" spans="1:3">
      <c r="A1044" s="106">
        <v>42389.793581552301</v>
      </c>
      <c r="B1044" s="1">
        <v>0.24904200000000001</v>
      </c>
      <c r="C1044" s="1">
        <v>799.39565300000004</v>
      </c>
    </row>
    <row r="1045" spans="1:3">
      <c r="A1045" s="106">
        <v>42389.793587357999</v>
      </c>
      <c r="B1045" s="1">
        <v>0.24918699999999999</v>
      </c>
      <c r="C1045" s="1">
        <v>799.46542199999999</v>
      </c>
    </row>
    <row r="1046" spans="1:3">
      <c r="A1046" s="106">
        <v>42389.793593141301</v>
      </c>
      <c r="B1046" s="1">
        <v>0.249333</v>
      </c>
      <c r="C1046" s="1">
        <v>799.63984300000004</v>
      </c>
    </row>
    <row r="1047" spans="1:3">
      <c r="A1047" s="106">
        <v>42389.793598932301</v>
      </c>
      <c r="B1047" s="1">
        <v>0.24947900000000001</v>
      </c>
      <c r="C1047" s="1">
        <v>803.26779699999997</v>
      </c>
    </row>
    <row r="1048" spans="1:3">
      <c r="A1048" s="106">
        <v>42389.793604718201</v>
      </c>
      <c r="B1048" s="1">
        <v>0.24962500000000001</v>
      </c>
      <c r="C1048" s="1">
        <v>799.46542199999999</v>
      </c>
    </row>
    <row r="1049" spans="1:3">
      <c r="A1049" s="106">
        <v>42389.793610496497</v>
      </c>
      <c r="B1049" s="1">
        <v>0.24977099999999999</v>
      </c>
      <c r="C1049" s="1">
        <v>799.46542199999999</v>
      </c>
    </row>
    <row r="1050" spans="1:3">
      <c r="A1050" s="106">
        <v>42389.793616292998</v>
      </c>
      <c r="B1050" s="1">
        <v>0.249917</v>
      </c>
      <c r="C1050" s="1">
        <v>799.360769</v>
      </c>
    </row>
    <row r="1051" spans="1:3">
      <c r="A1051" s="106">
        <v>42389.793622077501</v>
      </c>
      <c r="B1051" s="1">
        <v>0.25006299999999998</v>
      </c>
      <c r="C1051" s="1">
        <v>799.50030600000002</v>
      </c>
    </row>
    <row r="1052" spans="1:3">
      <c r="A1052" s="107">
        <v>42389.793627860803</v>
      </c>
      <c r="B1052" s="1">
        <v>0.25020799999999999</v>
      </c>
      <c r="C1052" s="1">
        <v>800.19799</v>
      </c>
    </row>
    <row r="1053" spans="1:3">
      <c r="A1053" s="107">
        <v>42389.793633644498</v>
      </c>
      <c r="B1053" s="1">
        <v>0.25035400000000002</v>
      </c>
      <c r="C1053" s="1">
        <v>799.39565300000004</v>
      </c>
    </row>
    <row r="1054" spans="1:3">
      <c r="A1054" s="107">
        <v>42389.793639452102</v>
      </c>
      <c r="B1054" s="1">
        <v>0.2505</v>
      </c>
      <c r="C1054" s="1">
        <v>800.44217900000001</v>
      </c>
    </row>
    <row r="1055" spans="1:3">
      <c r="A1055" s="107">
        <v>42389.793645253201</v>
      </c>
      <c r="B1055" s="1">
        <v>0.25064599999999998</v>
      </c>
      <c r="C1055" s="1">
        <v>799.60495900000001</v>
      </c>
    </row>
    <row r="1056" spans="1:3">
      <c r="A1056" s="107">
        <v>42389.793651048698</v>
      </c>
      <c r="B1056" s="1">
        <v>0.25079200000000001</v>
      </c>
      <c r="C1056" s="1">
        <v>799</v>
      </c>
    </row>
    <row r="1057" spans="1:3">
      <c r="A1057" s="107">
        <v>42389.793656849601</v>
      </c>
      <c r="B1057" s="1">
        <v>0.25093799999999999</v>
      </c>
      <c r="C1057" s="1">
        <v>799.53519000000006</v>
      </c>
    </row>
    <row r="1058" spans="1:3">
      <c r="A1058" s="107">
        <v>42389.793662633601</v>
      </c>
      <c r="B1058" s="1">
        <v>0.251083</v>
      </c>
      <c r="C1058" s="1">
        <v>799.81426399999998</v>
      </c>
    </row>
    <row r="1059" spans="1:3">
      <c r="A1059" s="107">
        <v>42389.793668419101</v>
      </c>
      <c r="B1059" s="1">
        <v>0.25122899999999998</v>
      </c>
      <c r="C1059" s="1">
        <v>800.44217900000001</v>
      </c>
    </row>
    <row r="1060" spans="1:3">
      <c r="A1060" s="107">
        <v>42389.793674221903</v>
      </c>
      <c r="B1060" s="1">
        <v>0.25137500000000002</v>
      </c>
      <c r="C1060" s="1">
        <v>799.53519000000006</v>
      </c>
    </row>
    <row r="1061" spans="1:3">
      <c r="A1061" s="107">
        <v>42389.793680013201</v>
      </c>
      <c r="B1061" s="1">
        <v>0.25152099999999999</v>
      </c>
      <c r="C1061" s="1">
        <v>799.43053799999996</v>
      </c>
    </row>
    <row r="1062" spans="1:3">
      <c r="A1062" s="108">
        <v>42389.793685797798</v>
      </c>
      <c r="B1062" s="1">
        <v>0.25166699999999997</v>
      </c>
      <c r="C1062" s="1">
        <v>800.546831</v>
      </c>
    </row>
    <row r="1063" spans="1:3">
      <c r="A1063" s="108">
        <v>42389.7936915924</v>
      </c>
      <c r="B1063" s="1">
        <v>0.25181199999999998</v>
      </c>
      <c r="C1063" s="1">
        <v>799.46542199999999</v>
      </c>
    </row>
    <row r="1064" spans="1:3">
      <c r="A1064" s="108">
        <v>42389.793697391098</v>
      </c>
      <c r="B1064" s="1">
        <v>0.25195800000000002</v>
      </c>
      <c r="C1064" s="1">
        <v>799.43053799999996</v>
      </c>
    </row>
    <row r="1065" spans="1:3">
      <c r="A1065" s="108">
        <v>42389.793703192699</v>
      </c>
      <c r="B1065" s="1">
        <v>0.25210399999999999</v>
      </c>
      <c r="C1065" s="1">
        <v>799</v>
      </c>
    </row>
    <row r="1066" spans="1:3">
      <c r="A1066" s="108">
        <v>42389.793708976496</v>
      </c>
      <c r="B1066" s="1">
        <v>0.25224999999999997</v>
      </c>
      <c r="C1066" s="1">
        <v>799.29100100000005</v>
      </c>
    </row>
    <row r="1067" spans="1:3">
      <c r="A1067" s="108">
        <v>42389.793714778003</v>
      </c>
      <c r="B1067" s="1">
        <v>0.25239600000000001</v>
      </c>
      <c r="C1067" s="1">
        <v>799.360769</v>
      </c>
    </row>
    <row r="1068" spans="1:3">
      <c r="A1068" s="108">
        <v>42389.793720563903</v>
      </c>
      <c r="B1068" s="1">
        <v>0.25254199999999999</v>
      </c>
      <c r="C1068" s="1">
        <v>799</v>
      </c>
    </row>
    <row r="1069" spans="1:3">
      <c r="A1069" s="108">
        <v>42389.793726363503</v>
      </c>
      <c r="B1069" s="1">
        <v>0.25268800000000002</v>
      </c>
      <c r="C1069" s="1">
        <v>799.60495900000001</v>
      </c>
    </row>
    <row r="1070" spans="1:3">
      <c r="A1070" s="108">
        <v>42389.793732147198</v>
      </c>
      <c r="B1070" s="1">
        <v>0.25283299999999997</v>
      </c>
      <c r="C1070" s="1">
        <v>799.46542199999999</v>
      </c>
    </row>
    <row r="1071" spans="1:3">
      <c r="A1071" s="108">
        <v>42389.793737933898</v>
      </c>
      <c r="B1071" s="1">
        <v>0.25297900000000001</v>
      </c>
      <c r="C1071" s="1">
        <v>799.39565300000004</v>
      </c>
    </row>
    <row r="1072" spans="1:3">
      <c r="A1072" s="109">
        <v>42389.793743715898</v>
      </c>
      <c r="B1072" s="1">
        <v>0.25312499999999999</v>
      </c>
      <c r="C1072" s="1">
        <v>799.46542199999999</v>
      </c>
    </row>
    <row r="1073" spans="1:3">
      <c r="A1073" s="109">
        <v>42389.793749522003</v>
      </c>
      <c r="B1073" s="1">
        <v>0.25327100000000002</v>
      </c>
      <c r="C1073" s="1">
        <v>799.46542199999999</v>
      </c>
    </row>
    <row r="1074" spans="1:3">
      <c r="A1074" s="109">
        <v>42389.793755306498</v>
      </c>
      <c r="B1074" s="1">
        <v>0.253417</v>
      </c>
      <c r="C1074" s="1">
        <v>799.25611700000002</v>
      </c>
    </row>
    <row r="1075" spans="1:3">
      <c r="A1075" s="109">
        <v>42389.793761089903</v>
      </c>
      <c r="B1075" s="1">
        <v>0.25356200000000001</v>
      </c>
      <c r="C1075" s="1">
        <v>799.46542199999999</v>
      </c>
    </row>
    <row r="1076" spans="1:3">
      <c r="A1076" s="109">
        <v>42389.793766879899</v>
      </c>
      <c r="B1076" s="1">
        <v>0.25370799999999999</v>
      </c>
      <c r="C1076" s="1">
        <v>799.53519000000006</v>
      </c>
    </row>
    <row r="1077" spans="1:3">
      <c r="A1077" s="109">
        <v>42389.793772668803</v>
      </c>
      <c r="B1077" s="1">
        <v>0.25385400000000002</v>
      </c>
      <c r="C1077" s="1">
        <v>799</v>
      </c>
    </row>
    <row r="1078" spans="1:3">
      <c r="A1078" s="109">
        <v>42389.7937784522</v>
      </c>
      <c r="B1078" s="1">
        <v>0.254</v>
      </c>
      <c r="C1078" s="1">
        <v>799.43053799999996</v>
      </c>
    </row>
    <row r="1079" spans="1:3">
      <c r="A1079" s="109">
        <v>42389.793784250003</v>
      </c>
      <c r="B1079" s="1">
        <v>0.25414599999999998</v>
      </c>
      <c r="C1079" s="1">
        <v>799.50030600000002</v>
      </c>
    </row>
    <row r="1080" spans="1:3">
      <c r="A1080" s="109">
        <v>42389.793790055002</v>
      </c>
      <c r="B1080" s="1">
        <v>0.25429200000000002</v>
      </c>
      <c r="C1080" s="1">
        <v>799</v>
      </c>
    </row>
    <row r="1081" spans="1:3">
      <c r="A1081" s="109">
        <v>42389.793795833502</v>
      </c>
      <c r="B1081" s="1">
        <v>0.254438</v>
      </c>
      <c r="C1081" s="1">
        <v>799.360769</v>
      </c>
    </row>
    <row r="1082" spans="1:3">
      <c r="A1082" s="110">
        <v>42389.793801640197</v>
      </c>
      <c r="B1082" s="1">
        <v>0.254583</v>
      </c>
      <c r="C1082" s="1">
        <v>799.60495900000001</v>
      </c>
    </row>
    <row r="1083" spans="1:3">
      <c r="A1083" s="110">
        <v>42389.793807419199</v>
      </c>
      <c r="B1083" s="1">
        <v>0.25472899999999998</v>
      </c>
      <c r="C1083" s="1">
        <v>799.43053799999996</v>
      </c>
    </row>
    <row r="1084" spans="1:3">
      <c r="A1084" s="110">
        <v>42389.793813224001</v>
      </c>
      <c r="B1084" s="1">
        <v>0.25487500000000002</v>
      </c>
      <c r="C1084" s="1">
        <v>799.53519000000006</v>
      </c>
    </row>
    <row r="1085" spans="1:3">
      <c r="A1085" s="110">
        <v>42389.793819008999</v>
      </c>
      <c r="B1085" s="1">
        <v>0.255021</v>
      </c>
      <c r="C1085" s="1">
        <v>799.39565300000004</v>
      </c>
    </row>
    <row r="1086" spans="1:3">
      <c r="A1086" s="110">
        <v>42389.7938247942</v>
      </c>
      <c r="B1086" s="1">
        <v>0.25516699999999998</v>
      </c>
      <c r="C1086" s="1">
        <v>799.15146400000003</v>
      </c>
    </row>
    <row r="1087" spans="1:3">
      <c r="A1087" s="110">
        <v>42389.793830593</v>
      </c>
      <c r="B1087" s="1">
        <v>0.25531199999999998</v>
      </c>
      <c r="C1087" s="1">
        <v>799.50030600000002</v>
      </c>
    </row>
    <row r="1088" spans="1:3">
      <c r="A1088" s="110">
        <v>42389.7938363797</v>
      </c>
      <c r="B1088" s="1">
        <v>0.25545800000000002</v>
      </c>
      <c r="C1088" s="1">
        <v>799.46542199999999</v>
      </c>
    </row>
    <row r="1089" spans="1:3">
      <c r="A1089" s="110">
        <v>42389.793842185798</v>
      </c>
      <c r="B1089" s="1">
        <v>0.255604</v>
      </c>
      <c r="C1089" s="1">
        <v>799.60495900000001</v>
      </c>
    </row>
    <row r="1090" spans="1:3">
      <c r="A1090" s="110">
        <v>42389.793847970301</v>
      </c>
      <c r="B1090" s="1">
        <v>0.25574999999999998</v>
      </c>
      <c r="C1090" s="1">
        <v>799.43053799999996</v>
      </c>
    </row>
    <row r="1091" spans="1:3">
      <c r="A1091" s="110">
        <v>42389.793853752599</v>
      </c>
      <c r="B1091" s="1">
        <v>0.25589600000000001</v>
      </c>
      <c r="C1091" s="1">
        <v>799.57007399999998</v>
      </c>
    </row>
    <row r="1092" spans="1:3">
      <c r="A1092" s="111">
        <v>42389.793859535697</v>
      </c>
      <c r="B1092" s="1">
        <v>0.25604199999999999</v>
      </c>
      <c r="C1092" s="1">
        <v>799.360769</v>
      </c>
    </row>
    <row r="1093" spans="1:3">
      <c r="A1093" s="111">
        <v>42389.793865330299</v>
      </c>
      <c r="B1093" s="1">
        <v>0.25618800000000003</v>
      </c>
      <c r="C1093" s="1">
        <v>799.50030600000002</v>
      </c>
    </row>
    <row r="1094" spans="1:3">
      <c r="A1094" s="111">
        <v>42389.7938711147</v>
      </c>
      <c r="B1094" s="1">
        <v>0.25633299999999998</v>
      </c>
      <c r="C1094" s="1">
        <v>799.46542199999999</v>
      </c>
    </row>
    <row r="1095" spans="1:3">
      <c r="A1095" s="111">
        <v>42389.793876917996</v>
      </c>
      <c r="B1095" s="1">
        <v>0.25647900000000001</v>
      </c>
      <c r="C1095" s="1">
        <v>799.39565300000004</v>
      </c>
    </row>
    <row r="1096" spans="1:3">
      <c r="A1096" s="111">
        <v>42389.793882716302</v>
      </c>
      <c r="B1096" s="1">
        <v>0.25662499999999999</v>
      </c>
      <c r="C1096" s="1">
        <v>799.360769</v>
      </c>
    </row>
    <row r="1097" spans="1:3">
      <c r="A1097" s="111">
        <v>42389.793888516098</v>
      </c>
      <c r="B1097" s="1">
        <v>0.25677100000000003</v>
      </c>
      <c r="C1097" s="1">
        <v>799.67472699999996</v>
      </c>
    </row>
    <row r="1098" spans="1:3">
      <c r="A1098" s="111">
        <v>42389.793894299699</v>
      </c>
      <c r="B1098" s="1">
        <v>0.25691700000000001</v>
      </c>
      <c r="C1098" s="1">
        <v>799.50030600000002</v>
      </c>
    </row>
    <row r="1099" spans="1:3">
      <c r="A1099" s="111">
        <v>42389.793900087003</v>
      </c>
      <c r="B1099" s="1">
        <v>0.25706299999999999</v>
      </c>
      <c r="C1099" s="1">
        <v>799.60495900000001</v>
      </c>
    </row>
    <row r="1100" spans="1:3">
      <c r="A1100" s="111">
        <v>42389.7939058829</v>
      </c>
      <c r="B1100" s="1">
        <v>0.25720799999999999</v>
      </c>
      <c r="C1100" s="1">
        <v>799.46542199999999</v>
      </c>
    </row>
    <row r="1101" spans="1:3">
      <c r="A1101" s="111">
        <v>42389.793911667301</v>
      </c>
      <c r="B1101" s="1">
        <v>0.25735400000000003</v>
      </c>
      <c r="C1101" s="1">
        <v>799.360769</v>
      </c>
    </row>
    <row r="1102" spans="1:3">
      <c r="A1102" s="112">
        <v>42389.793917452604</v>
      </c>
      <c r="B1102" s="1">
        <v>0.25750000000000001</v>
      </c>
      <c r="C1102" s="1">
        <v>799.50030600000002</v>
      </c>
    </row>
    <row r="1103" spans="1:3">
      <c r="A1103" s="112">
        <v>42389.793923247104</v>
      </c>
      <c r="B1103" s="1">
        <v>0.25764599999999999</v>
      </c>
      <c r="C1103" s="1">
        <v>799</v>
      </c>
    </row>
    <row r="1104" spans="1:3">
      <c r="A1104" s="112">
        <v>42389.793929032297</v>
      </c>
      <c r="B1104" s="1">
        <v>0.25779200000000002</v>
      </c>
      <c r="C1104" s="1">
        <v>799.57007399999998</v>
      </c>
    </row>
    <row r="1105" spans="1:3">
      <c r="A1105" s="112">
        <v>42389.793934815702</v>
      </c>
      <c r="B1105" s="1">
        <v>0.25793700000000003</v>
      </c>
      <c r="C1105" s="1">
        <v>799.360769</v>
      </c>
    </row>
    <row r="1106" spans="1:3">
      <c r="A1106" s="112">
        <v>42389.793940600801</v>
      </c>
      <c r="B1106" s="1">
        <v>0.25808300000000001</v>
      </c>
      <c r="C1106" s="1">
        <v>799.360769</v>
      </c>
    </row>
    <row r="1107" spans="1:3">
      <c r="A1107" s="112">
        <v>42389.793946407503</v>
      </c>
      <c r="B1107" s="1">
        <v>0.25822899999999999</v>
      </c>
      <c r="C1107" s="1">
        <v>799.50030600000002</v>
      </c>
    </row>
    <row r="1108" spans="1:3">
      <c r="A1108" s="112">
        <v>42389.7939521964</v>
      </c>
      <c r="B1108" s="1">
        <v>0.25837500000000002</v>
      </c>
      <c r="C1108" s="1">
        <v>799.81426399999998</v>
      </c>
    </row>
    <row r="1109" spans="1:3">
      <c r="A1109" s="112">
        <v>42389.7939579796</v>
      </c>
      <c r="B1109" s="1">
        <v>0.258521</v>
      </c>
      <c r="C1109" s="1">
        <v>799.53519000000006</v>
      </c>
    </row>
    <row r="1110" spans="1:3">
      <c r="A1110" s="112">
        <v>42389.793963763797</v>
      </c>
      <c r="B1110" s="1">
        <v>0.25866699999999998</v>
      </c>
      <c r="C1110" s="1">
        <v>799</v>
      </c>
    </row>
    <row r="1111" spans="1:3">
      <c r="A1111" s="112">
        <v>42389.793969567501</v>
      </c>
      <c r="B1111" s="1">
        <v>0.25881300000000002</v>
      </c>
      <c r="C1111" s="1">
        <v>799.46542199999999</v>
      </c>
    </row>
    <row r="1112" spans="1:3">
      <c r="A1112" s="113">
        <v>42389.793975349297</v>
      </c>
      <c r="B1112" s="1">
        <v>0.25895800000000002</v>
      </c>
      <c r="C1112" s="1">
        <v>799.53519000000006</v>
      </c>
    </row>
    <row r="1113" spans="1:3">
      <c r="A1113" s="113">
        <v>42389.793981143899</v>
      </c>
      <c r="B1113" s="1">
        <v>0.259104</v>
      </c>
      <c r="C1113" s="1">
        <v>799.43053799999996</v>
      </c>
    </row>
    <row r="1114" spans="1:3">
      <c r="A1114" s="113">
        <v>42389.793986927602</v>
      </c>
      <c r="B1114" s="1">
        <v>0.25924999999999998</v>
      </c>
      <c r="C1114" s="1">
        <v>799.43053799999996</v>
      </c>
    </row>
    <row r="1115" spans="1:3">
      <c r="A1115" s="113">
        <v>42389.793992711398</v>
      </c>
      <c r="B1115" s="1">
        <v>0.25939600000000002</v>
      </c>
      <c r="C1115" s="1">
        <v>799.29100100000005</v>
      </c>
    </row>
    <row r="1116" spans="1:3">
      <c r="A1116" s="113">
        <v>42389.793998495101</v>
      </c>
      <c r="B1116" s="1">
        <v>0.25954199999999999</v>
      </c>
      <c r="C1116" s="1">
        <v>799.43053799999996</v>
      </c>
    </row>
    <row r="1117" spans="1:3">
      <c r="A1117" s="113">
        <v>42389.794004301897</v>
      </c>
      <c r="B1117" s="1">
        <v>0.259687</v>
      </c>
      <c r="C1117" s="1">
        <v>799.360769</v>
      </c>
    </row>
    <row r="1118" spans="1:3">
      <c r="A1118" s="113">
        <v>42389.794010085599</v>
      </c>
      <c r="B1118" s="1">
        <v>0.25983299999999998</v>
      </c>
      <c r="C1118" s="1">
        <v>799.57007399999998</v>
      </c>
    </row>
    <row r="1119" spans="1:3">
      <c r="A1119" s="113">
        <v>42389.7940158696</v>
      </c>
      <c r="B1119" s="1">
        <v>0.25997900000000002</v>
      </c>
      <c r="C1119" s="1">
        <v>799.46542199999999</v>
      </c>
    </row>
    <row r="1120" spans="1:3">
      <c r="A1120" s="113">
        <v>42389.794021676396</v>
      </c>
      <c r="B1120" s="1">
        <v>0.260125</v>
      </c>
      <c r="C1120" s="1">
        <v>799.57007399999998</v>
      </c>
    </row>
    <row r="1121" spans="1:3">
      <c r="A1121" s="113">
        <v>42389.794027459902</v>
      </c>
      <c r="B1121" s="1">
        <v>0.26027099999999997</v>
      </c>
      <c r="C1121" s="1">
        <v>799.46542199999999</v>
      </c>
    </row>
    <row r="1122" spans="1:3">
      <c r="A1122" s="114">
        <v>42389.794033243699</v>
      </c>
      <c r="B1122" s="1">
        <v>0.26041700000000001</v>
      </c>
      <c r="C1122" s="1">
        <v>799.39565300000004</v>
      </c>
    </row>
    <row r="1123" spans="1:3">
      <c r="A1123" s="114">
        <v>42389.794039027402</v>
      </c>
      <c r="B1123" s="1">
        <v>0.26056299999999999</v>
      </c>
      <c r="C1123" s="1">
        <v>799.43053799999996</v>
      </c>
    </row>
    <row r="1124" spans="1:3">
      <c r="A1124" s="114">
        <v>42389.7940448269</v>
      </c>
      <c r="B1124" s="1">
        <v>0.260708</v>
      </c>
      <c r="C1124" s="1">
        <v>799.43053799999996</v>
      </c>
    </row>
    <row r="1125" spans="1:3">
      <c r="A1125" s="114">
        <v>42389.794050634002</v>
      </c>
      <c r="B1125" s="1">
        <v>0.26085399999999997</v>
      </c>
      <c r="C1125" s="1">
        <v>799.39565300000004</v>
      </c>
    </row>
    <row r="1126" spans="1:3">
      <c r="A1126" s="114">
        <v>42389.794056417697</v>
      </c>
      <c r="B1126" s="1">
        <v>0.26100000000000001</v>
      </c>
      <c r="C1126" s="1">
        <v>799.57007399999998</v>
      </c>
    </row>
    <row r="1127" spans="1:3">
      <c r="A1127" s="114">
        <v>42389.794062207598</v>
      </c>
      <c r="B1127" s="1">
        <v>0.26114599999999999</v>
      </c>
      <c r="C1127" s="1">
        <v>799.43053799999996</v>
      </c>
    </row>
    <row r="1128" spans="1:3">
      <c r="A1128" s="114">
        <v>42389.794067994299</v>
      </c>
      <c r="B1128" s="1">
        <v>0.26129200000000002</v>
      </c>
      <c r="C1128" s="1">
        <v>799.43053799999996</v>
      </c>
    </row>
    <row r="1129" spans="1:3">
      <c r="A1129" s="114">
        <v>42389.7940737799</v>
      </c>
      <c r="B1129" s="1">
        <v>0.26143699999999997</v>
      </c>
      <c r="C1129" s="1">
        <v>799.43053799999996</v>
      </c>
    </row>
    <row r="1130" spans="1:3">
      <c r="A1130" s="114">
        <v>42389.794079565203</v>
      </c>
      <c r="B1130" s="1">
        <v>0.26158300000000001</v>
      </c>
      <c r="C1130" s="1">
        <v>799.709611</v>
      </c>
    </row>
    <row r="1131" spans="1:3">
      <c r="A1131" s="114">
        <v>42389.794085365204</v>
      </c>
      <c r="B1131" s="1">
        <v>0.26172899999999999</v>
      </c>
      <c r="C1131" s="1">
        <v>799</v>
      </c>
    </row>
    <row r="1132" spans="1:3">
      <c r="A1132" s="115">
        <v>42389.794091159798</v>
      </c>
      <c r="B1132" s="1">
        <v>0.26187500000000002</v>
      </c>
      <c r="C1132" s="1">
        <v>799.46542199999999</v>
      </c>
    </row>
    <row r="1133" spans="1:3">
      <c r="A1133" s="115">
        <v>42389.794096944999</v>
      </c>
      <c r="B1133" s="1">
        <v>0.262021</v>
      </c>
      <c r="C1133" s="1">
        <v>799.46542199999999</v>
      </c>
    </row>
    <row r="1134" spans="1:3">
      <c r="A1134" s="115">
        <v>42389.794102752501</v>
      </c>
      <c r="B1134" s="1">
        <v>0.26216699999999998</v>
      </c>
      <c r="C1134" s="1">
        <v>799.43053799999996</v>
      </c>
    </row>
    <row r="1135" spans="1:3">
      <c r="A1135" s="115">
        <v>42389.794108532296</v>
      </c>
      <c r="B1135" s="1">
        <v>0.26231300000000002</v>
      </c>
      <c r="C1135" s="1">
        <v>799.50030600000002</v>
      </c>
    </row>
    <row r="1136" spans="1:3">
      <c r="A1136" s="115">
        <v>42389.794114335702</v>
      </c>
      <c r="B1136" s="1">
        <v>0.26245800000000002</v>
      </c>
      <c r="C1136" s="1">
        <v>799.43053799999996</v>
      </c>
    </row>
    <row r="1137" spans="1:3">
      <c r="A1137" s="115">
        <v>42389.794120120503</v>
      </c>
      <c r="B1137" s="1">
        <v>0.262604</v>
      </c>
      <c r="C1137" s="1">
        <v>799.39565300000004</v>
      </c>
    </row>
    <row r="1138" spans="1:3">
      <c r="A1138" s="115">
        <v>42389.794125905202</v>
      </c>
      <c r="B1138" s="1">
        <v>0.26274999999999998</v>
      </c>
      <c r="C1138" s="1">
        <v>800.72125200000005</v>
      </c>
    </row>
    <row r="1139" spans="1:3">
      <c r="A1139" s="115">
        <v>42389.794131709903</v>
      </c>
      <c r="B1139" s="1">
        <v>0.26289600000000002</v>
      </c>
      <c r="C1139" s="1">
        <v>799.63984300000004</v>
      </c>
    </row>
    <row r="1140" spans="1:3">
      <c r="A1140" s="115">
        <v>42389.7941374988</v>
      </c>
      <c r="B1140" s="1">
        <v>0.263042</v>
      </c>
      <c r="C1140" s="1">
        <v>799.360769</v>
      </c>
    </row>
    <row r="1141" spans="1:3">
      <c r="A1141" s="115">
        <v>42389.794143286803</v>
      </c>
      <c r="B1141" s="1">
        <v>0.263187</v>
      </c>
      <c r="C1141" s="1">
        <v>799.50030600000002</v>
      </c>
    </row>
    <row r="1142" spans="1:3">
      <c r="A1142" s="116">
        <v>42389.794149082503</v>
      </c>
      <c r="B1142" s="1">
        <v>0.26333299999999998</v>
      </c>
      <c r="C1142" s="1">
        <v>799.43053799999996</v>
      </c>
    </row>
    <row r="1143" spans="1:3">
      <c r="A1143" s="116">
        <v>42389.7941548655</v>
      </c>
      <c r="B1143" s="1">
        <v>0.26347900000000002</v>
      </c>
      <c r="C1143" s="1">
        <v>799.360769</v>
      </c>
    </row>
    <row r="1144" spans="1:3">
      <c r="A1144" s="116">
        <v>42389.794160655103</v>
      </c>
      <c r="B1144" s="1">
        <v>0.263625</v>
      </c>
      <c r="C1144" s="1">
        <v>799.50030600000002</v>
      </c>
    </row>
    <row r="1145" spans="1:3">
      <c r="A1145" s="116">
        <v>42389.794166438303</v>
      </c>
      <c r="B1145" s="1">
        <v>0.26377099999999998</v>
      </c>
      <c r="C1145" s="1">
        <v>799.39565300000004</v>
      </c>
    </row>
    <row r="1146" spans="1:3">
      <c r="A1146" s="116">
        <v>42389.794172223999</v>
      </c>
      <c r="B1146" s="1">
        <v>0.26391700000000001</v>
      </c>
      <c r="C1146" s="1">
        <v>799</v>
      </c>
    </row>
    <row r="1147" spans="1:3">
      <c r="A1147" s="116">
        <v>42389.794178030301</v>
      </c>
      <c r="B1147" s="1">
        <v>0.26406299999999999</v>
      </c>
      <c r="C1147" s="1">
        <v>799.50030600000002</v>
      </c>
    </row>
    <row r="1148" spans="1:3">
      <c r="A1148" s="116">
        <v>42389.794183819802</v>
      </c>
      <c r="B1148" s="1">
        <v>0.264208</v>
      </c>
      <c r="C1148" s="1">
        <v>799.46542199999999</v>
      </c>
    </row>
    <row r="1149" spans="1:3">
      <c r="A1149" s="116">
        <v>42389.794189610097</v>
      </c>
      <c r="B1149" s="1">
        <v>0.26435399999999998</v>
      </c>
      <c r="C1149" s="1">
        <v>799.57007399999998</v>
      </c>
    </row>
    <row r="1150" spans="1:3">
      <c r="A1150" s="116">
        <v>42389.794195394999</v>
      </c>
      <c r="B1150" s="1">
        <v>0.26450000000000001</v>
      </c>
      <c r="C1150" s="1">
        <v>799.39565300000004</v>
      </c>
    </row>
    <row r="1151" spans="1:3">
      <c r="A1151" s="116">
        <v>42389.794201179902</v>
      </c>
      <c r="B1151" s="1">
        <v>0.26464599999999999</v>
      </c>
      <c r="C1151" s="1">
        <v>799.57007399999998</v>
      </c>
    </row>
    <row r="1152" spans="1:3">
      <c r="A1152" s="117">
        <v>42389.794206970102</v>
      </c>
      <c r="B1152" s="1">
        <v>0.26479200000000003</v>
      </c>
      <c r="C1152" s="1">
        <v>799.84914800000001</v>
      </c>
    </row>
    <row r="1153" spans="1:3">
      <c r="A1153" s="117">
        <v>42389.794212754299</v>
      </c>
      <c r="B1153" s="1">
        <v>0.26493800000000001</v>
      </c>
      <c r="C1153" s="1">
        <v>799.43053799999996</v>
      </c>
    </row>
    <row r="1154" spans="1:3">
      <c r="A1154" s="117">
        <v>42389.794218550298</v>
      </c>
      <c r="B1154" s="1">
        <v>0.26508300000000001</v>
      </c>
      <c r="C1154" s="1">
        <v>799.57007399999998</v>
      </c>
    </row>
    <row r="1155" spans="1:3">
      <c r="A1155" s="117">
        <v>42389.794224331599</v>
      </c>
      <c r="B1155" s="1">
        <v>0.26522899999999999</v>
      </c>
      <c r="C1155" s="1">
        <v>799.360769</v>
      </c>
    </row>
    <row r="1156" spans="1:3">
      <c r="A1156" s="117">
        <v>42389.7942301371</v>
      </c>
      <c r="B1156" s="1">
        <v>0.26537500000000003</v>
      </c>
      <c r="C1156" s="1">
        <v>799.43053799999996</v>
      </c>
    </row>
    <row r="1157" spans="1:3">
      <c r="A1157" s="117">
        <v>42389.794235934598</v>
      </c>
      <c r="B1157" s="1">
        <v>0.26552100000000001</v>
      </c>
      <c r="C1157" s="1">
        <v>799.63984300000004</v>
      </c>
    </row>
    <row r="1158" spans="1:3">
      <c r="A1158" s="117">
        <v>42389.794241718999</v>
      </c>
      <c r="B1158" s="1">
        <v>0.26566699999999999</v>
      </c>
      <c r="C1158" s="1">
        <v>799.43053799999996</v>
      </c>
    </row>
    <row r="1159" spans="1:3">
      <c r="A1159" s="117">
        <v>42389.794247498801</v>
      </c>
      <c r="B1159" s="1">
        <v>0.26581300000000002</v>
      </c>
      <c r="C1159" s="1">
        <v>799.43053799999996</v>
      </c>
    </row>
    <row r="1160" spans="1:3">
      <c r="A1160" s="117">
        <v>42389.794253306703</v>
      </c>
      <c r="B1160" s="1">
        <v>0.26595800000000003</v>
      </c>
      <c r="C1160" s="1">
        <v>799.50030600000002</v>
      </c>
    </row>
    <row r="1161" spans="1:3">
      <c r="A1161" s="117">
        <v>42389.794259096598</v>
      </c>
      <c r="B1161" s="1">
        <v>0.26610400000000001</v>
      </c>
      <c r="C1161" s="1">
        <v>799.50030600000002</v>
      </c>
    </row>
    <row r="1162" spans="1:3">
      <c r="A1162" s="118">
        <v>42389.794264891898</v>
      </c>
      <c r="B1162" s="1">
        <v>0.26624999999999999</v>
      </c>
      <c r="C1162" s="1">
        <v>799.39565300000004</v>
      </c>
    </row>
    <row r="1163" spans="1:3">
      <c r="A1163" s="118">
        <v>42389.794270674902</v>
      </c>
      <c r="B1163" s="1">
        <v>0.26639600000000002</v>
      </c>
      <c r="C1163" s="1">
        <v>799.50030600000002</v>
      </c>
    </row>
    <row r="1164" spans="1:3">
      <c r="A1164" s="118">
        <v>42389.794276457498</v>
      </c>
      <c r="B1164" s="1">
        <v>0.266542</v>
      </c>
      <c r="C1164" s="1">
        <v>799.39565300000004</v>
      </c>
    </row>
    <row r="1165" spans="1:3">
      <c r="A1165" s="118">
        <v>42389.794282253497</v>
      </c>
      <c r="B1165" s="1">
        <v>0.26668799999999998</v>
      </c>
      <c r="C1165" s="1">
        <v>799.39565300000004</v>
      </c>
    </row>
    <row r="1166" spans="1:3">
      <c r="A1166" s="118">
        <v>42389.794288037599</v>
      </c>
      <c r="B1166" s="1">
        <v>0.26683299999999999</v>
      </c>
      <c r="C1166" s="1">
        <v>799.50030600000002</v>
      </c>
    </row>
    <row r="1167" spans="1:3">
      <c r="A1167" s="118">
        <v>42389.794293838997</v>
      </c>
      <c r="B1167" s="1">
        <v>0.26697900000000002</v>
      </c>
      <c r="C1167" s="1">
        <v>799.39565300000004</v>
      </c>
    </row>
    <row r="1168" spans="1:3">
      <c r="A1168" s="118">
        <v>42389.794299632602</v>
      </c>
      <c r="B1168" s="1">
        <v>0.267125</v>
      </c>
      <c r="C1168" s="1">
        <v>799.39565300000004</v>
      </c>
    </row>
    <row r="1169" spans="1:3">
      <c r="A1169" s="118">
        <v>42389.794305417898</v>
      </c>
      <c r="B1169" s="1">
        <v>0.26727099999999998</v>
      </c>
      <c r="C1169" s="1">
        <v>799.53519000000006</v>
      </c>
    </row>
    <row r="1170" spans="1:3">
      <c r="A1170" s="118">
        <v>42389.7943112059</v>
      </c>
      <c r="B1170" s="1">
        <v>0.26741700000000002</v>
      </c>
      <c r="C1170" s="1">
        <v>799.53519000000006</v>
      </c>
    </row>
    <row r="1171" spans="1:3">
      <c r="A1171" s="118">
        <v>42389.794316993801</v>
      </c>
      <c r="B1171" s="1">
        <v>0.26756200000000002</v>
      </c>
      <c r="C1171" s="1">
        <v>799.25611700000002</v>
      </c>
    </row>
    <row r="1172" spans="1:3">
      <c r="A1172" s="119">
        <v>42389.794322786598</v>
      </c>
      <c r="B1172" s="1">
        <v>0.267708</v>
      </c>
      <c r="C1172" s="1">
        <v>801.13986199999999</v>
      </c>
    </row>
    <row r="1173" spans="1:3">
      <c r="A1173" s="119">
        <v>42389.794328569602</v>
      </c>
      <c r="B1173" s="1">
        <v>0.26785399999999998</v>
      </c>
      <c r="C1173" s="1">
        <v>799</v>
      </c>
    </row>
    <row r="1174" spans="1:3">
      <c r="A1174" s="119">
        <v>42389.794334354003</v>
      </c>
      <c r="B1174" s="1">
        <v>0.26800000000000002</v>
      </c>
      <c r="C1174" s="1">
        <v>799.43053799999996</v>
      </c>
    </row>
    <row r="1175" spans="1:3">
      <c r="A1175" s="119">
        <v>42389.794340147302</v>
      </c>
      <c r="B1175" s="1">
        <v>0.268146</v>
      </c>
      <c r="C1175" s="1">
        <v>799.50030600000002</v>
      </c>
    </row>
    <row r="1176" spans="1:3">
      <c r="A1176" s="119">
        <v>42389.7943459378</v>
      </c>
      <c r="B1176" s="1">
        <v>0.26829199999999997</v>
      </c>
      <c r="C1176" s="1">
        <v>799.50030600000002</v>
      </c>
    </row>
    <row r="1177" spans="1:3">
      <c r="A1177" s="119">
        <v>42389.794351741897</v>
      </c>
      <c r="B1177" s="1">
        <v>0.26843800000000001</v>
      </c>
      <c r="C1177" s="1">
        <v>799.360769</v>
      </c>
    </row>
    <row r="1178" spans="1:3">
      <c r="A1178" s="119">
        <v>42389.794357526604</v>
      </c>
      <c r="B1178" s="1">
        <v>0.26858300000000002</v>
      </c>
      <c r="C1178" s="1">
        <v>799</v>
      </c>
    </row>
    <row r="1179" spans="1:3">
      <c r="A1179" s="119">
        <v>42389.794363319401</v>
      </c>
      <c r="B1179" s="1">
        <v>0.268729</v>
      </c>
      <c r="C1179" s="1">
        <v>799.32588499999997</v>
      </c>
    </row>
    <row r="1180" spans="1:3">
      <c r="A1180" s="119">
        <v>42389.794369109601</v>
      </c>
      <c r="B1180" s="1">
        <v>0.26887499999999998</v>
      </c>
      <c r="C1180" s="1">
        <v>799.43053799999996</v>
      </c>
    </row>
    <row r="1181" spans="1:3">
      <c r="A1181" s="119">
        <v>42389.7943749142</v>
      </c>
      <c r="B1181" s="1">
        <v>0.26902100000000001</v>
      </c>
      <c r="C1181" s="1">
        <v>799</v>
      </c>
    </row>
    <row r="1182" spans="1:3">
      <c r="A1182" s="120">
        <v>42389.794380698797</v>
      </c>
      <c r="B1182" s="1">
        <v>0.26916699999999999</v>
      </c>
      <c r="C1182" s="1">
        <v>800.37240999999995</v>
      </c>
    </row>
    <row r="1183" spans="1:3">
      <c r="A1183" s="120">
        <v>42389.794386482397</v>
      </c>
      <c r="B1183" s="1">
        <v>0.269312</v>
      </c>
      <c r="C1183" s="1">
        <v>799.50030600000002</v>
      </c>
    </row>
    <row r="1184" spans="1:3">
      <c r="A1184" s="120">
        <v>42389.794392281299</v>
      </c>
      <c r="B1184" s="1">
        <v>0.26945799999999998</v>
      </c>
      <c r="C1184" s="1">
        <v>799.43053799999996</v>
      </c>
    </row>
    <row r="1185" spans="1:3">
      <c r="A1185" s="120">
        <v>42389.794398088103</v>
      </c>
      <c r="B1185" s="1">
        <v>0.26960400000000001</v>
      </c>
      <c r="C1185" s="1">
        <v>799.39565300000004</v>
      </c>
    </row>
    <row r="1186" spans="1:3">
      <c r="A1186" s="120">
        <v>42389.7944038719</v>
      </c>
      <c r="B1186" s="1">
        <v>0.26974999999999999</v>
      </c>
      <c r="C1186" s="1">
        <v>801.20963099999994</v>
      </c>
    </row>
    <row r="1187" spans="1:3">
      <c r="A1187" s="120">
        <v>42389.7944096516</v>
      </c>
      <c r="B1187" s="1">
        <v>0.26989600000000002</v>
      </c>
      <c r="C1187" s="1">
        <v>799</v>
      </c>
    </row>
    <row r="1188" spans="1:3">
      <c r="A1188" s="120">
        <v>42389.794415444201</v>
      </c>
      <c r="B1188" s="1">
        <v>0.270042</v>
      </c>
      <c r="C1188" s="1">
        <v>799.18634799999995</v>
      </c>
    </row>
    <row r="1189" spans="1:3">
      <c r="A1189" s="120">
        <v>42389.794421247199</v>
      </c>
      <c r="B1189" s="1">
        <v>0.27018799999999998</v>
      </c>
      <c r="C1189" s="1">
        <v>799.39565300000004</v>
      </c>
    </row>
    <row r="1190" spans="1:3">
      <c r="A1190" s="120">
        <v>42389.794427030902</v>
      </c>
      <c r="B1190" s="1">
        <v>0.27033299999999999</v>
      </c>
      <c r="C1190" s="1">
        <v>799.43053799999996</v>
      </c>
    </row>
    <row r="1191" spans="1:3">
      <c r="A1191" s="120">
        <v>42389.794432828603</v>
      </c>
      <c r="B1191" s="1">
        <v>0.27047900000000002</v>
      </c>
      <c r="C1191" s="1">
        <v>799.29100100000005</v>
      </c>
    </row>
    <row r="1192" spans="1:3">
      <c r="A1192" s="121">
        <v>42389.794438614299</v>
      </c>
      <c r="B1192" s="1">
        <v>0.270625</v>
      </c>
      <c r="C1192" s="1">
        <v>799.60495900000001</v>
      </c>
    </row>
    <row r="1193" spans="1:3">
      <c r="A1193" s="121">
        <v>42389.794444401501</v>
      </c>
      <c r="B1193" s="1">
        <v>0.27077099999999998</v>
      </c>
      <c r="C1193" s="1">
        <v>799.43053799999996</v>
      </c>
    </row>
    <row r="1194" spans="1:3">
      <c r="A1194" s="121">
        <v>42389.794450185203</v>
      </c>
      <c r="B1194" s="1">
        <v>0.27091700000000002</v>
      </c>
      <c r="C1194" s="1">
        <v>799</v>
      </c>
    </row>
    <row r="1195" spans="1:3">
      <c r="A1195" s="121">
        <v>42389.794455989402</v>
      </c>
      <c r="B1195" s="1">
        <v>0.27106200000000003</v>
      </c>
      <c r="C1195" s="1">
        <v>799.50030600000002</v>
      </c>
    </row>
    <row r="1196" spans="1:3">
      <c r="A1196" s="121">
        <v>42389.794461776699</v>
      </c>
      <c r="B1196" s="1">
        <v>0.271208</v>
      </c>
      <c r="C1196" s="1">
        <v>799.43053799999996</v>
      </c>
    </row>
    <row r="1197" spans="1:3">
      <c r="A1197" s="121">
        <v>42389.794467574298</v>
      </c>
      <c r="B1197" s="1">
        <v>0.27135399999999998</v>
      </c>
      <c r="C1197" s="1">
        <v>799.01192800000001</v>
      </c>
    </row>
    <row r="1198" spans="1:3">
      <c r="A1198" s="121">
        <v>42389.794473358699</v>
      </c>
      <c r="B1198" s="1">
        <v>0.27150000000000002</v>
      </c>
      <c r="C1198" s="1">
        <v>799.84914800000001</v>
      </c>
    </row>
    <row r="1199" spans="1:3">
      <c r="A1199" s="121">
        <v>42389.794479155898</v>
      </c>
      <c r="B1199" s="1">
        <v>0.271646</v>
      </c>
      <c r="C1199" s="1">
        <v>800.93055700000002</v>
      </c>
    </row>
    <row r="1200" spans="1:3">
      <c r="A1200" s="121">
        <v>42389.794484961501</v>
      </c>
      <c r="B1200" s="1">
        <v>0.27179199999999998</v>
      </c>
      <c r="C1200" s="1">
        <v>799.32588499999997</v>
      </c>
    </row>
    <row r="1201" spans="1:3">
      <c r="A1201" s="121">
        <v>42389.794490758301</v>
      </c>
      <c r="B1201" s="1">
        <v>0.27193699999999998</v>
      </c>
      <c r="C1201" s="1">
        <v>799.60495900000001</v>
      </c>
    </row>
    <row r="1202" spans="1:3">
      <c r="A1202" s="122">
        <v>42389.794496542803</v>
      </c>
      <c r="B1202" s="1">
        <v>0.27208300000000002</v>
      </c>
      <c r="C1202" s="1">
        <v>799.39565300000004</v>
      </c>
    </row>
    <row r="1203" spans="1:3">
      <c r="A1203" s="122">
        <v>42389.794502328099</v>
      </c>
      <c r="B1203" s="1">
        <v>0.272229</v>
      </c>
      <c r="C1203" s="1">
        <v>799.43053799999996</v>
      </c>
    </row>
    <row r="1204" spans="1:3">
      <c r="A1204" s="122">
        <v>42389.794508131599</v>
      </c>
      <c r="B1204" s="1">
        <v>0.27237499999999998</v>
      </c>
      <c r="C1204" s="1">
        <v>799.53519000000006</v>
      </c>
    </row>
    <row r="1205" spans="1:3">
      <c r="A1205" s="122">
        <v>42389.794513931098</v>
      </c>
      <c r="B1205" s="1">
        <v>0.27252100000000001</v>
      </c>
      <c r="C1205" s="1">
        <v>799.50030600000002</v>
      </c>
    </row>
    <row r="1206" spans="1:3">
      <c r="A1206" s="122">
        <v>42389.7945197148</v>
      </c>
      <c r="B1206" s="1">
        <v>0.27266699999999999</v>
      </c>
      <c r="C1206" s="1">
        <v>799.50030600000002</v>
      </c>
    </row>
    <row r="1207" spans="1:3">
      <c r="A1207" s="122">
        <v>42389.794525499798</v>
      </c>
      <c r="B1207" s="1">
        <v>0.27281300000000003</v>
      </c>
      <c r="C1207" s="1">
        <v>799.32588499999997</v>
      </c>
    </row>
    <row r="1208" spans="1:3">
      <c r="A1208" s="122">
        <v>42389.794531304899</v>
      </c>
      <c r="B1208" s="1">
        <v>0.27295799999999998</v>
      </c>
      <c r="C1208" s="1">
        <v>799.11658</v>
      </c>
    </row>
    <row r="1209" spans="1:3">
      <c r="A1209" s="122">
        <v>42389.794537088899</v>
      </c>
      <c r="B1209" s="1">
        <v>0.27310400000000001</v>
      </c>
      <c r="C1209" s="1">
        <v>799.39565300000004</v>
      </c>
    </row>
    <row r="1210" spans="1:3">
      <c r="A1210" s="122">
        <v>42389.794542873897</v>
      </c>
      <c r="B1210" s="1">
        <v>0.27324999999999999</v>
      </c>
      <c r="C1210" s="1">
        <v>801.03521000000001</v>
      </c>
    </row>
    <row r="1211" spans="1:3">
      <c r="A1211" s="122">
        <v>42389.794548672398</v>
      </c>
      <c r="B1211" s="1">
        <v>0.27339599999999997</v>
      </c>
      <c r="C1211" s="1">
        <v>802.221272</v>
      </c>
    </row>
    <row r="1212" spans="1:3">
      <c r="A1212" s="123">
        <v>42389.794554460997</v>
      </c>
      <c r="B1212" s="1">
        <v>0.27354200000000001</v>
      </c>
      <c r="C1212" s="1">
        <v>799.360769</v>
      </c>
    </row>
    <row r="1213" spans="1:3">
      <c r="A1213" s="123">
        <v>42389.7945602447</v>
      </c>
      <c r="B1213" s="1">
        <v>0.27368700000000001</v>
      </c>
      <c r="C1213" s="1">
        <v>803.30268100000001</v>
      </c>
    </row>
    <row r="1214" spans="1:3">
      <c r="A1214" s="123">
        <v>42389.794566040502</v>
      </c>
      <c r="B1214" s="1">
        <v>0.27383299999999999</v>
      </c>
      <c r="C1214" s="1">
        <v>799.08169599999997</v>
      </c>
    </row>
    <row r="1215" spans="1:3">
      <c r="A1215" s="123">
        <v>42389.794571835497</v>
      </c>
      <c r="B1215" s="1">
        <v>0.27397899999999997</v>
      </c>
      <c r="C1215" s="1">
        <v>800.72125200000005</v>
      </c>
    </row>
    <row r="1216" spans="1:3">
      <c r="A1216" s="123">
        <v>42389.794577621396</v>
      </c>
      <c r="B1216" s="1">
        <v>0.27412500000000001</v>
      </c>
      <c r="C1216" s="1">
        <v>799.50030600000002</v>
      </c>
    </row>
    <row r="1217" spans="1:3">
      <c r="A1217" s="123">
        <v>42389.794583410199</v>
      </c>
      <c r="B1217" s="1">
        <v>0.27427099999999999</v>
      </c>
      <c r="C1217" s="1">
        <v>799.50030600000002</v>
      </c>
    </row>
    <row r="1218" spans="1:3">
      <c r="A1218" s="123">
        <v>42389.794589194898</v>
      </c>
      <c r="B1218" s="1">
        <v>0.27441700000000002</v>
      </c>
      <c r="C1218" s="1">
        <v>799.46542199999999</v>
      </c>
    </row>
    <row r="1219" spans="1:3">
      <c r="A1219" s="123">
        <v>42389.794594992898</v>
      </c>
      <c r="B1219" s="1">
        <v>0.274563</v>
      </c>
      <c r="C1219" s="1">
        <v>799.50030600000002</v>
      </c>
    </row>
    <row r="1220" spans="1:3">
      <c r="A1220" s="123">
        <v>42389.794600796296</v>
      </c>
      <c r="B1220" s="1">
        <v>0.27470800000000001</v>
      </c>
      <c r="C1220" s="1">
        <v>800.51194699999996</v>
      </c>
    </row>
    <row r="1221" spans="1:3">
      <c r="A1221" s="123">
        <v>42389.7946065746</v>
      </c>
      <c r="B1221" s="1">
        <v>0.27485399999999999</v>
      </c>
      <c r="C1221" s="1">
        <v>799.53519000000006</v>
      </c>
    </row>
    <row r="1222" spans="1:3">
      <c r="A1222" s="124">
        <v>42389.794612370599</v>
      </c>
      <c r="B1222" s="1">
        <v>0.27500000000000002</v>
      </c>
      <c r="C1222" s="1">
        <v>799.53519000000006</v>
      </c>
    </row>
    <row r="1223" spans="1:3">
      <c r="A1223" s="124">
        <v>42389.794618154097</v>
      </c>
      <c r="B1223" s="1">
        <v>0.275146</v>
      </c>
      <c r="C1223" s="1">
        <v>799.53519000000006</v>
      </c>
    </row>
    <row r="1224" spans="1:3">
      <c r="A1224" s="124">
        <v>42389.794623939997</v>
      </c>
      <c r="B1224" s="1">
        <v>0.27529199999999998</v>
      </c>
      <c r="C1224" s="1">
        <v>799.04681200000005</v>
      </c>
    </row>
    <row r="1225" spans="1:3">
      <c r="A1225" s="124">
        <v>42389.794629726399</v>
      </c>
      <c r="B1225" s="1">
        <v>0.27543699999999999</v>
      </c>
      <c r="C1225" s="1">
        <v>800.546831</v>
      </c>
    </row>
    <row r="1226" spans="1:3">
      <c r="A1226" s="124">
        <v>42389.794635510203</v>
      </c>
      <c r="B1226" s="1">
        <v>0.27558300000000002</v>
      </c>
      <c r="C1226" s="1">
        <v>799.57007399999998</v>
      </c>
    </row>
    <row r="1227" spans="1:3">
      <c r="A1227" s="124">
        <v>42389.7946413112</v>
      </c>
      <c r="B1227" s="1">
        <v>0.275729</v>
      </c>
      <c r="C1227" s="1">
        <v>799.32588499999997</v>
      </c>
    </row>
    <row r="1228" spans="1:3">
      <c r="A1228" s="124">
        <v>42389.7946470975</v>
      </c>
      <c r="B1228" s="1">
        <v>0.27587499999999998</v>
      </c>
      <c r="C1228" s="1">
        <v>799.63984300000004</v>
      </c>
    </row>
    <row r="1229" spans="1:3">
      <c r="A1229" s="124">
        <v>42389.794652900498</v>
      </c>
      <c r="B1229" s="1">
        <v>0.27602100000000002</v>
      </c>
      <c r="C1229" s="1">
        <v>800.16310499999997</v>
      </c>
    </row>
    <row r="1230" spans="1:3">
      <c r="A1230" s="124">
        <v>42389.794658684201</v>
      </c>
      <c r="B1230" s="1">
        <v>0.276167</v>
      </c>
      <c r="C1230" s="1">
        <v>800.58171500000003</v>
      </c>
    </row>
    <row r="1231" spans="1:3">
      <c r="A1231" s="124">
        <v>42389.794664486602</v>
      </c>
      <c r="B1231" s="1">
        <v>0.27631299999999998</v>
      </c>
      <c r="C1231" s="1">
        <v>801.73289299999999</v>
      </c>
    </row>
    <row r="1232" spans="1:3">
      <c r="A1232" s="125">
        <v>42389.794670273899</v>
      </c>
      <c r="B1232" s="1">
        <v>0.27645799999999998</v>
      </c>
      <c r="C1232" s="1">
        <v>801.48870399999998</v>
      </c>
    </row>
    <row r="1233" spans="1:3">
      <c r="A1233" s="125">
        <v>42389.794676060803</v>
      </c>
      <c r="B1233" s="1">
        <v>0.27660400000000002</v>
      </c>
      <c r="C1233" s="1">
        <v>801.83754599999997</v>
      </c>
    </row>
    <row r="1234" spans="1:3">
      <c r="A1234" s="125">
        <v>42389.794681845</v>
      </c>
      <c r="B1234" s="1">
        <v>0.27675</v>
      </c>
      <c r="C1234" s="1">
        <v>802.04685099999995</v>
      </c>
    </row>
    <row r="1235" spans="1:3">
      <c r="A1235" s="125">
        <v>42389.794687630201</v>
      </c>
      <c r="B1235" s="1">
        <v>0.27689599999999998</v>
      </c>
      <c r="C1235" s="1">
        <v>802.53522899999996</v>
      </c>
    </row>
    <row r="1236" spans="1:3">
      <c r="A1236" s="125">
        <v>42389.794693434698</v>
      </c>
      <c r="B1236" s="1">
        <v>0.27704200000000001</v>
      </c>
      <c r="C1236" s="1">
        <v>803.058492</v>
      </c>
    </row>
    <row r="1237" spans="1:3">
      <c r="A1237" s="125">
        <v>42389.794699233898</v>
      </c>
      <c r="B1237" s="1">
        <v>0.27718700000000002</v>
      </c>
      <c r="C1237" s="1">
        <v>803.44221800000003</v>
      </c>
    </row>
    <row r="1238" spans="1:3">
      <c r="A1238" s="125">
        <v>42389.794705017601</v>
      </c>
      <c r="B1238" s="1">
        <v>0.277333</v>
      </c>
      <c r="C1238" s="1">
        <v>803.82594400000005</v>
      </c>
    </row>
    <row r="1239" spans="1:3">
      <c r="A1239" s="125">
        <v>42389.794710815797</v>
      </c>
      <c r="B1239" s="1">
        <v>0.27747899999999998</v>
      </c>
      <c r="C1239" s="1">
        <v>804.90735299999994</v>
      </c>
    </row>
    <row r="1240" spans="1:3">
      <c r="A1240" s="125">
        <v>42389.794716605596</v>
      </c>
      <c r="B1240" s="1">
        <v>0.27762500000000001</v>
      </c>
      <c r="C1240" s="1">
        <v>805.39573199999995</v>
      </c>
    </row>
    <row r="1241" spans="1:3">
      <c r="A1241" s="125">
        <v>42389.794722395498</v>
      </c>
      <c r="B1241" s="1">
        <v>0.27777099999999999</v>
      </c>
      <c r="C1241" s="1">
        <v>807.03528800000004</v>
      </c>
    </row>
    <row r="1242" spans="1:3">
      <c r="A1242" s="126">
        <v>42389.794728190202</v>
      </c>
      <c r="B1242" s="1">
        <v>0.27791700000000003</v>
      </c>
      <c r="C1242" s="1">
        <v>805.22131100000001</v>
      </c>
    </row>
    <row r="1243" spans="1:3">
      <c r="A1243" s="126">
        <v>42389.794733973802</v>
      </c>
      <c r="B1243" s="1">
        <v>0.278063</v>
      </c>
      <c r="C1243" s="1">
        <v>805.67480499999999</v>
      </c>
    </row>
    <row r="1244" spans="1:3">
      <c r="A1244" s="126">
        <v>42389.794739774799</v>
      </c>
      <c r="B1244" s="1">
        <v>0.27820800000000001</v>
      </c>
      <c r="C1244" s="1">
        <v>805.77945799999998</v>
      </c>
    </row>
    <row r="1245" spans="1:3">
      <c r="A1245" s="126">
        <v>42389.794745560503</v>
      </c>
      <c r="B1245" s="1">
        <v>0.27835399999999999</v>
      </c>
      <c r="C1245" s="1">
        <v>806.65156200000001</v>
      </c>
    </row>
    <row r="1246" spans="1:3">
      <c r="A1246" s="126">
        <v>42389.794751344903</v>
      </c>
      <c r="B1246" s="1">
        <v>0.27850000000000003</v>
      </c>
      <c r="C1246" s="1">
        <v>807.03528800000004</v>
      </c>
    </row>
    <row r="1247" spans="1:3">
      <c r="A1247" s="126">
        <v>42389.794757130003</v>
      </c>
      <c r="B1247" s="1">
        <v>0.278646</v>
      </c>
      <c r="C1247" s="1">
        <v>807.34924599999999</v>
      </c>
    </row>
    <row r="1248" spans="1:3">
      <c r="A1248" s="126">
        <v>42389.794762924299</v>
      </c>
      <c r="B1248" s="1">
        <v>0.27879199999999998</v>
      </c>
      <c r="C1248" s="1">
        <v>807.76785600000005</v>
      </c>
    </row>
    <row r="1249" spans="1:3">
      <c r="A1249" s="126">
        <v>42389.794768712898</v>
      </c>
      <c r="B1249" s="1">
        <v>0.27893800000000002</v>
      </c>
      <c r="C1249" s="1">
        <v>804.69804799999997</v>
      </c>
    </row>
    <row r="1250" spans="1:3">
      <c r="A1250" s="126">
        <v>42389.7947744966</v>
      </c>
      <c r="B1250" s="1">
        <v>0.27908300000000003</v>
      </c>
      <c r="C1250" s="1">
        <v>808.29111899999998</v>
      </c>
    </row>
    <row r="1251" spans="1:3">
      <c r="A1251" s="126">
        <v>42389.794780280201</v>
      </c>
      <c r="B1251" s="1">
        <v>0.279229</v>
      </c>
      <c r="C1251" s="1">
        <v>809.09345499999995</v>
      </c>
    </row>
    <row r="1252" spans="1:3">
      <c r="A1252" s="127">
        <v>42389.794786082901</v>
      </c>
      <c r="B1252" s="1">
        <v>0.27937499999999998</v>
      </c>
      <c r="C1252" s="1">
        <v>809.47718099999997</v>
      </c>
    </row>
    <row r="1253" spans="1:3">
      <c r="A1253" s="127">
        <v>42389.794791867796</v>
      </c>
      <c r="B1253" s="1">
        <v>0.27952100000000002</v>
      </c>
      <c r="C1253" s="1">
        <v>809.61671699999999</v>
      </c>
    </row>
    <row r="1254" spans="1:3">
      <c r="A1254" s="127">
        <v>42389.794797652197</v>
      </c>
      <c r="B1254" s="1">
        <v>0.279667</v>
      </c>
      <c r="C1254" s="1">
        <v>810.17486399999996</v>
      </c>
    </row>
    <row r="1255" spans="1:3">
      <c r="A1255" s="127">
        <v>42389.794803457597</v>
      </c>
      <c r="B1255" s="1">
        <v>0.27981299999999998</v>
      </c>
      <c r="C1255" s="1">
        <v>810.62835800000005</v>
      </c>
    </row>
    <row r="1256" spans="1:3">
      <c r="A1256" s="127">
        <v>42389.794809251202</v>
      </c>
      <c r="B1256" s="1">
        <v>0.27995799999999998</v>
      </c>
      <c r="C1256" s="1">
        <v>811.04696899999999</v>
      </c>
    </row>
    <row r="1257" spans="1:3">
      <c r="A1257" s="127">
        <v>42389.7948150339</v>
      </c>
      <c r="B1257" s="1">
        <v>0.28010400000000002</v>
      </c>
      <c r="C1257" s="1">
        <v>811.291158</v>
      </c>
    </row>
    <row r="1258" spans="1:3">
      <c r="A1258" s="127">
        <v>42389.794820840798</v>
      </c>
      <c r="B1258" s="1">
        <v>0.28025</v>
      </c>
      <c r="C1258" s="1">
        <v>811.91907300000003</v>
      </c>
    </row>
    <row r="1259" spans="1:3">
      <c r="A1259" s="127">
        <v>42389.794826621102</v>
      </c>
      <c r="B1259" s="1">
        <v>0.28039599999999998</v>
      </c>
      <c r="C1259" s="1">
        <v>813.24467200000004</v>
      </c>
    </row>
    <row r="1260" spans="1:3">
      <c r="A1260" s="127">
        <v>42389.794832413703</v>
      </c>
      <c r="B1260" s="1">
        <v>0.28054200000000001</v>
      </c>
      <c r="C1260" s="1">
        <v>815.86098500000003</v>
      </c>
    </row>
    <row r="1261" spans="1:3">
      <c r="A1261" s="127">
        <v>42389.794838215399</v>
      </c>
      <c r="B1261" s="1">
        <v>0.28068799999999999</v>
      </c>
      <c r="C1261" s="1">
        <v>813.17490299999997</v>
      </c>
    </row>
    <row r="1262" spans="1:3">
      <c r="A1262" s="128">
        <v>42389.794843999603</v>
      </c>
      <c r="B1262" s="1">
        <v>0.280833</v>
      </c>
      <c r="C1262" s="1">
        <v>813.94235500000002</v>
      </c>
    </row>
    <row r="1263" spans="1:3">
      <c r="A1263" s="128">
        <v>42389.794849782797</v>
      </c>
      <c r="B1263" s="1">
        <v>0.28097899999999998</v>
      </c>
      <c r="C1263" s="1">
        <v>813.52374499999996</v>
      </c>
    </row>
    <row r="1264" spans="1:3">
      <c r="A1264" s="128">
        <v>42389.794855574997</v>
      </c>
      <c r="B1264" s="1">
        <v>0.28112500000000001</v>
      </c>
      <c r="C1264" s="1">
        <v>814.01212399999997</v>
      </c>
    </row>
    <row r="1265" spans="1:3">
      <c r="A1265" s="128">
        <v>42389.794861360599</v>
      </c>
      <c r="B1265" s="1">
        <v>0.28127099999999999</v>
      </c>
      <c r="C1265" s="1">
        <v>814.46561799999995</v>
      </c>
    </row>
    <row r="1266" spans="1:3">
      <c r="A1266" s="128">
        <v>42389.794867144301</v>
      </c>
      <c r="B1266" s="1">
        <v>0.28141699999999997</v>
      </c>
      <c r="C1266" s="1">
        <v>814.88422800000001</v>
      </c>
    </row>
    <row r="1267" spans="1:3">
      <c r="A1267" s="128">
        <v>42389.794872944403</v>
      </c>
      <c r="B1267" s="1">
        <v>0.28156199999999998</v>
      </c>
      <c r="C1267" s="1">
        <v>815.33772199999999</v>
      </c>
    </row>
    <row r="1268" spans="1:3">
      <c r="A1268" s="128">
        <v>42389.794878748202</v>
      </c>
      <c r="B1268" s="1">
        <v>0.28170800000000001</v>
      </c>
      <c r="C1268" s="1">
        <v>815.72144800000001</v>
      </c>
    </row>
    <row r="1269" spans="1:3">
      <c r="A1269" s="128">
        <v>42389.794884524301</v>
      </c>
      <c r="B1269" s="1">
        <v>0.28185399999999999</v>
      </c>
      <c r="C1269" s="1">
        <v>816.07029</v>
      </c>
    </row>
    <row r="1270" spans="1:3">
      <c r="A1270" s="128">
        <v>42389.794890319601</v>
      </c>
      <c r="B1270" s="1">
        <v>0.28199999999999997</v>
      </c>
      <c r="C1270" s="1">
        <v>816.31447900000001</v>
      </c>
    </row>
    <row r="1271" spans="1:3">
      <c r="A1271" s="128">
        <v>42389.794896120002</v>
      </c>
      <c r="B1271" s="1">
        <v>0.28214600000000001</v>
      </c>
      <c r="C1271" s="1">
        <v>816.10517400000003</v>
      </c>
    </row>
    <row r="1272" spans="1:3">
      <c r="A1272" s="129">
        <v>42389.794901901303</v>
      </c>
      <c r="B1272" s="1">
        <v>0.28229199999999999</v>
      </c>
      <c r="C1272" s="1">
        <v>817.18658400000004</v>
      </c>
    </row>
    <row r="1273" spans="1:3">
      <c r="A1273" s="129">
        <v>42389.794907689196</v>
      </c>
      <c r="B1273" s="1">
        <v>0.28243800000000002</v>
      </c>
      <c r="C1273" s="1">
        <v>817.39588900000001</v>
      </c>
    </row>
    <row r="1274" spans="1:3">
      <c r="A1274" s="129">
        <v>42389.794913473597</v>
      </c>
      <c r="B1274" s="1">
        <v>0.28258299999999997</v>
      </c>
      <c r="C1274" s="1">
        <v>817.91915100000006</v>
      </c>
    </row>
    <row r="1275" spans="1:3">
      <c r="A1275" s="129">
        <v>42389.794919278698</v>
      </c>
      <c r="B1275" s="1">
        <v>0.28272900000000001</v>
      </c>
      <c r="C1275" s="1">
        <v>818.23310900000001</v>
      </c>
    </row>
    <row r="1276" spans="1:3">
      <c r="A1276" s="129">
        <v>42389.794925062801</v>
      </c>
      <c r="B1276" s="1">
        <v>0.28287499999999999</v>
      </c>
      <c r="C1276" s="1">
        <v>820.70988599999998</v>
      </c>
    </row>
    <row r="1277" spans="1:3">
      <c r="A1277" s="129">
        <v>42389.794930861302</v>
      </c>
      <c r="B1277" s="1">
        <v>0.28302100000000002</v>
      </c>
      <c r="C1277" s="1">
        <v>818.96567700000003</v>
      </c>
    </row>
    <row r="1278" spans="1:3">
      <c r="A1278" s="129">
        <v>42389.794936644998</v>
      </c>
      <c r="B1278" s="1">
        <v>0.283167</v>
      </c>
      <c r="C1278" s="1">
        <v>819.24474999999995</v>
      </c>
    </row>
    <row r="1279" spans="1:3">
      <c r="A1279" s="129">
        <v>42389.794942431297</v>
      </c>
      <c r="B1279" s="1">
        <v>0.28331200000000001</v>
      </c>
      <c r="C1279" s="1">
        <v>819.69824400000005</v>
      </c>
    </row>
    <row r="1280" spans="1:3">
      <c r="A1280" s="129">
        <v>42389.794948236799</v>
      </c>
      <c r="B1280" s="1">
        <v>0.28345799999999999</v>
      </c>
      <c r="C1280" s="1">
        <v>819.87266499999998</v>
      </c>
    </row>
    <row r="1281" spans="1:3">
      <c r="A1281" s="129">
        <v>42389.794954017198</v>
      </c>
      <c r="B1281" s="1">
        <v>0.28360400000000002</v>
      </c>
      <c r="C1281" s="1">
        <v>820.36104399999999</v>
      </c>
    </row>
    <row r="1282" spans="1:3">
      <c r="A1282" s="130">
        <v>42389.794959824198</v>
      </c>
      <c r="B1282" s="1">
        <v>0.28375</v>
      </c>
      <c r="C1282" s="1">
        <v>820.70988599999998</v>
      </c>
    </row>
    <row r="1283" spans="1:3">
      <c r="A1283" s="130">
        <v>42389.7949656075</v>
      </c>
      <c r="B1283" s="1">
        <v>0.28389599999999998</v>
      </c>
      <c r="C1283" s="1">
        <v>823.04712500000005</v>
      </c>
    </row>
    <row r="1284" spans="1:3">
      <c r="A1284" s="130">
        <v>42389.794971406198</v>
      </c>
      <c r="B1284" s="1">
        <v>0.28404200000000002</v>
      </c>
      <c r="C1284" s="1">
        <v>821.47733700000003</v>
      </c>
    </row>
    <row r="1285" spans="1:3">
      <c r="A1285" s="130">
        <v>42389.794977187397</v>
      </c>
      <c r="B1285" s="1">
        <v>0.284188</v>
      </c>
      <c r="C1285" s="1">
        <v>822.17502100000002</v>
      </c>
    </row>
    <row r="1286" spans="1:3">
      <c r="A1286" s="130">
        <v>42389.794982994303</v>
      </c>
      <c r="B1286" s="1">
        <v>0.284333</v>
      </c>
      <c r="C1286" s="1">
        <v>822.24478899999997</v>
      </c>
    </row>
    <row r="1287" spans="1:3">
      <c r="A1287" s="130">
        <v>42389.794988774098</v>
      </c>
      <c r="B1287" s="1">
        <v>0.28447899999999998</v>
      </c>
      <c r="C1287" s="1">
        <v>822.83781999999997</v>
      </c>
    </row>
    <row r="1288" spans="1:3">
      <c r="A1288" s="130">
        <v>42389.794994574797</v>
      </c>
      <c r="B1288" s="1">
        <v>0.28462500000000002</v>
      </c>
      <c r="C1288" s="1">
        <v>823.01224100000002</v>
      </c>
    </row>
    <row r="1289" spans="1:3">
      <c r="A1289" s="130">
        <v>42389.795000376798</v>
      </c>
      <c r="B1289" s="1">
        <v>0.284771</v>
      </c>
      <c r="C1289" s="1">
        <v>823.39596700000004</v>
      </c>
    </row>
    <row r="1290" spans="1:3">
      <c r="A1290" s="130">
        <v>42389.795006161003</v>
      </c>
      <c r="B1290" s="1">
        <v>0.28491699999999998</v>
      </c>
      <c r="C1290" s="1">
        <v>823.116894</v>
      </c>
    </row>
    <row r="1291" spans="1:3">
      <c r="A1291" s="130">
        <v>42389.795011946502</v>
      </c>
      <c r="B1291" s="1">
        <v>0.28506300000000001</v>
      </c>
      <c r="C1291" s="1">
        <v>824.05876699999999</v>
      </c>
    </row>
    <row r="1292" spans="1:3">
      <c r="A1292" s="131">
        <v>42389.7950177315</v>
      </c>
      <c r="B1292" s="1">
        <v>0.28520800000000002</v>
      </c>
      <c r="C1292" s="1">
        <v>824.79133400000001</v>
      </c>
    </row>
    <row r="1293" spans="1:3">
      <c r="A1293" s="131">
        <v>42389.795023524101</v>
      </c>
      <c r="B1293" s="1">
        <v>0.285354</v>
      </c>
      <c r="C1293" s="1">
        <v>824.93087100000002</v>
      </c>
    </row>
    <row r="1294" spans="1:3">
      <c r="A1294" s="131">
        <v>42389.795029308501</v>
      </c>
      <c r="B1294" s="1">
        <v>0.28549999999999998</v>
      </c>
      <c r="C1294" s="1">
        <v>825.07040800000004</v>
      </c>
    </row>
    <row r="1295" spans="1:3">
      <c r="A1295" s="131">
        <v>42389.795035101401</v>
      </c>
      <c r="B1295" s="1">
        <v>0.28564600000000001</v>
      </c>
      <c r="C1295" s="1">
        <v>824.61691299999995</v>
      </c>
    </row>
    <row r="1296" spans="1:3">
      <c r="A1296" s="131">
        <v>42389.795040892597</v>
      </c>
      <c r="B1296" s="1">
        <v>0.28579199999999999</v>
      </c>
      <c r="C1296" s="1">
        <v>826.01228000000003</v>
      </c>
    </row>
    <row r="1297" spans="1:3">
      <c r="A1297" s="131">
        <v>42389.795046699299</v>
      </c>
      <c r="B1297" s="1">
        <v>0.28593800000000003</v>
      </c>
      <c r="C1297" s="1">
        <v>826.29135399999996</v>
      </c>
    </row>
    <row r="1298" spans="1:3">
      <c r="A1298" s="131">
        <v>42389.795052482303</v>
      </c>
      <c r="B1298" s="1">
        <v>0.28608299999999998</v>
      </c>
      <c r="C1298" s="1">
        <v>826.74484800000005</v>
      </c>
    </row>
    <row r="1299" spans="1:3">
      <c r="A1299" s="131">
        <v>42389.795058267002</v>
      </c>
      <c r="B1299" s="1">
        <v>0.28622900000000001</v>
      </c>
      <c r="C1299" s="1">
        <v>827.19834200000003</v>
      </c>
    </row>
    <row r="1300" spans="1:3">
      <c r="A1300" s="131">
        <v>42389.7950640532</v>
      </c>
      <c r="B1300" s="1">
        <v>0.28637499999999999</v>
      </c>
      <c r="C1300" s="1">
        <v>829.18674099999998</v>
      </c>
    </row>
    <row r="1301" spans="1:3">
      <c r="A1301" s="131">
        <v>42389.795069843101</v>
      </c>
      <c r="B1301" s="1">
        <v>0.28652100000000003</v>
      </c>
      <c r="C1301" s="1">
        <v>827.75648899999999</v>
      </c>
    </row>
    <row r="1302" spans="1:3">
      <c r="A1302" s="132">
        <v>42389.795075626098</v>
      </c>
      <c r="B1302" s="1">
        <v>0.28666700000000001</v>
      </c>
      <c r="C1302" s="1">
        <v>828.27975200000003</v>
      </c>
    </row>
    <row r="1303" spans="1:3">
      <c r="A1303" s="132">
        <v>42389.795081433098</v>
      </c>
      <c r="B1303" s="1">
        <v>0.28681200000000001</v>
      </c>
      <c r="C1303" s="1">
        <v>828.52394100000004</v>
      </c>
    </row>
    <row r="1304" spans="1:3">
      <c r="A1304" s="132">
        <v>42389.795087217797</v>
      </c>
      <c r="B1304" s="1">
        <v>0.28695799999999999</v>
      </c>
      <c r="C1304" s="1">
        <v>828.97743500000001</v>
      </c>
    </row>
    <row r="1305" spans="1:3">
      <c r="A1305" s="132">
        <v>42389.795092998298</v>
      </c>
      <c r="B1305" s="1">
        <v>0.28710400000000003</v>
      </c>
      <c r="C1305" s="1">
        <v>829.04720399999997</v>
      </c>
    </row>
    <row r="1306" spans="1:3">
      <c r="A1306" s="132">
        <v>42389.795098805102</v>
      </c>
      <c r="B1306" s="1">
        <v>0.28725000000000001</v>
      </c>
      <c r="C1306" s="1">
        <v>830.44257100000004</v>
      </c>
    </row>
    <row r="1307" spans="1:3">
      <c r="A1307" s="132">
        <v>42389.795104582903</v>
      </c>
      <c r="B1307" s="1">
        <v>0.28739599999999998</v>
      </c>
      <c r="C1307" s="1">
        <v>830.23326599999996</v>
      </c>
    </row>
    <row r="1308" spans="1:3">
      <c r="A1308" s="132">
        <v>42389.795110373001</v>
      </c>
      <c r="B1308" s="1">
        <v>0.28754200000000002</v>
      </c>
      <c r="C1308" s="1">
        <v>830.26814999999999</v>
      </c>
    </row>
    <row r="1309" spans="1:3">
      <c r="A1309" s="132">
        <v>42389.795116155998</v>
      </c>
      <c r="B1309" s="1">
        <v>0.28768700000000003</v>
      </c>
      <c r="C1309" s="1">
        <v>830.61699199999998</v>
      </c>
    </row>
    <row r="1310" spans="1:3">
      <c r="A1310" s="132">
        <v>42389.795121952098</v>
      </c>
      <c r="B1310" s="1">
        <v>0.28783300000000001</v>
      </c>
      <c r="C1310" s="1">
        <v>827.68672100000003</v>
      </c>
    </row>
    <row r="1311" spans="1:3">
      <c r="A1311" s="132">
        <v>42389.795127753001</v>
      </c>
      <c r="B1311" s="1">
        <v>0.28797899999999998</v>
      </c>
      <c r="C1311" s="1">
        <v>831.14025400000003</v>
      </c>
    </row>
    <row r="1312" spans="1:3">
      <c r="A1312" s="133">
        <v>42389.795133551197</v>
      </c>
      <c r="B1312" s="1">
        <v>0.28812500000000002</v>
      </c>
      <c r="C1312" s="1">
        <v>831.45421199999998</v>
      </c>
    </row>
    <row r="1313" spans="1:3">
      <c r="A1313" s="133">
        <v>42389.7951393279</v>
      </c>
      <c r="B1313" s="1">
        <v>0.288271</v>
      </c>
      <c r="C1313" s="1">
        <v>831.80305399999997</v>
      </c>
    </row>
    <row r="1314" spans="1:3">
      <c r="A1314" s="133">
        <v>42389.795145135497</v>
      </c>
      <c r="B1314" s="1">
        <v>0.28841699999999998</v>
      </c>
      <c r="C1314" s="1">
        <v>832.39608499999997</v>
      </c>
    </row>
    <row r="1315" spans="1:3">
      <c r="A1315" s="133">
        <v>42389.795150935897</v>
      </c>
      <c r="B1315" s="1">
        <v>0.28856300000000001</v>
      </c>
      <c r="C1315" s="1">
        <v>832.430969</v>
      </c>
    </row>
    <row r="1316" spans="1:3">
      <c r="A1316" s="133">
        <v>42389.795156730303</v>
      </c>
      <c r="B1316" s="1">
        <v>0.28870800000000002</v>
      </c>
      <c r="C1316" s="1">
        <v>832.88446299999998</v>
      </c>
    </row>
    <row r="1317" spans="1:3">
      <c r="A1317" s="133">
        <v>42389.795162511597</v>
      </c>
      <c r="B1317" s="1">
        <v>0.288854</v>
      </c>
      <c r="C1317" s="1">
        <v>833.96587299999999</v>
      </c>
    </row>
    <row r="1318" spans="1:3">
      <c r="A1318" s="133">
        <v>42389.7951683192</v>
      </c>
      <c r="B1318" s="1">
        <v>0.28899999999999998</v>
      </c>
      <c r="C1318" s="1">
        <v>833.05888400000003</v>
      </c>
    </row>
    <row r="1319" spans="1:3">
      <c r="A1319" s="133">
        <v>42389.795174096202</v>
      </c>
      <c r="B1319" s="1">
        <v>0.28914600000000001</v>
      </c>
      <c r="C1319" s="1">
        <v>833.72168399999998</v>
      </c>
    </row>
    <row r="1320" spans="1:3">
      <c r="A1320" s="133">
        <v>42389.795179883302</v>
      </c>
      <c r="B1320" s="1">
        <v>0.28929199999999999</v>
      </c>
      <c r="C1320" s="1">
        <v>834.38448300000005</v>
      </c>
    </row>
    <row r="1321" spans="1:3">
      <c r="A1321" s="133">
        <v>42389.795185687602</v>
      </c>
      <c r="B1321" s="1">
        <v>0.289437</v>
      </c>
      <c r="C1321" s="1">
        <v>834.52401999999995</v>
      </c>
    </row>
    <row r="1322" spans="1:3">
      <c r="A1322" s="134">
        <v>42389.795191471698</v>
      </c>
      <c r="B1322" s="1">
        <v>0.28958299999999998</v>
      </c>
      <c r="C1322" s="1">
        <v>834.87286099999994</v>
      </c>
    </row>
    <row r="1323" spans="1:3">
      <c r="A1323" s="134">
        <v>42389.795197271698</v>
      </c>
      <c r="B1323" s="1">
        <v>0.28972900000000001</v>
      </c>
      <c r="C1323" s="1">
        <v>835.11705099999995</v>
      </c>
    </row>
    <row r="1324" spans="1:3">
      <c r="A1324" s="134">
        <v>42389.7952030546</v>
      </c>
      <c r="B1324" s="1">
        <v>0.28987499999999999</v>
      </c>
      <c r="C1324" s="1">
        <v>835.43100800000002</v>
      </c>
    </row>
    <row r="1325" spans="1:3">
      <c r="A1325" s="134">
        <v>42389.795208859403</v>
      </c>
      <c r="B1325" s="1">
        <v>0.29002099999999997</v>
      </c>
      <c r="C1325" s="1">
        <v>835.71008200000006</v>
      </c>
    </row>
    <row r="1326" spans="1:3">
      <c r="A1326" s="134">
        <v>42389.795214643098</v>
      </c>
      <c r="B1326" s="1">
        <v>0.29016700000000001</v>
      </c>
      <c r="C1326" s="1">
        <v>836.19845999999995</v>
      </c>
    </row>
    <row r="1327" spans="1:3">
      <c r="A1327" s="134">
        <v>42389.795220444401</v>
      </c>
      <c r="B1327" s="1">
        <v>0.29031299999999999</v>
      </c>
      <c r="C1327" s="1">
        <v>836.65195400000005</v>
      </c>
    </row>
    <row r="1328" spans="1:3">
      <c r="A1328" s="134">
        <v>42389.795226228998</v>
      </c>
      <c r="B1328" s="1">
        <v>0.29045799999999999</v>
      </c>
      <c r="C1328" s="1">
        <v>836.86125900000002</v>
      </c>
    </row>
    <row r="1329" spans="1:3">
      <c r="A1329" s="134">
        <v>42389.795232016302</v>
      </c>
      <c r="B1329" s="1">
        <v>0.29060399999999997</v>
      </c>
      <c r="C1329" s="1">
        <v>837.07056399999999</v>
      </c>
    </row>
    <row r="1330" spans="1:3">
      <c r="A1330" s="134">
        <v>42389.795237799997</v>
      </c>
      <c r="B1330" s="1">
        <v>0.29075000000000001</v>
      </c>
      <c r="C1330" s="1">
        <v>837.66359499999999</v>
      </c>
    </row>
    <row r="1331" spans="1:3">
      <c r="A1331" s="134">
        <v>42389.795243588203</v>
      </c>
      <c r="B1331" s="1">
        <v>0.29089599999999999</v>
      </c>
      <c r="C1331" s="1">
        <v>838.67523700000004</v>
      </c>
    </row>
    <row r="1332" spans="1:3">
      <c r="A1332" s="135">
        <v>42389.795249394701</v>
      </c>
      <c r="B1332" s="1">
        <v>0.29104200000000002</v>
      </c>
      <c r="C1332" s="1">
        <v>838.396163</v>
      </c>
    </row>
    <row r="1333" spans="1:3">
      <c r="A1333" s="135">
        <v>42389.7952551938</v>
      </c>
      <c r="B1333" s="1">
        <v>0.29118699999999997</v>
      </c>
      <c r="C1333" s="1">
        <v>837.27986999999996</v>
      </c>
    </row>
    <row r="1334" spans="1:3">
      <c r="A1334" s="135">
        <v>42389.795260978499</v>
      </c>
      <c r="B1334" s="1">
        <v>0.29133300000000001</v>
      </c>
      <c r="C1334" s="1">
        <v>839.05896299999995</v>
      </c>
    </row>
    <row r="1335" spans="1:3">
      <c r="A1335" s="135">
        <v>42389.795266778499</v>
      </c>
      <c r="B1335" s="1">
        <v>0.29147899999999999</v>
      </c>
      <c r="C1335" s="1">
        <v>839.51245700000004</v>
      </c>
    </row>
    <row r="1336" spans="1:3">
      <c r="A1336" s="135">
        <v>42389.7952725574</v>
      </c>
      <c r="B1336" s="1">
        <v>0.29162500000000002</v>
      </c>
      <c r="C1336" s="1">
        <v>839.96595100000002</v>
      </c>
    </row>
    <row r="1337" spans="1:3">
      <c r="A1337" s="135">
        <v>42389.795278351499</v>
      </c>
      <c r="B1337" s="1">
        <v>0.291771</v>
      </c>
      <c r="C1337" s="1">
        <v>840.17525599999999</v>
      </c>
    </row>
    <row r="1338" spans="1:3">
      <c r="A1338" s="135">
        <v>42389.795284135602</v>
      </c>
      <c r="B1338" s="1">
        <v>0.29191699999999998</v>
      </c>
      <c r="C1338" s="1">
        <v>840.45433000000003</v>
      </c>
    </row>
    <row r="1339" spans="1:3">
      <c r="A1339" s="135">
        <v>42389.795289926798</v>
      </c>
      <c r="B1339" s="1">
        <v>0.29206300000000002</v>
      </c>
      <c r="C1339" s="1">
        <v>841.57062299999996</v>
      </c>
    </row>
    <row r="1340" spans="1:3">
      <c r="A1340" s="135">
        <v>42389.795295704702</v>
      </c>
      <c r="B1340" s="1">
        <v>0.29220800000000002</v>
      </c>
      <c r="C1340" s="1">
        <v>841.04736100000002</v>
      </c>
    </row>
    <row r="1341" spans="1:3">
      <c r="A1341" s="135">
        <v>42389.795301513099</v>
      </c>
      <c r="B1341" s="1">
        <v>0.292354</v>
      </c>
      <c r="C1341" s="1">
        <v>841.32643399999995</v>
      </c>
    </row>
    <row r="1342" spans="1:3">
      <c r="A1342" s="136">
        <v>42389.795307297398</v>
      </c>
      <c r="B1342" s="1">
        <v>0.29249999999999998</v>
      </c>
      <c r="C1342" s="1">
        <v>841.71015999999997</v>
      </c>
    </row>
    <row r="1343" spans="1:3">
      <c r="A1343" s="136">
        <v>42389.795313080896</v>
      </c>
      <c r="B1343" s="1">
        <v>0.29264600000000002</v>
      </c>
      <c r="C1343" s="1">
        <v>842.02411800000004</v>
      </c>
    </row>
    <row r="1344" spans="1:3">
      <c r="A1344" s="136">
        <v>42389.795318870099</v>
      </c>
      <c r="B1344" s="1">
        <v>0.292792</v>
      </c>
      <c r="C1344" s="1">
        <v>842.338075</v>
      </c>
    </row>
    <row r="1345" spans="1:3">
      <c r="A1345" s="136">
        <v>42389.795324651401</v>
      </c>
      <c r="B1345" s="1">
        <v>0.292937</v>
      </c>
      <c r="C1345" s="1">
        <v>842.54737999999998</v>
      </c>
    </row>
    <row r="1346" spans="1:3">
      <c r="A1346" s="136">
        <v>42389.795330446199</v>
      </c>
      <c r="B1346" s="1">
        <v>0.29308299999999998</v>
      </c>
      <c r="C1346" s="1">
        <v>842.89622199999997</v>
      </c>
    </row>
    <row r="1347" spans="1:3">
      <c r="A1347" s="136">
        <v>42389.795336231102</v>
      </c>
      <c r="B1347" s="1">
        <v>0.29322900000000002</v>
      </c>
      <c r="C1347" s="1">
        <v>843.14041099999997</v>
      </c>
    </row>
    <row r="1348" spans="1:3">
      <c r="A1348" s="136">
        <v>42389.795342031597</v>
      </c>
      <c r="B1348" s="1">
        <v>0.293375</v>
      </c>
      <c r="C1348" s="1">
        <v>843.55902100000003</v>
      </c>
    </row>
    <row r="1349" spans="1:3">
      <c r="A1349" s="136">
        <v>42389.795347819498</v>
      </c>
      <c r="B1349" s="1">
        <v>0.29352099999999998</v>
      </c>
      <c r="C1349" s="1">
        <v>843.73344199999997</v>
      </c>
    </row>
    <row r="1350" spans="1:3">
      <c r="A1350" s="136">
        <v>42389.7953536032</v>
      </c>
      <c r="B1350" s="1">
        <v>0.29366700000000001</v>
      </c>
      <c r="C1350" s="1">
        <v>844.15205200000003</v>
      </c>
    </row>
    <row r="1351" spans="1:3">
      <c r="A1351" s="136">
        <v>42389.7953594055</v>
      </c>
      <c r="B1351" s="1">
        <v>0.29381299999999999</v>
      </c>
      <c r="C1351" s="1">
        <v>844.50089400000002</v>
      </c>
    </row>
    <row r="1352" spans="1:3">
      <c r="A1352" s="137">
        <v>42389.7953651852</v>
      </c>
      <c r="B1352" s="1">
        <v>0.293958</v>
      </c>
      <c r="C1352" s="1">
        <v>844.74508300000002</v>
      </c>
    </row>
    <row r="1353" spans="1:3">
      <c r="A1353" s="137">
        <v>42389.795370972803</v>
      </c>
      <c r="B1353" s="1">
        <v>0.29410399999999998</v>
      </c>
      <c r="C1353" s="1">
        <v>845.30322999999999</v>
      </c>
    </row>
    <row r="1354" spans="1:3">
      <c r="A1354" s="137">
        <v>42389.795376757902</v>
      </c>
      <c r="B1354" s="1">
        <v>0.29425000000000001</v>
      </c>
      <c r="C1354" s="1">
        <v>845.47765100000004</v>
      </c>
    </row>
    <row r="1355" spans="1:3">
      <c r="A1355" s="137">
        <v>42389.795382553901</v>
      </c>
      <c r="B1355" s="1">
        <v>0.29439599999999999</v>
      </c>
      <c r="C1355" s="1">
        <v>845.72184000000004</v>
      </c>
    </row>
    <row r="1356" spans="1:3">
      <c r="A1356" s="137">
        <v>42389.795388331899</v>
      </c>
      <c r="B1356" s="1">
        <v>0.29454200000000003</v>
      </c>
      <c r="C1356" s="1">
        <v>846.07068200000003</v>
      </c>
    </row>
    <row r="1357" spans="1:3">
      <c r="A1357" s="137">
        <v>42389.795394125897</v>
      </c>
      <c r="B1357" s="1">
        <v>0.29468800000000001</v>
      </c>
      <c r="C1357" s="1">
        <v>846.41952400000002</v>
      </c>
    </row>
    <row r="1358" spans="1:3">
      <c r="A1358" s="137">
        <v>42389.795399909803</v>
      </c>
      <c r="B1358" s="1">
        <v>0.29483300000000001</v>
      </c>
      <c r="C1358" s="1">
        <v>848.61722699999996</v>
      </c>
    </row>
    <row r="1359" spans="1:3">
      <c r="A1359" s="137">
        <v>42389.7954056983</v>
      </c>
      <c r="B1359" s="1">
        <v>0.29497899999999999</v>
      </c>
      <c r="C1359" s="1">
        <v>846.94278699999995</v>
      </c>
    </row>
    <row r="1360" spans="1:3">
      <c r="A1360" s="137">
        <v>42389.795411482701</v>
      </c>
      <c r="B1360" s="1">
        <v>0.29512500000000003</v>
      </c>
      <c r="C1360" s="1">
        <v>847.466049</v>
      </c>
    </row>
    <row r="1361" spans="1:3">
      <c r="A1361" s="137">
        <v>42389.795417289097</v>
      </c>
      <c r="B1361" s="1">
        <v>0.29527100000000001</v>
      </c>
      <c r="C1361" s="1">
        <v>847.67535399999997</v>
      </c>
    </row>
    <row r="1362" spans="1:3">
      <c r="A1362" s="138">
        <v>42389.795423073498</v>
      </c>
      <c r="B1362" s="1">
        <v>0.29541699999999999</v>
      </c>
      <c r="C1362" s="1">
        <v>847.88465900000006</v>
      </c>
    </row>
    <row r="1363" spans="1:3">
      <c r="A1363" s="138">
        <v>42389.795428856603</v>
      </c>
      <c r="B1363" s="1">
        <v>0.29556199999999999</v>
      </c>
      <c r="C1363" s="1">
        <v>848.23350100000005</v>
      </c>
    </row>
    <row r="1364" spans="1:3">
      <c r="A1364" s="138">
        <v>42389.795434660497</v>
      </c>
      <c r="B1364" s="1">
        <v>0.29570800000000003</v>
      </c>
      <c r="C1364" s="1">
        <v>848.8963</v>
      </c>
    </row>
    <row r="1365" spans="1:3">
      <c r="A1365" s="138">
        <v>42389.7954404497</v>
      </c>
      <c r="B1365" s="1">
        <v>0.29585400000000001</v>
      </c>
      <c r="C1365" s="1">
        <v>848.79164800000001</v>
      </c>
    </row>
    <row r="1366" spans="1:3">
      <c r="A1366" s="138">
        <v>42389.795446233402</v>
      </c>
      <c r="B1366" s="1">
        <v>0.29599999999999999</v>
      </c>
      <c r="C1366" s="1">
        <v>848.96606899999995</v>
      </c>
    </row>
    <row r="1367" spans="1:3">
      <c r="A1367" s="138">
        <v>42389.795452012702</v>
      </c>
      <c r="B1367" s="1">
        <v>0.29614600000000002</v>
      </c>
      <c r="C1367" s="1">
        <v>849.31491100000005</v>
      </c>
    </row>
    <row r="1368" spans="1:3">
      <c r="A1368" s="138">
        <v>42389.7954578016</v>
      </c>
      <c r="B1368" s="1">
        <v>0.296292</v>
      </c>
      <c r="C1368" s="1">
        <v>849.66375200000004</v>
      </c>
    </row>
    <row r="1369" spans="1:3">
      <c r="A1369" s="138">
        <v>42389.795463587703</v>
      </c>
      <c r="B1369" s="1">
        <v>0.29643799999999998</v>
      </c>
      <c r="C1369" s="1">
        <v>850.11724700000002</v>
      </c>
    </row>
    <row r="1370" spans="1:3">
      <c r="A1370" s="138">
        <v>42389.7954693828</v>
      </c>
      <c r="B1370" s="1">
        <v>0.29643799999999998</v>
      </c>
      <c r="C1370" s="1">
        <v>848.72188000000006</v>
      </c>
    </row>
    <row r="1371" spans="1:3">
      <c r="A1371" s="138">
        <v>42389.795475168998</v>
      </c>
      <c r="B1371" s="1">
        <v>0.29477100000000001</v>
      </c>
      <c r="C1371" s="1">
        <v>850.81493</v>
      </c>
    </row>
    <row r="1372" spans="1:3">
      <c r="A1372" s="139">
        <v>42389.7954809523</v>
      </c>
      <c r="B1372" s="1">
        <v>0.29310399999999998</v>
      </c>
      <c r="C1372" s="1">
        <v>850.64050899999995</v>
      </c>
    </row>
    <row r="1373" spans="1:3">
      <c r="A1373" s="139">
        <v>42389.795486740302</v>
      </c>
      <c r="B1373" s="1">
        <v>0.29143799999999997</v>
      </c>
      <c r="C1373" s="1">
        <v>851.30330900000001</v>
      </c>
    </row>
    <row r="1374" spans="1:3">
      <c r="A1374" s="139">
        <v>42389.795492524703</v>
      </c>
      <c r="B1374" s="1">
        <v>0.289771</v>
      </c>
      <c r="C1374" s="1">
        <v>851.23353999999995</v>
      </c>
    </row>
    <row r="1375" spans="1:3">
      <c r="A1375" s="139">
        <v>42389.795498314597</v>
      </c>
      <c r="B1375" s="1">
        <v>0.28810400000000003</v>
      </c>
      <c r="C1375" s="1">
        <v>851.44284500000003</v>
      </c>
    </row>
    <row r="1376" spans="1:3">
      <c r="A1376" s="139">
        <v>42389.795504097703</v>
      </c>
      <c r="B1376" s="1">
        <v>0.28643800000000003</v>
      </c>
      <c r="C1376" s="1">
        <v>852.07076099999995</v>
      </c>
    </row>
    <row r="1377" spans="1:3">
      <c r="A1377" s="139">
        <v>42389.795509888703</v>
      </c>
      <c r="B1377" s="1">
        <v>0.284771</v>
      </c>
      <c r="C1377" s="1">
        <v>854.65219000000002</v>
      </c>
    </row>
    <row r="1378" spans="1:3">
      <c r="A1378" s="139">
        <v>42389.7955156729</v>
      </c>
      <c r="B1378" s="1">
        <v>0.28310400000000002</v>
      </c>
      <c r="C1378" s="1">
        <v>852.45448599999997</v>
      </c>
    </row>
    <row r="1379" spans="1:3">
      <c r="A1379" s="139">
        <v>42389.795521472297</v>
      </c>
      <c r="B1379" s="1">
        <v>0.28143800000000002</v>
      </c>
      <c r="C1379" s="1">
        <v>852.66379199999994</v>
      </c>
    </row>
    <row r="1380" spans="1:3">
      <c r="A1380" s="139">
        <v>42389.795527263399</v>
      </c>
      <c r="B1380" s="1">
        <v>0.27977099999999999</v>
      </c>
      <c r="C1380" s="1">
        <v>853.25682300000005</v>
      </c>
    </row>
    <row r="1381" spans="1:3">
      <c r="A1381" s="139">
        <v>42389.795533053701</v>
      </c>
      <c r="B1381" s="1">
        <v>0.27810400000000002</v>
      </c>
      <c r="C1381" s="1">
        <v>852.38471800000002</v>
      </c>
    </row>
    <row r="1382" spans="1:3">
      <c r="A1382" s="140">
        <v>42389.795538837599</v>
      </c>
      <c r="B1382" s="1">
        <v>0.27643800000000002</v>
      </c>
      <c r="C1382" s="1">
        <v>853.57078000000001</v>
      </c>
    </row>
    <row r="1383" spans="1:3">
      <c r="A1383" s="140">
        <v>42389.795544621004</v>
      </c>
      <c r="B1383" s="1">
        <v>0.27477099999999999</v>
      </c>
      <c r="C1383" s="1">
        <v>854.65219000000002</v>
      </c>
    </row>
    <row r="1384" spans="1:3">
      <c r="A1384" s="140">
        <v>42389.795550425901</v>
      </c>
      <c r="B1384" s="1">
        <v>0.27310400000000001</v>
      </c>
      <c r="C1384" s="1">
        <v>854.02427399999999</v>
      </c>
    </row>
    <row r="1385" spans="1:3">
      <c r="A1385" s="140">
        <v>42389.795556206802</v>
      </c>
      <c r="B1385" s="1">
        <v>0.27143800000000001</v>
      </c>
      <c r="C1385" s="1">
        <v>854.30334800000003</v>
      </c>
    </row>
    <row r="1386" spans="1:3">
      <c r="A1386" s="140">
        <v>42389.795561990803</v>
      </c>
      <c r="B1386" s="1">
        <v>0.26977099999999998</v>
      </c>
      <c r="C1386" s="1">
        <v>854.33823199999995</v>
      </c>
    </row>
    <row r="1387" spans="1:3">
      <c r="A1387" s="140">
        <v>42389.795567781497</v>
      </c>
      <c r="B1387" s="1">
        <v>0.26810400000000001</v>
      </c>
      <c r="C1387" s="1">
        <v>854.72195799999997</v>
      </c>
    </row>
    <row r="1388" spans="1:3">
      <c r="A1388" s="140">
        <v>42389.795573564697</v>
      </c>
      <c r="B1388" s="1">
        <v>0.26643800000000001</v>
      </c>
      <c r="C1388" s="1">
        <v>854.93126299999994</v>
      </c>
    </row>
    <row r="1389" spans="1:3">
      <c r="A1389" s="140">
        <v>42389.795579371603</v>
      </c>
      <c r="B1389" s="1">
        <v>0.26477099999999998</v>
      </c>
      <c r="C1389" s="1">
        <v>855.21033599999998</v>
      </c>
    </row>
    <row r="1390" spans="1:3">
      <c r="A1390" s="140">
        <v>42389.795585154701</v>
      </c>
      <c r="B1390" s="1">
        <v>0.263104</v>
      </c>
      <c r="C1390" s="1">
        <v>855.349873</v>
      </c>
    </row>
    <row r="1391" spans="1:3">
      <c r="A1391" s="140">
        <v>42389.795590945701</v>
      </c>
      <c r="B1391" s="1">
        <v>0.261438</v>
      </c>
      <c r="C1391" s="1">
        <v>855.59406200000001</v>
      </c>
    </row>
    <row r="1392" spans="1:3">
      <c r="A1392" s="141">
        <v>42389.795596743497</v>
      </c>
      <c r="B1392" s="1">
        <v>0.25977099999999997</v>
      </c>
      <c r="C1392" s="1">
        <v>855.83825200000001</v>
      </c>
    </row>
    <row r="1393" spans="1:3">
      <c r="A1393" s="141">
        <v>42389.795602527302</v>
      </c>
      <c r="B1393" s="1">
        <v>0.258104</v>
      </c>
      <c r="C1393" s="1">
        <v>856.08244100000002</v>
      </c>
    </row>
    <row r="1394" spans="1:3">
      <c r="A1394" s="141">
        <v>42389.795608311702</v>
      </c>
      <c r="B1394" s="1">
        <v>0.256438</v>
      </c>
      <c r="C1394" s="1">
        <v>856.29174599999999</v>
      </c>
    </row>
    <row r="1395" spans="1:3">
      <c r="A1395" s="141">
        <v>42389.795614104798</v>
      </c>
      <c r="B1395" s="1">
        <v>0.25477100000000003</v>
      </c>
      <c r="C1395" s="1">
        <v>860.51273100000003</v>
      </c>
    </row>
    <row r="1396" spans="1:3">
      <c r="A1396" s="141">
        <v>42389.795619889803</v>
      </c>
      <c r="B1396" s="1">
        <v>0.253104</v>
      </c>
      <c r="C1396" s="1">
        <v>856.81500900000003</v>
      </c>
    </row>
    <row r="1397" spans="1:3">
      <c r="A1397" s="141">
        <v>42389.795625692699</v>
      </c>
      <c r="B1397" s="1">
        <v>0.25143799999999999</v>
      </c>
      <c r="C1397" s="1">
        <v>856.67547200000001</v>
      </c>
    </row>
    <row r="1398" spans="1:3">
      <c r="A1398" s="141">
        <v>42389.795631476998</v>
      </c>
      <c r="B1398" s="1">
        <v>0.24977099999999999</v>
      </c>
      <c r="C1398" s="1">
        <v>856.53593499999999</v>
      </c>
    </row>
    <row r="1399" spans="1:3">
      <c r="A1399" s="141">
        <v>42389.795637262803</v>
      </c>
      <c r="B1399" s="1">
        <v>0.24810399999999999</v>
      </c>
      <c r="C1399" s="1">
        <v>857.86153400000001</v>
      </c>
    </row>
    <row r="1400" spans="1:3">
      <c r="A1400" s="141">
        <v>42389.795643047</v>
      </c>
      <c r="B1400" s="1">
        <v>0.24643799999999999</v>
      </c>
      <c r="C1400" s="1">
        <v>857.47780799999998</v>
      </c>
    </row>
    <row r="1401" spans="1:3">
      <c r="A1401" s="141">
        <v>42389.795648831401</v>
      </c>
      <c r="B1401" s="1">
        <v>0.24477099999999999</v>
      </c>
      <c r="C1401" s="1">
        <v>852.45448599999997</v>
      </c>
    </row>
    <row r="1402" spans="1:3">
      <c r="A1402" s="142">
        <v>42389.795654639303</v>
      </c>
      <c r="B1402" s="1">
        <v>0.24310399999999999</v>
      </c>
      <c r="C1402" s="1">
        <v>857.26850300000001</v>
      </c>
    </row>
    <row r="1403" spans="1:3">
      <c r="A1403" s="142">
        <v>42389.795660422998</v>
      </c>
      <c r="B1403" s="1">
        <v>0.24143800000000001</v>
      </c>
      <c r="C1403" s="1">
        <v>857.23361899999998</v>
      </c>
    </row>
    <row r="1404" spans="1:3">
      <c r="A1404" s="142">
        <v>42389.795666223297</v>
      </c>
      <c r="B1404" s="1">
        <v>0.23977100000000001</v>
      </c>
      <c r="C1404" s="1">
        <v>857.30338700000004</v>
      </c>
    </row>
    <row r="1405" spans="1:3">
      <c r="A1405" s="142">
        <v>42389.795672011998</v>
      </c>
      <c r="B1405" s="1">
        <v>0.23810400000000001</v>
      </c>
      <c r="C1405" s="1">
        <v>857.44292399999995</v>
      </c>
    </row>
    <row r="1406" spans="1:3">
      <c r="A1406" s="142">
        <v>42389.795677796399</v>
      </c>
      <c r="B1406" s="1">
        <v>0.23643800000000001</v>
      </c>
      <c r="C1406" s="1">
        <v>857.09408199999996</v>
      </c>
    </row>
    <row r="1407" spans="1:3">
      <c r="A1407" s="142">
        <v>42389.795683577497</v>
      </c>
      <c r="B1407" s="1">
        <v>0.23477100000000001</v>
      </c>
      <c r="C1407" s="1">
        <v>857.617345</v>
      </c>
    </row>
    <row r="1408" spans="1:3">
      <c r="A1408" s="142">
        <v>42389.795689384497</v>
      </c>
      <c r="B1408" s="1">
        <v>0.23310400000000001</v>
      </c>
      <c r="C1408" s="1">
        <v>857.40804000000003</v>
      </c>
    </row>
    <row r="1409" spans="1:3">
      <c r="A1409" s="142">
        <v>42389.795695167799</v>
      </c>
      <c r="B1409" s="1">
        <v>0.231438</v>
      </c>
      <c r="C1409" s="1">
        <v>857.44292399999995</v>
      </c>
    </row>
    <row r="1410" spans="1:3">
      <c r="A1410" s="142">
        <v>42389.795700951603</v>
      </c>
      <c r="B1410" s="1">
        <v>0.229771</v>
      </c>
      <c r="C1410" s="1">
        <v>857.373155</v>
      </c>
    </row>
    <row r="1411" spans="1:3">
      <c r="A1411" s="142">
        <v>42389.795706756297</v>
      </c>
      <c r="B1411" s="1">
        <v>0.228104</v>
      </c>
      <c r="C1411" s="1">
        <v>857.65222900000003</v>
      </c>
    </row>
    <row r="1412" spans="1:3">
      <c r="A1412" s="143">
        <v>42389.795712554398</v>
      </c>
      <c r="B1412" s="1">
        <v>0.226438</v>
      </c>
      <c r="C1412" s="1">
        <v>857.26850300000001</v>
      </c>
    </row>
    <row r="1413" spans="1:3">
      <c r="A1413" s="143">
        <v>42389.795718340203</v>
      </c>
      <c r="B1413" s="1">
        <v>0.224771</v>
      </c>
      <c r="C1413" s="1">
        <v>857.373155</v>
      </c>
    </row>
    <row r="1414" spans="1:3">
      <c r="A1414" s="143">
        <v>42389.795724124597</v>
      </c>
      <c r="B1414" s="1">
        <v>0.223104</v>
      </c>
      <c r="C1414" s="1">
        <v>857.19873500000006</v>
      </c>
    </row>
    <row r="1415" spans="1:3">
      <c r="A1415" s="143">
        <v>42389.795729925099</v>
      </c>
      <c r="B1415" s="1">
        <v>0.221438</v>
      </c>
      <c r="C1415" s="1">
        <v>856.60570399999995</v>
      </c>
    </row>
    <row r="1416" spans="1:3">
      <c r="A1416" s="143">
        <v>42389.795735715903</v>
      </c>
      <c r="B1416" s="1">
        <v>0.21977099999999999</v>
      </c>
      <c r="C1416" s="1">
        <v>857.19873500000006</v>
      </c>
    </row>
    <row r="1417" spans="1:3">
      <c r="A1417" s="143">
        <v>42389.795741497299</v>
      </c>
      <c r="B1417" s="1">
        <v>0.21810399999999999</v>
      </c>
      <c r="C1417" s="1">
        <v>857.19873500000006</v>
      </c>
    </row>
    <row r="1418" spans="1:3">
      <c r="A1418" s="143">
        <v>42389.795747281903</v>
      </c>
      <c r="B1418" s="1">
        <v>0.21643799999999999</v>
      </c>
      <c r="C1418" s="1">
        <v>856.91966100000002</v>
      </c>
    </row>
    <row r="1419" spans="1:3">
      <c r="A1419" s="143">
        <v>42389.795753065897</v>
      </c>
      <c r="B1419" s="1">
        <v>0.21477099999999999</v>
      </c>
      <c r="C1419" s="1">
        <v>856.95454500000005</v>
      </c>
    </row>
    <row r="1420" spans="1:3">
      <c r="A1420" s="143">
        <v>42389.7957588563</v>
      </c>
      <c r="B1420" s="1">
        <v>0.21310399999999999</v>
      </c>
      <c r="C1420" s="1">
        <v>856.95454500000005</v>
      </c>
    </row>
    <row r="1421" spans="1:3">
      <c r="A1421" s="143">
        <v>42389.795764661103</v>
      </c>
      <c r="B1421" s="1">
        <v>0.21143799999999999</v>
      </c>
      <c r="C1421" s="1">
        <v>856.60570399999995</v>
      </c>
    </row>
    <row r="1422" spans="1:3">
      <c r="A1422" s="144">
        <v>42389.795770445198</v>
      </c>
      <c r="B1422" s="1">
        <v>0.20977100000000001</v>
      </c>
      <c r="C1422" s="1">
        <v>856.46616700000004</v>
      </c>
    </row>
    <row r="1423" spans="1:3">
      <c r="A1423" s="144">
        <v>42389.795776229599</v>
      </c>
      <c r="B1423" s="1">
        <v>0.20810400000000001</v>
      </c>
      <c r="C1423" s="1">
        <v>853.22193800000002</v>
      </c>
    </row>
    <row r="1424" spans="1:3">
      <c r="A1424" s="144">
        <v>42389.795782017398</v>
      </c>
      <c r="B1424" s="1">
        <v>0.20643800000000001</v>
      </c>
      <c r="C1424" s="1">
        <v>856.01267299999995</v>
      </c>
    </row>
    <row r="1425" spans="1:3">
      <c r="A1425" s="144">
        <v>42389.795787800504</v>
      </c>
      <c r="B1425" s="1">
        <v>0.20477100000000001</v>
      </c>
      <c r="C1425" s="1">
        <v>855.87313600000004</v>
      </c>
    </row>
    <row r="1426" spans="1:3">
      <c r="A1426" s="144">
        <v>42389.795793596299</v>
      </c>
      <c r="B1426" s="1">
        <v>0.20310400000000001</v>
      </c>
      <c r="C1426" s="1">
        <v>855.59406200000001</v>
      </c>
    </row>
    <row r="1427" spans="1:3">
      <c r="A1427" s="144">
        <v>42389.795799374602</v>
      </c>
      <c r="B1427" s="1">
        <v>0.20143800000000001</v>
      </c>
      <c r="C1427" s="1">
        <v>855.55917799999997</v>
      </c>
    </row>
    <row r="1428" spans="1:3">
      <c r="A1428" s="144">
        <v>42389.795805171998</v>
      </c>
      <c r="B1428" s="1">
        <v>0.199771</v>
      </c>
      <c r="C1428" s="1">
        <v>855.21033599999998</v>
      </c>
    </row>
    <row r="1429" spans="1:3">
      <c r="A1429" s="144">
        <v>42389.795810947799</v>
      </c>
      <c r="B1429" s="1">
        <v>0.198104</v>
      </c>
      <c r="C1429" s="1">
        <v>854.93126299999994</v>
      </c>
    </row>
    <row r="1430" spans="1:3">
      <c r="A1430" s="144">
        <v>42389.7958167424</v>
      </c>
      <c r="B1430" s="1">
        <v>0.196438</v>
      </c>
      <c r="C1430" s="1">
        <v>854.61730499999999</v>
      </c>
    </row>
    <row r="1431" spans="1:3">
      <c r="A1431" s="144">
        <v>42389.795822524196</v>
      </c>
      <c r="B1431" s="1">
        <v>0.194771</v>
      </c>
      <c r="C1431" s="1">
        <v>854.02427399999999</v>
      </c>
    </row>
    <row r="1432" spans="1:3">
      <c r="A1432" s="145">
        <v>42389.7958283185</v>
      </c>
      <c r="B1432" s="1">
        <v>0.193104</v>
      </c>
      <c r="C1432" s="1">
        <v>854.37311599999998</v>
      </c>
    </row>
    <row r="1433" spans="1:3">
      <c r="A1433" s="145">
        <v>42389.795834101104</v>
      </c>
      <c r="B1433" s="1">
        <v>0.191438</v>
      </c>
      <c r="C1433" s="1">
        <v>853.98938999999996</v>
      </c>
    </row>
    <row r="1434" spans="1:3">
      <c r="A1434" s="145">
        <v>42389.795839884799</v>
      </c>
      <c r="B1434" s="1">
        <v>0.189771</v>
      </c>
      <c r="C1434" s="1">
        <v>853.675433</v>
      </c>
    </row>
    <row r="1435" spans="1:3">
      <c r="A1435" s="145">
        <v>42389.795845671099</v>
      </c>
      <c r="B1435" s="1">
        <v>0.18810399999999999</v>
      </c>
      <c r="C1435" s="1">
        <v>853.36147500000004</v>
      </c>
    </row>
    <row r="1436" spans="1:3">
      <c r="A1436" s="145">
        <v>42389.795851460804</v>
      </c>
      <c r="B1436" s="1">
        <v>0.18643799999999999</v>
      </c>
      <c r="C1436" s="1">
        <v>852.59402299999999</v>
      </c>
    </row>
    <row r="1437" spans="1:3">
      <c r="A1437" s="145">
        <v>42389.795857244899</v>
      </c>
      <c r="B1437" s="1">
        <v>0.18477099999999999</v>
      </c>
      <c r="C1437" s="1">
        <v>852.80332799999996</v>
      </c>
    </row>
    <row r="1438" spans="1:3">
      <c r="A1438" s="145">
        <v>42389.795863040803</v>
      </c>
      <c r="B1438" s="1">
        <v>0.18310399999999999</v>
      </c>
      <c r="C1438" s="1">
        <v>852.38471800000002</v>
      </c>
    </row>
    <row r="1439" spans="1:3">
      <c r="A1439" s="145">
        <v>42389.7958688258</v>
      </c>
      <c r="B1439" s="1">
        <v>0.18143799999999999</v>
      </c>
      <c r="C1439" s="1">
        <v>853.84985400000005</v>
      </c>
    </row>
    <row r="1440" spans="1:3">
      <c r="A1440" s="145">
        <v>42389.7958746066</v>
      </c>
      <c r="B1440" s="1">
        <v>0.17977099999999999</v>
      </c>
      <c r="C1440" s="1">
        <v>851.30330900000001</v>
      </c>
    </row>
    <row r="1441" spans="1:3">
      <c r="A1441" s="145">
        <v>42389.795880412399</v>
      </c>
      <c r="B1441" s="1">
        <v>0.17810400000000001</v>
      </c>
      <c r="C1441" s="1">
        <v>851.33819300000005</v>
      </c>
    </row>
    <row r="1442" spans="1:3">
      <c r="A1442" s="146">
        <v>42389.795886196101</v>
      </c>
      <c r="B1442" s="1">
        <v>0.17643800000000001</v>
      </c>
      <c r="C1442" s="1">
        <v>851.09400400000004</v>
      </c>
    </row>
    <row r="1443" spans="1:3">
      <c r="A1443" s="146">
        <v>42389.795891979498</v>
      </c>
      <c r="B1443" s="1">
        <v>0.17477100000000001</v>
      </c>
      <c r="C1443" s="1">
        <v>851.26842399999998</v>
      </c>
    </row>
    <row r="1444" spans="1:3">
      <c r="A1444" s="146">
        <v>42389.795897775199</v>
      </c>
      <c r="B1444" s="1">
        <v>0.17310400000000001</v>
      </c>
      <c r="C1444" s="1">
        <v>849.10560499999997</v>
      </c>
    </row>
    <row r="1445" spans="1:3">
      <c r="A1445" s="146">
        <v>42389.7959035557</v>
      </c>
      <c r="B1445" s="1">
        <v>0.17143800000000001</v>
      </c>
      <c r="C1445" s="1">
        <v>849.59398399999998</v>
      </c>
    </row>
    <row r="1446" spans="1:3">
      <c r="A1446" s="146">
        <v>42389.795909340297</v>
      </c>
      <c r="B1446" s="1">
        <v>0.16977100000000001</v>
      </c>
      <c r="C1446" s="1">
        <v>849.28002600000002</v>
      </c>
    </row>
    <row r="1447" spans="1:3">
      <c r="A1447" s="146">
        <v>42389.795915127899</v>
      </c>
      <c r="B1447" s="1">
        <v>0.168104</v>
      </c>
      <c r="C1447" s="1">
        <v>848.8963</v>
      </c>
    </row>
    <row r="1448" spans="1:3">
      <c r="A1448" s="146">
        <v>42389.795920932302</v>
      </c>
      <c r="B1448" s="1">
        <v>0.166438</v>
      </c>
      <c r="C1448" s="1">
        <v>846.76836600000001</v>
      </c>
    </row>
    <row r="1449" spans="1:3">
      <c r="A1449" s="146">
        <v>42389.795926730098</v>
      </c>
      <c r="B1449" s="1">
        <v>0.164771</v>
      </c>
      <c r="C1449" s="1">
        <v>847.84977500000002</v>
      </c>
    </row>
    <row r="1450" spans="1:3">
      <c r="A1450" s="146">
        <v>42389.795932514797</v>
      </c>
      <c r="B1450" s="1">
        <v>0.163104</v>
      </c>
      <c r="C1450" s="1">
        <v>847.22185999999999</v>
      </c>
    </row>
    <row r="1451" spans="1:3">
      <c r="A1451" s="146">
        <v>42389.795938301002</v>
      </c>
      <c r="B1451" s="1">
        <v>0.161438</v>
      </c>
      <c r="C1451" s="1">
        <v>846.48929199999998</v>
      </c>
    </row>
    <row r="1452" spans="1:3">
      <c r="A1452" s="147">
        <v>42389.795944089499</v>
      </c>
      <c r="B1452" s="1">
        <v>0.159771</v>
      </c>
      <c r="C1452" s="1">
        <v>845.89626099999998</v>
      </c>
    </row>
    <row r="1453" spans="1:3">
      <c r="A1453" s="147">
        <v>42389.795949877996</v>
      </c>
      <c r="B1453" s="1">
        <v>0.15810399999999999</v>
      </c>
      <c r="C1453" s="1">
        <v>845.23346200000003</v>
      </c>
    </row>
    <row r="1454" spans="1:3">
      <c r="A1454" s="147">
        <v>42389.795955662397</v>
      </c>
      <c r="B1454" s="1">
        <v>0.15643699999999999</v>
      </c>
      <c r="C1454" s="1">
        <v>844.84973600000001</v>
      </c>
    </row>
    <row r="1455" spans="1:3">
      <c r="A1455" s="147">
        <v>42389.795961462398</v>
      </c>
      <c r="B1455" s="1">
        <v>0.15477099999999999</v>
      </c>
      <c r="C1455" s="1">
        <v>843.97763099999997</v>
      </c>
    </row>
    <row r="1456" spans="1:3">
      <c r="A1456" s="147">
        <v>42389.795967255901</v>
      </c>
      <c r="B1456" s="1">
        <v>0.15310399999999999</v>
      </c>
      <c r="C1456" s="1">
        <v>843.14041099999997</v>
      </c>
    </row>
    <row r="1457" spans="1:3">
      <c r="A1457" s="147">
        <v>42389.7959730476</v>
      </c>
      <c r="B1457" s="1">
        <v>0.15143699999999999</v>
      </c>
      <c r="C1457" s="1">
        <v>842.68691699999999</v>
      </c>
    </row>
    <row r="1458" spans="1:3">
      <c r="A1458" s="147">
        <v>42389.795978831702</v>
      </c>
      <c r="B1458" s="1">
        <v>0.14977099999999999</v>
      </c>
      <c r="C1458" s="1">
        <v>841.74504400000001</v>
      </c>
    </row>
    <row r="1459" spans="1:3">
      <c r="A1459" s="147">
        <v>42389.795984638302</v>
      </c>
      <c r="B1459" s="1">
        <v>0.14810400000000001</v>
      </c>
      <c r="C1459" s="1">
        <v>841.01247599999999</v>
      </c>
    </row>
    <row r="1460" spans="1:3">
      <c r="A1460" s="147">
        <v>42389.795990422099</v>
      </c>
      <c r="B1460" s="1">
        <v>0.14643700000000001</v>
      </c>
      <c r="C1460" s="1">
        <v>840.34967700000004</v>
      </c>
    </row>
    <row r="1461" spans="1:3">
      <c r="A1461" s="147">
        <v>42389.795996204899</v>
      </c>
      <c r="B1461" s="1">
        <v>0.14477100000000001</v>
      </c>
      <c r="C1461" s="1">
        <v>839.30315199999995</v>
      </c>
    </row>
    <row r="1462" spans="1:3">
      <c r="A1462" s="148">
        <v>42389.796001989402</v>
      </c>
      <c r="B1462" s="1">
        <v>0.14310400000000001</v>
      </c>
      <c r="C1462" s="1">
        <v>838.50081599999999</v>
      </c>
    </row>
    <row r="1463" spans="1:3">
      <c r="A1463" s="148">
        <v>42389.796007785502</v>
      </c>
      <c r="B1463" s="1">
        <v>0.14143700000000001</v>
      </c>
      <c r="C1463" s="1">
        <v>837.62871099999995</v>
      </c>
    </row>
    <row r="1464" spans="1:3">
      <c r="A1464" s="148">
        <v>42389.796013573701</v>
      </c>
      <c r="B1464" s="1">
        <v>0.13977100000000001</v>
      </c>
      <c r="C1464" s="1">
        <v>836.68683899999996</v>
      </c>
    </row>
    <row r="1465" spans="1:3">
      <c r="A1465" s="148">
        <v>42389.796019369198</v>
      </c>
      <c r="B1465" s="1">
        <v>0.138104</v>
      </c>
      <c r="C1465" s="1">
        <v>835.98915499999998</v>
      </c>
    </row>
    <row r="1466" spans="1:3">
      <c r="A1466" s="148">
        <v>42389.796025153599</v>
      </c>
      <c r="B1466" s="1">
        <v>0.136437</v>
      </c>
      <c r="C1466" s="1">
        <v>835.01239799999996</v>
      </c>
    </row>
    <row r="1467" spans="1:3">
      <c r="A1467" s="148">
        <v>42389.796030937301</v>
      </c>
      <c r="B1467" s="1">
        <v>0.134771</v>
      </c>
      <c r="C1467" s="1">
        <v>834.27982999999995</v>
      </c>
    </row>
    <row r="1468" spans="1:3">
      <c r="A1468" s="148">
        <v>42389.796036728098</v>
      </c>
      <c r="B1468" s="1">
        <v>0.133104</v>
      </c>
      <c r="C1468" s="1">
        <v>833.16353700000002</v>
      </c>
    </row>
    <row r="1469" spans="1:3">
      <c r="A1469" s="148">
        <v>42389.7960425329</v>
      </c>
      <c r="B1469" s="1">
        <v>0.131437</v>
      </c>
      <c r="C1469" s="1">
        <v>832.25654799999995</v>
      </c>
    </row>
    <row r="1470" spans="1:3">
      <c r="A1470" s="148">
        <v>42389.796048317199</v>
      </c>
      <c r="B1470" s="1">
        <v>0.129771</v>
      </c>
      <c r="C1470" s="1">
        <v>831.41932799999995</v>
      </c>
    </row>
    <row r="1471" spans="1:3">
      <c r="A1471" s="148">
        <v>42389.796054100902</v>
      </c>
      <c r="B1471" s="1">
        <v>0.128104</v>
      </c>
      <c r="C1471" s="1">
        <v>830.33791799999995</v>
      </c>
    </row>
    <row r="1472" spans="1:3">
      <c r="A1472" s="149">
        <v>42389.796059890097</v>
      </c>
      <c r="B1472" s="1">
        <v>0.12643699999999999</v>
      </c>
      <c r="C1472" s="1">
        <v>829.50069800000006</v>
      </c>
    </row>
    <row r="1473" spans="1:3">
      <c r="A1473" s="149">
        <v>42389.796065671297</v>
      </c>
      <c r="B1473" s="1">
        <v>0.12477100000000001</v>
      </c>
      <c r="C1473" s="1">
        <v>828.45417299999997</v>
      </c>
    </row>
    <row r="1474" spans="1:3">
      <c r="A1474" s="149">
        <v>42389.796071478602</v>
      </c>
      <c r="B1474" s="1">
        <v>0.12310400000000001</v>
      </c>
      <c r="C1474" s="1">
        <v>827.407647</v>
      </c>
    </row>
    <row r="1475" spans="1:3">
      <c r="A1475" s="149">
        <v>42389.796077262297</v>
      </c>
      <c r="B1475" s="1">
        <v>0.121437</v>
      </c>
      <c r="C1475" s="1">
        <v>826.50065900000004</v>
      </c>
    </row>
    <row r="1476" spans="1:3">
      <c r="A1476" s="149">
        <v>42389.796083055197</v>
      </c>
      <c r="B1476" s="1">
        <v>0.119771</v>
      </c>
      <c r="C1476" s="1">
        <v>825.52390200000002</v>
      </c>
    </row>
    <row r="1477" spans="1:3">
      <c r="A1477" s="149">
        <v>42389.796088845404</v>
      </c>
      <c r="B1477" s="1">
        <v>0.118104</v>
      </c>
      <c r="C1477" s="1">
        <v>824.547145</v>
      </c>
    </row>
    <row r="1478" spans="1:3">
      <c r="A1478" s="149">
        <v>42389.796094629601</v>
      </c>
      <c r="B1478" s="1">
        <v>0.116437</v>
      </c>
      <c r="C1478" s="1">
        <v>823.43085099999996</v>
      </c>
    </row>
    <row r="1479" spans="1:3">
      <c r="A1479" s="149">
        <v>42389.796100437103</v>
      </c>
      <c r="B1479" s="1">
        <v>0.114771</v>
      </c>
      <c r="C1479" s="1">
        <v>822.45409400000005</v>
      </c>
    </row>
    <row r="1480" spans="1:3">
      <c r="A1480" s="149">
        <v>42389.796106233203</v>
      </c>
      <c r="B1480" s="1">
        <v>0.113104</v>
      </c>
      <c r="C1480" s="1">
        <v>823.98899800000004</v>
      </c>
    </row>
    <row r="1481" spans="1:3">
      <c r="A1481" s="149">
        <v>42389.796112013901</v>
      </c>
      <c r="B1481" s="1">
        <v>0.11143699999999999</v>
      </c>
      <c r="C1481" s="1">
        <v>820.50058000000001</v>
      </c>
    </row>
    <row r="1482" spans="1:3">
      <c r="A1482" s="150">
        <v>42389.796117809201</v>
      </c>
      <c r="B1482" s="1">
        <v>0.10977099999999999</v>
      </c>
      <c r="C1482" s="1">
        <v>819.38428699999997</v>
      </c>
    </row>
    <row r="1483" spans="1:3">
      <c r="A1483" s="150">
        <v>42389.796123592198</v>
      </c>
      <c r="B1483" s="1">
        <v>0.10810400000000001</v>
      </c>
      <c r="C1483" s="1">
        <v>818.44241399999999</v>
      </c>
    </row>
    <row r="1484" spans="1:3">
      <c r="A1484" s="150">
        <v>42389.796129392802</v>
      </c>
      <c r="B1484" s="1">
        <v>0.106437</v>
      </c>
      <c r="C1484" s="1">
        <v>817.36100499999998</v>
      </c>
    </row>
    <row r="1485" spans="1:3">
      <c r="A1485" s="150">
        <v>42389.796135172699</v>
      </c>
      <c r="B1485" s="1">
        <v>0.104771</v>
      </c>
      <c r="C1485" s="1">
        <v>816.17494299999998</v>
      </c>
    </row>
    <row r="1486" spans="1:3">
      <c r="A1486" s="150">
        <v>42389.796140980303</v>
      </c>
      <c r="B1486" s="1">
        <v>0.103104</v>
      </c>
      <c r="C1486" s="1">
        <v>815.12841700000001</v>
      </c>
    </row>
    <row r="1487" spans="1:3">
      <c r="A1487" s="150">
        <v>42389.796146763998</v>
      </c>
      <c r="B1487" s="1">
        <v>0.101437</v>
      </c>
      <c r="C1487" s="1">
        <v>814.18654400000003</v>
      </c>
    </row>
    <row r="1488" spans="1:3">
      <c r="A1488" s="150">
        <v>42389.796152567302</v>
      </c>
      <c r="B1488" s="1">
        <v>9.9770999999999999E-2</v>
      </c>
      <c r="C1488" s="1">
        <v>813.31443999999999</v>
      </c>
    </row>
    <row r="1489" spans="1:3">
      <c r="A1489" s="150">
        <v>42389.796158343503</v>
      </c>
      <c r="B1489" s="1">
        <v>9.8103999999999997E-2</v>
      </c>
      <c r="C1489" s="1">
        <v>811.95395699999995</v>
      </c>
    </row>
    <row r="1490" spans="1:3">
      <c r="A1490" s="150">
        <v>42389.796164138097</v>
      </c>
      <c r="B1490" s="1">
        <v>9.6436999999999995E-2</v>
      </c>
      <c r="C1490" s="1">
        <v>810.97720000000004</v>
      </c>
    </row>
    <row r="1491" spans="1:3">
      <c r="A1491" s="150">
        <v>42389.796169922498</v>
      </c>
      <c r="B1491" s="1">
        <v>9.4770999999999994E-2</v>
      </c>
      <c r="C1491" s="1">
        <v>809.96555899999998</v>
      </c>
    </row>
    <row r="1492" spans="1:3">
      <c r="A1492" s="151">
        <v>42389.796175705298</v>
      </c>
      <c r="B1492" s="1">
        <v>9.3104000000000006E-2</v>
      </c>
      <c r="C1492" s="1">
        <v>809.05857000000003</v>
      </c>
    </row>
    <row r="1493" spans="1:3">
      <c r="A1493" s="151">
        <v>42389.796181492398</v>
      </c>
      <c r="B1493" s="1">
        <v>9.1437000000000004E-2</v>
      </c>
      <c r="C1493" s="1">
        <v>807.90739299999996</v>
      </c>
    </row>
    <row r="1494" spans="1:3">
      <c r="A1494" s="151">
        <v>42389.796187287502</v>
      </c>
      <c r="B1494" s="1">
        <v>8.9771000000000004E-2</v>
      </c>
      <c r="C1494" s="1">
        <v>807.07017199999996</v>
      </c>
    </row>
    <row r="1495" spans="1:3">
      <c r="A1495" s="151">
        <v>42389.796193071503</v>
      </c>
      <c r="B1495" s="1">
        <v>8.8104000000000002E-2</v>
      </c>
      <c r="C1495" s="1">
        <v>806.12829999999997</v>
      </c>
    </row>
    <row r="1496" spans="1:3">
      <c r="A1496" s="151">
        <v>42389.796198854798</v>
      </c>
      <c r="B1496" s="1">
        <v>8.6437E-2</v>
      </c>
      <c r="C1496" s="1">
        <v>804.83758499999999</v>
      </c>
    </row>
    <row r="1497" spans="1:3">
      <c r="A1497" s="151">
        <v>42389.7962046627</v>
      </c>
      <c r="B1497" s="1">
        <v>8.4770999999999999E-2</v>
      </c>
      <c r="C1497" s="1">
        <v>803.72129099999995</v>
      </c>
    </row>
    <row r="1498" spans="1:3">
      <c r="A1498" s="151">
        <v>42389.796210446402</v>
      </c>
      <c r="B1498" s="1">
        <v>8.3103999999999997E-2</v>
      </c>
      <c r="C1498" s="1">
        <v>802.43057699999997</v>
      </c>
    </row>
    <row r="1499" spans="1:3">
      <c r="A1499" s="151">
        <v>42389.796216230097</v>
      </c>
      <c r="B1499" s="1">
        <v>8.1436999999999996E-2</v>
      </c>
      <c r="C1499" s="1">
        <v>801.31428300000005</v>
      </c>
    </row>
    <row r="1500" spans="1:3">
      <c r="A1500" s="151">
        <v>42389.796222012497</v>
      </c>
      <c r="B1500" s="1">
        <v>7.9770999999999995E-2</v>
      </c>
      <c r="C1500" s="1">
        <v>800.26775799999996</v>
      </c>
    </row>
    <row r="1501" spans="1:3">
      <c r="A1501" s="151">
        <v>42389.796227808001</v>
      </c>
      <c r="B1501" s="1">
        <v>7.8104000000000007E-2</v>
      </c>
      <c r="C1501" s="1">
        <v>799.43053799999996</v>
      </c>
    </row>
    <row r="1502" spans="1:3">
      <c r="A1502" s="152">
        <v>42389.796233592599</v>
      </c>
      <c r="B1502" s="1">
        <v>0.15</v>
      </c>
      <c r="C1502" s="1">
        <v>799.39565300000004</v>
      </c>
    </row>
    <row r="1503" spans="1:3">
      <c r="A1503" s="152">
        <v>42389.796239376097</v>
      </c>
      <c r="B1503" s="1">
        <v>0.14995800000000001</v>
      </c>
      <c r="C1503" s="1">
        <v>799.360769</v>
      </c>
    </row>
    <row r="1504" spans="1:3">
      <c r="A1504" s="152">
        <v>42389.796245175698</v>
      </c>
      <c r="B1504" s="1">
        <v>0.14991699999999999</v>
      </c>
      <c r="C1504" s="1">
        <v>799.360769</v>
      </c>
    </row>
    <row r="1505" spans="1:3">
      <c r="A1505" s="152">
        <v>42389.796250979503</v>
      </c>
      <c r="B1505" s="1">
        <v>0.14987500000000001</v>
      </c>
      <c r="C1505" s="1">
        <v>799.43053799999996</v>
      </c>
    </row>
    <row r="1506" spans="1:3">
      <c r="A1506" s="152">
        <v>42389.796256763701</v>
      </c>
      <c r="B1506" s="1">
        <v>0.14983299999999999</v>
      </c>
      <c r="C1506" s="1">
        <v>799.57007399999998</v>
      </c>
    </row>
    <row r="1507" spans="1:3">
      <c r="A1507" s="152">
        <v>42389.796262547898</v>
      </c>
      <c r="B1507" s="1">
        <v>0.14979200000000001</v>
      </c>
      <c r="C1507" s="1">
        <v>799.29100100000005</v>
      </c>
    </row>
    <row r="1508" spans="1:3">
      <c r="A1508" s="152">
        <v>42389.796268334198</v>
      </c>
      <c r="B1508" s="1">
        <v>0.14974999999999999</v>
      </c>
      <c r="C1508" s="1">
        <v>799.39565300000004</v>
      </c>
    </row>
    <row r="1509" spans="1:3">
      <c r="A1509" s="152">
        <v>42389.796274121501</v>
      </c>
      <c r="B1509" s="1">
        <v>0.14970800000000001</v>
      </c>
      <c r="C1509" s="1">
        <v>799.39565300000004</v>
      </c>
    </row>
    <row r="1510" spans="1:3">
      <c r="A1510" s="152">
        <v>42389.796279928203</v>
      </c>
      <c r="B1510" s="1">
        <v>0.14966699999999999</v>
      </c>
      <c r="C1510" s="1">
        <v>799.39565300000004</v>
      </c>
    </row>
    <row r="1511" spans="1:3">
      <c r="A1511" s="152">
        <v>42389.796285713899</v>
      </c>
      <c r="B1511" s="1">
        <v>0.14962500000000001</v>
      </c>
      <c r="C1511" s="1">
        <v>799.25611700000002</v>
      </c>
    </row>
    <row r="1512" spans="1:3">
      <c r="A1512" s="153">
        <v>42389.796291513601</v>
      </c>
      <c r="B1512" s="1">
        <v>0.14958299999999999</v>
      </c>
      <c r="C1512" s="1">
        <v>799.39565300000004</v>
      </c>
    </row>
    <row r="1513" spans="1:3">
      <c r="A1513" s="153">
        <v>42389.796297297697</v>
      </c>
      <c r="B1513" s="1">
        <v>0.14954200000000001</v>
      </c>
      <c r="C1513" s="1">
        <v>799.25611700000002</v>
      </c>
    </row>
    <row r="1514" spans="1:3">
      <c r="A1514" s="153">
        <v>42389.796303083</v>
      </c>
      <c r="B1514" s="1">
        <v>0.14949999999999999</v>
      </c>
      <c r="C1514" s="1">
        <v>801.20963099999994</v>
      </c>
    </row>
    <row r="1515" spans="1:3">
      <c r="A1515" s="153">
        <v>42389.796308866702</v>
      </c>
      <c r="B1515" s="1">
        <v>0.14945800000000001</v>
      </c>
      <c r="C1515" s="1">
        <v>799</v>
      </c>
    </row>
    <row r="1516" spans="1:3">
      <c r="A1516" s="153">
        <v>42389.796314673302</v>
      </c>
      <c r="B1516" s="1">
        <v>0.14941699999999999</v>
      </c>
      <c r="C1516" s="1">
        <v>799.57007399999998</v>
      </c>
    </row>
    <row r="1517" spans="1:3">
      <c r="A1517" s="153">
        <v>42389.796320470603</v>
      </c>
      <c r="B1517" s="1">
        <v>0.14937500000000001</v>
      </c>
      <c r="C1517" s="1">
        <v>799.46542199999999</v>
      </c>
    </row>
    <row r="1518" spans="1:3">
      <c r="A1518" s="153">
        <v>42389.796326253803</v>
      </c>
      <c r="B1518" s="1">
        <v>0.14933299999999999</v>
      </c>
      <c r="C1518" s="1">
        <v>799.360769</v>
      </c>
    </row>
    <row r="1519" spans="1:3">
      <c r="A1519" s="153">
        <v>42389.796332038699</v>
      </c>
      <c r="B1519" s="1">
        <v>0.14929200000000001</v>
      </c>
      <c r="C1519" s="1">
        <v>800.16310499999997</v>
      </c>
    </row>
    <row r="1520" spans="1:3">
      <c r="A1520" s="153">
        <v>42389.796337834501</v>
      </c>
      <c r="B1520" s="1">
        <v>0.14924999999999999</v>
      </c>
      <c r="C1520" s="1">
        <v>799.50030600000002</v>
      </c>
    </row>
    <row r="1521" spans="1:3">
      <c r="A1521" s="153">
        <v>42389.7963436391</v>
      </c>
      <c r="B1521" s="1">
        <v>0.14920800000000001</v>
      </c>
      <c r="C1521" s="1">
        <v>799</v>
      </c>
    </row>
    <row r="1522" spans="1:3">
      <c r="A1522" s="154">
        <v>42389.796349422402</v>
      </c>
      <c r="B1522" s="1">
        <v>0.14916699999999999</v>
      </c>
      <c r="C1522" s="1">
        <v>799.360769</v>
      </c>
    </row>
    <row r="1523" spans="1:3">
      <c r="A1523" s="154">
        <v>42389.796355229002</v>
      </c>
      <c r="B1523" s="1">
        <v>0.14912500000000001</v>
      </c>
      <c r="C1523" s="1">
        <v>799.43053799999996</v>
      </c>
    </row>
    <row r="1524" spans="1:3">
      <c r="A1524" s="154">
        <v>42389.796361017201</v>
      </c>
      <c r="B1524" s="1">
        <v>0.14908299999999999</v>
      </c>
      <c r="C1524" s="1">
        <v>799.57007399999998</v>
      </c>
    </row>
    <row r="1525" spans="1:3">
      <c r="A1525" s="154">
        <v>42389.796366808099</v>
      </c>
      <c r="B1525" s="1">
        <v>0.14904200000000001</v>
      </c>
      <c r="C1525" s="1">
        <v>799.39565300000004</v>
      </c>
    </row>
    <row r="1526" spans="1:3">
      <c r="A1526" s="154">
        <v>42389.796372592202</v>
      </c>
      <c r="B1526" s="1">
        <v>0.14899999999999999</v>
      </c>
      <c r="C1526" s="1">
        <v>799.63984300000004</v>
      </c>
    </row>
    <row r="1527" spans="1:3">
      <c r="A1527" s="154">
        <v>42389.796378388099</v>
      </c>
      <c r="B1527" s="1">
        <v>0.14895800000000001</v>
      </c>
      <c r="C1527" s="1">
        <v>799.50030600000002</v>
      </c>
    </row>
    <row r="1528" spans="1:3">
      <c r="A1528" s="154">
        <v>42389.796384186098</v>
      </c>
      <c r="B1528" s="1">
        <v>0.14891699999999999</v>
      </c>
      <c r="C1528" s="1">
        <v>799.360769</v>
      </c>
    </row>
    <row r="1529" spans="1:3">
      <c r="A1529" s="154">
        <v>42389.796389967902</v>
      </c>
      <c r="B1529" s="1">
        <v>0.14887500000000001</v>
      </c>
      <c r="C1529" s="1">
        <v>799.46542199999999</v>
      </c>
    </row>
    <row r="1530" spans="1:3">
      <c r="A1530" s="154">
        <v>42389.796395753299</v>
      </c>
      <c r="B1530" s="1">
        <v>0.14883299999999999</v>
      </c>
      <c r="C1530" s="1">
        <v>799.46542199999999</v>
      </c>
    </row>
    <row r="1531" spans="1:3">
      <c r="A1531" s="154">
        <v>42389.796401548498</v>
      </c>
      <c r="B1531" s="1">
        <v>0.14879200000000001</v>
      </c>
      <c r="C1531" s="1">
        <v>799.50030600000002</v>
      </c>
    </row>
    <row r="1532" spans="1:3">
      <c r="A1532" s="155">
        <v>42389.796407335401</v>
      </c>
      <c r="B1532" s="1">
        <v>0.14874999999999999</v>
      </c>
      <c r="C1532" s="1">
        <v>799.46542199999999</v>
      </c>
    </row>
    <row r="1533" spans="1:3">
      <c r="A1533" s="155">
        <v>42389.7964131189</v>
      </c>
      <c r="B1533" s="1">
        <v>0.14870800000000001</v>
      </c>
      <c r="C1533" s="1">
        <v>799.46542199999999</v>
      </c>
    </row>
    <row r="1534" spans="1:3">
      <c r="A1534" s="155">
        <v>42389.796418904603</v>
      </c>
      <c r="B1534" s="1">
        <v>0.14866699999999999</v>
      </c>
      <c r="C1534" s="1">
        <v>799.43053799999996</v>
      </c>
    </row>
    <row r="1535" spans="1:3">
      <c r="A1535" s="155">
        <v>42389.796424689099</v>
      </c>
      <c r="B1535" s="1">
        <v>0.14862500000000001</v>
      </c>
      <c r="C1535" s="1">
        <v>799.360769</v>
      </c>
    </row>
    <row r="1536" spans="1:3">
      <c r="A1536" s="155">
        <v>42389.796430494403</v>
      </c>
      <c r="B1536" s="1">
        <v>0.14858299999999999</v>
      </c>
      <c r="C1536" s="1">
        <v>799.43053799999996</v>
      </c>
    </row>
    <row r="1537" spans="1:3">
      <c r="A1537" s="155">
        <v>42389.796436276301</v>
      </c>
      <c r="B1537" s="1">
        <v>0.14854200000000001</v>
      </c>
      <c r="C1537" s="1">
        <v>799.43053799999996</v>
      </c>
    </row>
    <row r="1538" spans="1:3">
      <c r="A1538" s="155">
        <v>42389.796442062703</v>
      </c>
      <c r="B1538" s="1">
        <v>0.14849999999999999</v>
      </c>
      <c r="C1538" s="1">
        <v>799.39565300000004</v>
      </c>
    </row>
    <row r="1539" spans="1:3">
      <c r="A1539" s="155">
        <v>42389.796447845998</v>
      </c>
      <c r="B1539" s="1">
        <v>0.14845800000000001</v>
      </c>
      <c r="C1539" s="1">
        <v>799.50030600000002</v>
      </c>
    </row>
    <row r="1540" spans="1:3">
      <c r="A1540" s="155">
        <v>42389.796453637602</v>
      </c>
      <c r="B1540" s="1">
        <v>0.14841699999999999</v>
      </c>
      <c r="C1540" s="1">
        <v>799.46542199999999</v>
      </c>
    </row>
    <row r="1541" spans="1:3">
      <c r="A1541" s="155">
        <v>42389.796459442303</v>
      </c>
      <c r="B1541" s="1">
        <v>0.14837500000000001</v>
      </c>
      <c r="C1541" s="1">
        <v>799.50030600000002</v>
      </c>
    </row>
    <row r="1542" spans="1:3">
      <c r="A1542" s="156">
        <v>42389.796465227897</v>
      </c>
      <c r="B1542" s="1">
        <v>0.14833299999999999</v>
      </c>
      <c r="C1542" s="1">
        <v>799.63984300000004</v>
      </c>
    </row>
    <row r="1543" spans="1:3">
      <c r="A1543" s="156">
        <v>42389.796471011199</v>
      </c>
      <c r="B1543" s="1">
        <v>0.14829200000000001</v>
      </c>
      <c r="C1543" s="1">
        <v>799.43053799999996</v>
      </c>
    </row>
    <row r="1544" spans="1:3">
      <c r="A1544" s="156">
        <v>42389.796476813703</v>
      </c>
      <c r="B1544" s="1">
        <v>0.14824999999999999</v>
      </c>
      <c r="C1544" s="1">
        <v>799.29100100000005</v>
      </c>
    </row>
    <row r="1545" spans="1:3">
      <c r="A1545" s="156">
        <v>42389.796482609003</v>
      </c>
      <c r="B1545" s="1">
        <v>0.14820800000000001</v>
      </c>
      <c r="C1545" s="1">
        <v>799.60495900000001</v>
      </c>
    </row>
    <row r="1546" spans="1:3">
      <c r="A1546" s="156">
        <v>42389.796488396503</v>
      </c>
      <c r="B1546" s="1">
        <v>0.14816699999999999</v>
      </c>
      <c r="C1546" s="1">
        <v>799.360769</v>
      </c>
    </row>
    <row r="1547" spans="1:3">
      <c r="A1547" s="156">
        <v>42389.796494181202</v>
      </c>
      <c r="B1547" s="1">
        <v>0.14812500000000001</v>
      </c>
      <c r="C1547" s="1">
        <v>799.50030600000002</v>
      </c>
    </row>
    <row r="1548" spans="1:3">
      <c r="A1548" s="156">
        <v>42389.796499983</v>
      </c>
      <c r="B1548" s="1">
        <v>0.14808299999999999</v>
      </c>
      <c r="C1548" s="1">
        <v>799.46542199999999</v>
      </c>
    </row>
    <row r="1549" spans="1:3">
      <c r="A1549" s="156">
        <v>42389.796505780199</v>
      </c>
      <c r="B1549" s="1">
        <v>0.14804200000000001</v>
      </c>
      <c r="C1549" s="1">
        <v>799.43053799999996</v>
      </c>
    </row>
    <row r="1550" spans="1:3">
      <c r="A1550" s="156">
        <v>42389.796511565102</v>
      </c>
      <c r="B1550" s="1">
        <v>0.14799999999999999</v>
      </c>
      <c r="C1550" s="1">
        <v>799.46542199999999</v>
      </c>
    </row>
    <row r="1551" spans="1:3">
      <c r="A1551" s="156">
        <v>42389.796517349103</v>
      </c>
      <c r="B1551" s="1">
        <v>0.14795800000000001</v>
      </c>
      <c r="C1551" s="1">
        <v>799.57007399999998</v>
      </c>
    </row>
    <row r="1552" spans="1:3">
      <c r="A1552" s="157">
        <v>42389.796523146702</v>
      </c>
      <c r="B1552" s="1">
        <v>0.14791699999999999</v>
      </c>
      <c r="C1552" s="1">
        <v>799.360769</v>
      </c>
    </row>
    <row r="1553" spans="1:3">
      <c r="A1553" s="157">
        <v>42389.796528936597</v>
      </c>
      <c r="B1553" s="1">
        <v>0.14787500000000001</v>
      </c>
      <c r="C1553" s="1">
        <v>799.46542199999999</v>
      </c>
    </row>
    <row r="1554" spans="1:3">
      <c r="A1554" s="157">
        <v>42389.796534722103</v>
      </c>
      <c r="B1554" s="1">
        <v>0.14783299999999999</v>
      </c>
      <c r="C1554" s="1">
        <v>799.360769</v>
      </c>
    </row>
    <row r="1555" spans="1:3">
      <c r="A1555" s="157">
        <v>42389.796540517404</v>
      </c>
      <c r="B1555" s="1">
        <v>0.14779200000000001</v>
      </c>
      <c r="C1555" s="1">
        <v>799.360769</v>
      </c>
    </row>
    <row r="1556" spans="1:3">
      <c r="A1556" s="157">
        <v>42389.796546305697</v>
      </c>
      <c r="B1556" s="1">
        <v>0.14774999999999999</v>
      </c>
      <c r="C1556" s="1">
        <v>799.39565300000004</v>
      </c>
    </row>
    <row r="1557" spans="1:3">
      <c r="A1557" s="157">
        <v>42389.796552100197</v>
      </c>
      <c r="B1557" s="1">
        <v>0.14770800000000001</v>
      </c>
      <c r="C1557" s="1">
        <v>799.43053799999996</v>
      </c>
    </row>
    <row r="1558" spans="1:3">
      <c r="A1558" s="157">
        <v>42389.796557884598</v>
      </c>
      <c r="B1558" s="1">
        <v>0.14766699999999999</v>
      </c>
      <c r="C1558" s="1">
        <v>799.53519000000006</v>
      </c>
    </row>
    <row r="1559" spans="1:3">
      <c r="A1559" s="157">
        <v>42389.796563667602</v>
      </c>
      <c r="B1559" s="1">
        <v>0.14762500000000001</v>
      </c>
      <c r="C1559" s="1">
        <v>799.360769</v>
      </c>
    </row>
    <row r="1560" spans="1:3">
      <c r="A1560" s="157">
        <v>42389.796569460799</v>
      </c>
      <c r="B1560" s="1">
        <v>0.14758299999999999</v>
      </c>
      <c r="C1560" s="1">
        <v>799.43053799999996</v>
      </c>
    </row>
    <row r="1561" spans="1:3">
      <c r="A1561" s="157">
        <v>42389.796575250199</v>
      </c>
      <c r="B1561" s="1">
        <v>0.14754200000000001</v>
      </c>
      <c r="C1561" s="1">
        <v>799.39565300000004</v>
      </c>
    </row>
    <row r="1562" spans="1:3">
      <c r="A1562" s="158">
        <v>42389.796581031696</v>
      </c>
      <c r="B1562" s="1">
        <v>0.14749999999999999</v>
      </c>
      <c r="C1562" s="1">
        <v>799.43053799999996</v>
      </c>
    </row>
    <row r="1563" spans="1:3">
      <c r="A1563" s="158">
        <v>42389.796586837903</v>
      </c>
      <c r="B1563" s="1">
        <v>0.14745800000000001</v>
      </c>
      <c r="C1563" s="1">
        <v>799</v>
      </c>
    </row>
    <row r="1564" spans="1:3">
      <c r="A1564" s="158">
        <v>42389.796592625498</v>
      </c>
      <c r="B1564" s="1">
        <v>0.14741699999999999</v>
      </c>
      <c r="C1564" s="1">
        <v>799.43053799999996</v>
      </c>
    </row>
    <row r="1565" spans="1:3">
      <c r="A1565" s="158">
        <v>42389.796598403504</v>
      </c>
      <c r="B1565" s="1">
        <v>0.14737500000000001</v>
      </c>
      <c r="C1565" s="1">
        <v>801.00032599999997</v>
      </c>
    </row>
    <row r="1566" spans="1:3">
      <c r="A1566" s="158">
        <v>42389.796604191899</v>
      </c>
      <c r="B1566" s="1">
        <v>0.14733299999999999</v>
      </c>
      <c r="C1566" s="1">
        <v>800.19799</v>
      </c>
    </row>
    <row r="1567" spans="1:3">
      <c r="A1567" s="158">
        <v>42389.7966099982</v>
      </c>
      <c r="B1567" s="1">
        <v>0.14729200000000001</v>
      </c>
      <c r="C1567" s="1">
        <v>799.46542199999999</v>
      </c>
    </row>
    <row r="1568" spans="1:3">
      <c r="A1568" s="158">
        <v>42389.796615782703</v>
      </c>
      <c r="B1568" s="1">
        <v>0.14724999999999999</v>
      </c>
      <c r="C1568" s="1">
        <v>801.24451499999998</v>
      </c>
    </row>
    <row r="1569" spans="1:3">
      <c r="A1569" s="158">
        <v>42389.796621563502</v>
      </c>
      <c r="B1569" s="1">
        <v>0.14720800000000001</v>
      </c>
      <c r="C1569" s="1">
        <v>799.43053799999996</v>
      </c>
    </row>
    <row r="1570" spans="1:3">
      <c r="A1570" s="158">
        <v>42389.796627348704</v>
      </c>
      <c r="B1570" s="1">
        <v>0.14716699999999999</v>
      </c>
      <c r="C1570" s="1">
        <v>799.39565300000004</v>
      </c>
    </row>
    <row r="1571" spans="1:3">
      <c r="A1571" s="158">
        <v>42389.7966331438</v>
      </c>
      <c r="B1571" s="1">
        <v>0.14712500000000001</v>
      </c>
      <c r="C1571" s="1">
        <v>799.43053799999996</v>
      </c>
    </row>
    <row r="1572" spans="1:3">
      <c r="A1572" s="159">
        <v>42389.796638928099</v>
      </c>
      <c r="B1572" s="1">
        <v>0.14708299999999999</v>
      </c>
      <c r="C1572" s="1">
        <v>799.43053799999996</v>
      </c>
    </row>
    <row r="1573" spans="1:3">
      <c r="A1573" s="159">
        <v>42389.796644714603</v>
      </c>
      <c r="B1573" s="1">
        <v>0.14704200000000001</v>
      </c>
      <c r="C1573" s="1">
        <v>799.25611700000002</v>
      </c>
    </row>
    <row r="1574" spans="1:3">
      <c r="A1574" s="159">
        <v>42389.796650499702</v>
      </c>
      <c r="B1574" s="1">
        <v>0.14699999999999999</v>
      </c>
      <c r="C1574" s="1">
        <v>799.53519000000006</v>
      </c>
    </row>
    <row r="1575" spans="1:3">
      <c r="A1575" s="159">
        <v>42389.796656305902</v>
      </c>
      <c r="B1575" s="1">
        <v>0.14695800000000001</v>
      </c>
      <c r="C1575" s="1">
        <v>799.60495900000001</v>
      </c>
    </row>
    <row r="1576" spans="1:3">
      <c r="A1576" s="159">
        <v>42389.796662087203</v>
      </c>
      <c r="B1576" s="1">
        <v>0.14691699999999999</v>
      </c>
      <c r="C1576" s="1">
        <v>799.39565300000004</v>
      </c>
    </row>
    <row r="1577" spans="1:3">
      <c r="A1577" s="159">
        <v>42389.796667870702</v>
      </c>
      <c r="B1577" s="1">
        <v>0.14687500000000001</v>
      </c>
      <c r="C1577" s="1">
        <v>799.43053799999996</v>
      </c>
    </row>
    <row r="1578" spans="1:3">
      <c r="A1578" s="159">
        <v>42389.796673658297</v>
      </c>
      <c r="B1578" s="1">
        <v>0.14683299999999999</v>
      </c>
      <c r="C1578" s="1">
        <v>799.360769</v>
      </c>
    </row>
    <row r="1579" spans="1:3">
      <c r="A1579" s="159">
        <v>42389.7966794647</v>
      </c>
      <c r="B1579" s="1">
        <v>0.14679200000000001</v>
      </c>
      <c r="C1579" s="1">
        <v>799.53519000000006</v>
      </c>
    </row>
    <row r="1580" spans="1:3">
      <c r="A1580" s="159">
        <v>42389.796685255496</v>
      </c>
      <c r="B1580" s="1">
        <v>0.14674999999999999</v>
      </c>
      <c r="C1580" s="1">
        <v>799.63984300000004</v>
      </c>
    </row>
    <row r="1581" spans="1:3">
      <c r="A1581" s="159">
        <v>42389.796691040603</v>
      </c>
      <c r="B1581" s="1">
        <v>0.14670800000000001</v>
      </c>
      <c r="C1581" s="1">
        <v>799.39565300000004</v>
      </c>
    </row>
    <row r="1582" spans="1:3">
      <c r="A1582" s="160">
        <v>42389.7966968283</v>
      </c>
      <c r="B1582" s="1">
        <v>0.14666699999999999</v>
      </c>
      <c r="C1582" s="1">
        <v>799.50030600000002</v>
      </c>
    </row>
    <row r="1583" spans="1:3">
      <c r="A1583" s="160">
        <v>42389.796702623004</v>
      </c>
      <c r="B1583" s="1">
        <v>0.14662500000000001</v>
      </c>
      <c r="C1583" s="1">
        <v>799.57007399999998</v>
      </c>
    </row>
    <row r="1584" spans="1:3">
      <c r="A1584" s="160">
        <v>42389.796708410096</v>
      </c>
      <c r="B1584" s="1">
        <v>0.14658299999999999</v>
      </c>
      <c r="C1584" s="1">
        <v>799.46542199999999</v>
      </c>
    </row>
    <row r="1585" spans="1:3">
      <c r="A1585" s="160">
        <v>42389.796714191303</v>
      </c>
      <c r="B1585" s="1">
        <v>0.14654200000000001</v>
      </c>
      <c r="C1585" s="1">
        <v>799.39565300000004</v>
      </c>
    </row>
    <row r="1586" spans="1:3">
      <c r="A1586" s="160">
        <v>42389.796719983096</v>
      </c>
      <c r="B1586" s="1">
        <v>0.14649999999999999</v>
      </c>
      <c r="C1586" s="1">
        <v>799.46542199999999</v>
      </c>
    </row>
    <row r="1587" spans="1:3">
      <c r="A1587" s="160">
        <v>42389.796725766901</v>
      </c>
      <c r="B1587" s="1">
        <v>0.146458</v>
      </c>
      <c r="C1587" s="1">
        <v>799.46542199999999</v>
      </c>
    </row>
    <row r="1588" spans="1:3">
      <c r="A1588" s="160">
        <v>42389.7967315524</v>
      </c>
      <c r="B1588" s="1">
        <v>0.14641699999999999</v>
      </c>
      <c r="C1588" s="1">
        <v>799.53519000000006</v>
      </c>
    </row>
    <row r="1589" spans="1:3">
      <c r="A1589" s="160">
        <v>42389.796737336699</v>
      </c>
      <c r="B1589" s="1">
        <v>0.14637500000000001</v>
      </c>
      <c r="C1589" s="1">
        <v>799</v>
      </c>
    </row>
    <row r="1590" spans="1:3">
      <c r="A1590" s="160">
        <v>42389.796743145998</v>
      </c>
      <c r="B1590" s="1">
        <v>0.14633299999999999</v>
      </c>
      <c r="C1590" s="1">
        <v>799.360769</v>
      </c>
    </row>
    <row r="1591" spans="1:3">
      <c r="A1591" s="160">
        <v>42389.796748929097</v>
      </c>
      <c r="B1591" s="1">
        <v>0.14629200000000001</v>
      </c>
      <c r="C1591" s="1">
        <v>799.43053799999996</v>
      </c>
    </row>
    <row r="1592" spans="1:3">
      <c r="A1592" s="161">
        <v>42389.796754716503</v>
      </c>
      <c r="B1592" s="1">
        <v>0.14624999999999999</v>
      </c>
      <c r="C1592" s="1">
        <v>799.43053799999996</v>
      </c>
    </row>
    <row r="1593" spans="1:3">
      <c r="A1593" s="161">
        <v>42389.796760510901</v>
      </c>
      <c r="B1593" s="1">
        <v>0.146208</v>
      </c>
      <c r="C1593" s="1">
        <v>799.53519000000006</v>
      </c>
    </row>
    <row r="1594" spans="1:3">
      <c r="A1594" s="161">
        <v>42389.796766295498</v>
      </c>
      <c r="B1594" s="1">
        <v>0.14616699999999999</v>
      </c>
      <c r="C1594" s="1">
        <v>799.29100100000005</v>
      </c>
    </row>
    <row r="1595" spans="1:3">
      <c r="A1595" s="161">
        <v>42389.796772090398</v>
      </c>
      <c r="B1595" s="1">
        <v>0.146125</v>
      </c>
      <c r="C1595" s="1">
        <v>799.29100100000005</v>
      </c>
    </row>
    <row r="1596" spans="1:3">
      <c r="A1596" s="161">
        <v>42389.796777872099</v>
      </c>
      <c r="B1596" s="1">
        <v>0.14608299999999999</v>
      </c>
      <c r="C1596" s="1">
        <v>799.57007399999998</v>
      </c>
    </row>
    <row r="1597" spans="1:3">
      <c r="A1597" s="161">
        <v>42389.796783655896</v>
      </c>
      <c r="B1597" s="1">
        <v>0.14604200000000001</v>
      </c>
      <c r="C1597" s="1">
        <v>799.43053799999996</v>
      </c>
    </row>
    <row r="1598" spans="1:3">
      <c r="A1598" s="161">
        <v>42389.7967894467</v>
      </c>
      <c r="B1598" s="1">
        <v>0.14599999999999999</v>
      </c>
      <c r="C1598" s="1">
        <v>799.29100100000005</v>
      </c>
    </row>
    <row r="1599" spans="1:3">
      <c r="A1599" s="161">
        <v>42389.7967952529</v>
      </c>
      <c r="B1599" s="1">
        <v>0.145958</v>
      </c>
      <c r="C1599" s="1">
        <v>799.43053799999996</v>
      </c>
    </row>
    <row r="1600" spans="1:3">
      <c r="A1600" s="161">
        <v>42389.796801029101</v>
      </c>
      <c r="B1600" s="1">
        <v>0.14591699999999999</v>
      </c>
      <c r="C1600" s="1">
        <v>799.46542199999999</v>
      </c>
    </row>
    <row r="1601" spans="1:3">
      <c r="A1601" s="161">
        <v>42389.796806833401</v>
      </c>
      <c r="B1601" s="1">
        <v>0.145875</v>
      </c>
      <c r="C1601" s="1">
        <v>799.46542199999999</v>
      </c>
    </row>
    <row r="1602" spans="1:3">
      <c r="A1602" s="162">
        <v>42389.796812622502</v>
      </c>
      <c r="B1602" s="1">
        <v>0.14583299999999999</v>
      </c>
      <c r="C1602" s="1">
        <v>799.39565300000004</v>
      </c>
    </row>
    <row r="1603" spans="1:3">
      <c r="A1603" s="162">
        <v>42389.796818406503</v>
      </c>
      <c r="B1603" s="1">
        <v>0.145792</v>
      </c>
      <c r="C1603" s="1">
        <v>799.50030600000002</v>
      </c>
    </row>
    <row r="1604" spans="1:3">
      <c r="A1604" s="162">
        <v>42389.796824188903</v>
      </c>
      <c r="B1604" s="1">
        <v>0.14574999999999999</v>
      </c>
      <c r="C1604" s="1">
        <v>799.50030600000002</v>
      </c>
    </row>
    <row r="1605" spans="1:3">
      <c r="A1605" s="162">
        <v>42389.796829994302</v>
      </c>
      <c r="B1605" s="1">
        <v>0.145708</v>
      </c>
      <c r="C1605" s="1">
        <v>799.46542199999999</v>
      </c>
    </row>
    <row r="1606" spans="1:3">
      <c r="A1606" s="162">
        <v>42389.796835795401</v>
      </c>
      <c r="B1606" s="1">
        <v>0.14566699999999999</v>
      </c>
      <c r="C1606" s="1">
        <v>799.46542199999999</v>
      </c>
    </row>
    <row r="1607" spans="1:3">
      <c r="A1607" s="162">
        <v>42389.796841578398</v>
      </c>
      <c r="B1607" s="1">
        <v>0.145625</v>
      </c>
      <c r="C1607" s="1">
        <v>799.57007399999998</v>
      </c>
    </row>
    <row r="1608" spans="1:3">
      <c r="A1608" s="162">
        <v>42389.796847378399</v>
      </c>
      <c r="B1608" s="1">
        <v>0.14558299999999999</v>
      </c>
      <c r="C1608" s="1">
        <v>799.39565300000004</v>
      </c>
    </row>
    <row r="1609" spans="1:3">
      <c r="A1609" s="162">
        <v>42389.7968531601</v>
      </c>
      <c r="B1609" s="1">
        <v>0.145542</v>
      </c>
      <c r="C1609" s="1">
        <v>799.57007399999998</v>
      </c>
    </row>
    <row r="1610" spans="1:3">
      <c r="A1610" s="162">
        <v>42389.796858966802</v>
      </c>
      <c r="B1610" s="1">
        <v>0.14549999999999999</v>
      </c>
      <c r="C1610" s="1">
        <v>799.39565300000004</v>
      </c>
    </row>
    <row r="1611" spans="1:3">
      <c r="A1611" s="162">
        <v>42389.796864750097</v>
      </c>
      <c r="B1611" s="1">
        <v>0.145458</v>
      </c>
      <c r="C1611" s="1">
        <v>799.57007399999998</v>
      </c>
    </row>
    <row r="1612" spans="1:3">
      <c r="A1612" s="163">
        <v>42389.796870533602</v>
      </c>
      <c r="B1612" s="1">
        <v>0.14541699999999999</v>
      </c>
      <c r="C1612" s="1">
        <v>801.31428300000005</v>
      </c>
    </row>
    <row r="1613" spans="1:3">
      <c r="A1613" s="163">
        <v>42389.796876321103</v>
      </c>
      <c r="B1613" s="1">
        <v>0.145375</v>
      </c>
      <c r="C1613" s="1">
        <v>799.43053799999996</v>
      </c>
    </row>
    <row r="1614" spans="1:3">
      <c r="A1614" s="163">
        <v>42389.796882106202</v>
      </c>
      <c r="B1614" s="1">
        <v>0.14533299999999999</v>
      </c>
      <c r="C1614" s="1">
        <v>799.43053799999996</v>
      </c>
    </row>
    <row r="1615" spans="1:3">
      <c r="A1615" s="163">
        <v>42389.796887901597</v>
      </c>
      <c r="B1615" s="1">
        <v>0.145292</v>
      </c>
      <c r="C1615" s="1">
        <v>799.53519000000006</v>
      </c>
    </row>
    <row r="1616" spans="1:3">
      <c r="A1616" s="163">
        <v>42389.7968936873</v>
      </c>
      <c r="B1616" s="1">
        <v>0.14524999999999999</v>
      </c>
      <c r="C1616" s="1">
        <v>799.360769</v>
      </c>
    </row>
    <row r="1617" spans="1:3">
      <c r="A1617" s="163">
        <v>42389.796899475397</v>
      </c>
      <c r="B1617" s="1">
        <v>0.145208</v>
      </c>
      <c r="C1617" s="1">
        <v>799.50030600000002</v>
      </c>
    </row>
    <row r="1618" spans="1:3">
      <c r="A1618" s="163">
        <v>42389.7969052755</v>
      </c>
      <c r="B1618" s="1">
        <v>0.14516699999999999</v>
      </c>
      <c r="C1618" s="1">
        <v>799.84914800000001</v>
      </c>
    </row>
    <row r="1619" spans="1:3">
      <c r="A1619" s="163">
        <v>42389.7969110587</v>
      </c>
      <c r="B1619" s="1">
        <v>0.145125</v>
      </c>
      <c r="C1619" s="1">
        <v>799.53519000000006</v>
      </c>
    </row>
    <row r="1620" spans="1:3">
      <c r="A1620" s="163">
        <v>42389.796916844403</v>
      </c>
      <c r="B1620" s="1">
        <v>0.14508299999999999</v>
      </c>
      <c r="C1620" s="1">
        <v>799.50030600000002</v>
      </c>
    </row>
    <row r="1621" spans="1:3">
      <c r="A1621" s="163">
        <v>42389.7969226348</v>
      </c>
      <c r="B1621" s="1">
        <v>0.145042</v>
      </c>
      <c r="C1621" s="1">
        <v>799.74449500000003</v>
      </c>
    </row>
    <row r="1622" spans="1:3">
      <c r="A1622" s="164">
        <v>42389.796928433898</v>
      </c>
      <c r="B1622" s="1">
        <v>0.14499999999999999</v>
      </c>
      <c r="C1622" s="1">
        <v>799.39565300000004</v>
      </c>
    </row>
    <row r="1623" spans="1:3">
      <c r="A1623" s="164">
        <v>42389.7969342176</v>
      </c>
      <c r="B1623" s="1">
        <v>0.144958</v>
      </c>
      <c r="C1623" s="1">
        <v>799.46542199999999</v>
      </c>
    </row>
    <row r="1624" spans="1:3">
      <c r="A1624" s="164">
        <v>42389.796940016196</v>
      </c>
      <c r="B1624" s="1">
        <v>0.14491699999999999</v>
      </c>
      <c r="C1624" s="1">
        <v>799.43053799999996</v>
      </c>
    </row>
    <row r="1625" spans="1:3">
      <c r="A1625" s="164">
        <v>42389.796945798298</v>
      </c>
      <c r="B1625" s="1">
        <v>0.144875</v>
      </c>
      <c r="C1625" s="1">
        <v>799.43053799999996</v>
      </c>
    </row>
    <row r="1626" spans="1:3">
      <c r="A1626" s="164">
        <v>42389.7969515921</v>
      </c>
      <c r="B1626" s="1">
        <v>0.14483299999999999</v>
      </c>
      <c r="C1626" s="1">
        <v>799.57007399999998</v>
      </c>
    </row>
    <row r="1627" spans="1:3">
      <c r="A1627" s="164">
        <v>42389.796957376697</v>
      </c>
      <c r="B1627" s="1">
        <v>0.144792</v>
      </c>
      <c r="C1627" s="1">
        <v>799.46542199999999</v>
      </c>
    </row>
    <row r="1628" spans="1:3">
      <c r="A1628" s="164">
        <v>42389.796963162102</v>
      </c>
      <c r="B1628" s="1">
        <v>0.14474999999999999</v>
      </c>
      <c r="C1628" s="1">
        <v>799.43053799999996</v>
      </c>
    </row>
    <row r="1629" spans="1:3">
      <c r="A1629" s="164">
        <v>42389.796968955197</v>
      </c>
      <c r="B1629" s="1">
        <v>0.144708</v>
      </c>
      <c r="C1629" s="1">
        <v>799.39565300000004</v>
      </c>
    </row>
    <row r="1630" spans="1:3">
      <c r="A1630" s="164">
        <v>42389.796974754601</v>
      </c>
      <c r="B1630" s="1">
        <v>0.14466699999999999</v>
      </c>
      <c r="C1630" s="1">
        <v>799.53519000000006</v>
      </c>
    </row>
    <row r="1631" spans="1:3">
      <c r="A1631" s="164">
        <v>42389.796980538398</v>
      </c>
      <c r="B1631" s="1">
        <v>0.144625</v>
      </c>
      <c r="C1631" s="1">
        <v>799.46542199999999</v>
      </c>
    </row>
    <row r="1632" spans="1:3">
      <c r="A1632" s="165">
        <v>42389.796986321402</v>
      </c>
      <c r="B1632" s="1">
        <v>0.14458299999999999</v>
      </c>
      <c r="C1632" s="1">
        <v>799.50030600000002</v>
      </c>
    </row>
    <row r="1633" spans="1:3">
      <c r="A1633" s="165">
        <v>42389.796992110001</v>
      </c>
      <c r="B1633" s="1">
        <v>0.144542</v>
      </c>
      <c r="C1633" s="1">
        <v>800.40729499999998</v>
      </c>
    </row>
    <row r="1634" spans="1:3">
      <c r="A1634" s="165">
        <v>42389.796997893798</v>
      </c>
      <c r="B1634" s="1">
        <v>0.14449999999999999</v>
      </c>
      <c r="C1634" s="1">
        <v>799.46542199999999</v>
      </c>
    </row>
    <row r="1635" spans="1:3">
      <c r="A1635" s="165">
        <v>42389.7970037009</v>
      </c>
      <c r="B1635" s="1">
        <v>0.144458</v>
      </c>
      <c r="C1635" s="1">
        <v>799.50030600000002</v>
      </c>
    </row>
    <row r="1636" spans="1:3">
      <c r="A1636" s="165">
        <v>42389.797009485803</v>
      </c>
      <c r="B1636" s="1">
        <v>0.14441699999999999</v>
      </c>
      <c r="C1636" s="1">
        <v>799.50030600000002</v>
      </c>
    </row>
    <row r="1637" spans="1:3">
      <c r="A1637" s="165">
        <v>42389.797015272197</v>
      </c>
      <c r="B1637" s="1">
        <v>0.144375</v>
      </c>
      <c r="C1637" s="1">
        <v>799.50030600000002</v>
      </c>
    </row>
    <row r="1638" spans="1:3">
      <c r="A1638" s="165">
        <v>42389.797021062601</v>
      </c>
      <c r="B1638" s="1">
        <v>0.14433299999999999</v>
      </c>
      <c r="C1638" s="1">
        <v>799.50030600000002</v>
      </c>
    </row>
    <row r="1639" spans="1:3">
      <c r="A1639" s="165">
        <v>42389.797026845597</v>
      </c>
      <c r="B1639" s="1">
        <v>0.144292</v>
      </c>
      <c r="C1639" s="1">
        <v>799.57007399999998</v>
      </c>
    </row>
    <row r="1640" spans="1:3">
      <c r="A1640" s="165">
        <v>42389.797032637201</v>
      </c>
      <c r="B1640" s="1">
        <v>0.14424999999999999</v>
      </c>
      <c r="C1640" s="1">
        <v>799.32588499999997</v>
      </c>
    </row>
    <row r="1641" spans="1:3">
      <c r="A1641" s="165">
        <v>42389.797038421297</v>
      </c>
      <c r="B1641" s="1">
        <v>0.144208</v>
      </c>
      <c r="C1641" s="1">
        <v>799.43053799999996</v>
      </c>
    </row>
    <row r="1642" spans="1:3">
      <c r="A1642" s="166">
        <v>42389.797044209103</v>
      </c>
      <c r="B1642" s="1">
        <v>0.14416699999999999</v>
      </c>
      <c r="C1642" s="1">
        <v>799.46542199999999</v>
      </c>
    </row>
    <row r="1643" spans="1:3">
      <c r="A1643" s="166">
        <v>42389.797049993598</v>
      </c>
      <c r="B1643" s="1">
        <v>0.144125</v>
      </c>
      <c r="C1643" s="1">
        <v>799.39565300000004</v>
      </c>
    </row>
    <row r="1644" spans="1:3">
      <c r="A1644" s="166">
        <v>42389.797055776602</v>
      </c>
      <c r="B1644" s="1">
        <v>0.14408299999999999</v>
      </c>
      <c r="C1644" s="1">
        <v>799.43053799999996</v>
      </c>
    </row>
    <row r="1645" spans="1:3">
      <c r="A1645" s="166">
        <v>42389.797061572499</v>
      </c>
      <c r="B1645" s="1">
        <v>0.144042</v>
      </c>
      <c r="C1645" s="1">
        <v>799.360769</v>
      </c>
    </row>
    <row r="1646" spans="1:3">
      <c r="A1646" s="166">
        <v>42389.797067365696</v>
      </c>
      <c r="B1646" s="1">
        <v>0.14399999999999999</v>
      </c>
      <c r="C1646" s="1">
        <v>799.39565300000004</v>
      </c>
    </row>
    <row r="1647" spans="1:3">
      <c r="A1647" s="166">
        <v>42389.7970731487</v>
      </c>
      <c r="B1647" s="1">
        <v>0.143958</v>
      </c>
      <c r="C1647" s="1">
        <v>799.46542199999999</v>
      </c>
    </row>
    <row r="1648" spans="1:3">
      <c r="A1648" s="166">
        <v>42389.797078946198</v>
      </c>
      <c r="B1648" s="1">
        <v>0.14391699999999999</v>
      </c>
      <c r="C1648" s="1">
        <v>802.53522899999996</v>
      </c>
    </row>
    <row r="1649" spans="1:3">
      <c r="A1649" s="166">
        <v>42389.797084738399</v>
      </c>
      <c r="B1649" s="1">
        <v>0.143875</v>
      </c>
      <c r="C1649" s="1">
        <v>799.57007399999998</v>
      </c>
    </row>
    <row r="1650" spans="1:3">
      <c r="A1650" s="166">
        <v>42389.797090526801</v>
      </c>
      <c r="B1650" s="1">
        <v>0.14383299999999999</v>
      </c>
      <c r="C1650" s="1">
        <v>799.39565300000004</v>
      </c>
    </row>
    <row r="1651" spans="1:3">
      <c r="A1651" s="166">
        <v>42389.797096310504</v>
      </c>
      <c r="B1651" s="1">
        <v>0.143792</v>
      </c>
      <c r="C1651" s="1">
        <v>799.22123299999998</v>
      </c>
    </row>
    <row r="1652" spans="1:3">
      <c r="A1652" s="167">
        <v>42389.797102094497</v>
      </c>
      <c r="B1652" s="1">
        <v>0.14374999999999999</v>
      </c>
      <c r="C1652" s="1">
        <v>799.50030600000002</v>
      </c>
    </row>
    <row r="1653" spans="1:3">
      <c r="A1653" s="167">
        <v>42389.797107883998</v>
      </c>
      <c r="B1653" s="1">
        <v>0.143708</v>
      </c>
      <c r="C1653" s="1">
        <v>799.39565300000004</v>
      </c>
    </row>
    <row r="1654" spans="1:3">
      <c r="A1654" s="167">
        <v>42389.797113667897</v>
      </c>
      <c r="B1654" s="1">
        <v>0.14366699999999999</v>
      </c>
      <c r="C1654" s="1">
        <v>801.59335699999997</v>
      </c>
    </row>
    <row r="1655" spans="1:3">
      <c r="A1655" s="167">
        <v>42389.797119475501</v>
      </c>
      <c r="B1655" s="1">
        <v>0.143625</v>
      </c>
      <c r="C1655" s="1">
        <v>799.709611</v>
      </c>
    </row>
    <row r="1656" spans="1:3">
      <c r="A1656" s="167">
        <v>42389.797125253797</v>
      </c>
      <c r="B1656" s="1">
        <v>0.14358299999999999</v>
      </c>
      <c r="C1656" s="1">
        <v>799.39565300000004</v>
      </c>
    </row>
    <row r="1657" spans="1:3">
      <c r="A1657" s="167">
        <v>42389.797131059997</v>
      </c>
      <c r="B1657" s="1">
        <v>0.143542</v>
      </c>
      <c r="C1657" s="1">
        <v>799.43053799999996</v>
      </c>
    </row>
    <row r="1658" spans="1:3">
      <c r="A1658" s="167">
        <v>42389.797136839799</v>
      </c>
      <c r="B1658" s="1">
        <v>0.14349999999999999</v>
      </c>
      <c r="C1658" s="1">
        <v>799.60495900000001</v>
      </c>
    </row>
    <row r="1659" spans="1:3">
      <c r="A1659" s="167">
        <v>42389.797142646501</v>
      </c>
      <c r="B1659" s="1">
        <v>0.143458</v>
      </c>
      <c r="C1659" s="1">
        <v>799.43053799999996</v>
      </c>
    </row>
    <row r="1660" spans="1:3">
      <c r="A1660" s="167">
        <v>42389.79714843</v>
      </c>
      <c r="B1660" s="1">
        <v>0.14341699999999999</v>
      </c>
      <c r="C1660" s="1">
        <v>799</v>
      </c>
    </row>
    <row r="1661" spans="1:3">
      <c r="A1661" s="167">
        <v>42389.797154212603</v>
      </c>
      <c r="B1661" s="1">
        <v>0.143375</v>
      </c>
      <c r="C1661" s="1">
        <v>799.46542199999999</v>
      </c>
    </row>
    <row r="1662" spans="1:3">
      <c r="A1662" s="168">
        <v>42389.797160001297</v>
      </c>
      <c r="B1662" s="1">
        <v>0.14333299999999999</v>
      </c>
      <c r="C1662" s="1">
        <v>799.360769</v>
      </c>
    </row>
    <row r="1663" spans="1:3">
      <c r="A1663" s="168">
        <v>42389.797165808202</v>
      </c>
      <c r="B1663" s="1">
        <v>0.143292</v>
      </c>
      <c r="C1663" s="1">
        <v>799.50030600000002</v>
      </c>
    </row>
    <row r="1664" spans="1:3">
      <c r="A1664" s="168">
        <v>42389.797171594502</v>
      </c>
      <c r="B1664" s="1">
        <v>0.14324999999999999</v>
      </c>
      <c r="C1664" s="1">
        <v>799.360769</v>
      </c>
    </row>
    <row r="1665" spans="1:3">
      <c r="A1665" s="168">
        <v>42389.797177385903</v>
      </c>
      <c r="B1665" s="1">
        <v>0.143208</v>
      </c>
      <c r="C1665" s="1">
        <v>799.25611700000002</v>
      </c>
    </row>
    <row r="1666" spans="1:3">
      <c r="A1666" s="168">
        <v>42389.797183189803</v>
      </c>
      <c r="B1666" s="1">
        <v>0.14316699999999999</v>
      </c>
      <c r="C1666" s="1">
        <v>799.50030600000002</v>
      </c>
    </row>
    <row r="1667" spans="1:3">
      <c r="A1667" s="168">
        <v>42389.7971889728</v>
      </c>
      <c r="B1667" s="1">
        <v>0.143125</v>
      </c>
      <c r="C1667" s="1">
        <v>799.53519000000006</v>
      </c>
    </row>
    <row r="1668" spans="1:3">
      <c r="A1668" s="168">
        <v>42389.797194771003</v>
      </c>
      <c r="B1668" s="1">
        <v>0.14308299999999999</v>
      </c>
      <c r="C1668" s="1">
        <v>799.360769</v>
      </c>
    </row>
    <row r="1669" spans="1:3">
      <c r="A1669" s="168">
        <v>42389.797200555797</v>
      </c>
      <c r="B1669" s="1">
        <v>0.143042</v>
      </c>
      <c r="C1669" s="1">
        <v>799.43053799999996</v>
      </c>
    </row>
    <row r="1670" spans="1:3">
      <c r="A1670" s="168">
        <v>42389.797206342701</v>
      </c>
      <c r="B1670" s="1">
        <v>0.14299999999999999</v>
      </c>
      <c r="C1670" s="1">
        <v>799.46542199999999</v>
      </c>
    </row>
    <row r="1671" spans="1:3">
      <c r="A1671" s="168">
        <v>42389.797212148798</v>
      </c>
      <c r="B1671" s="1">
        <v>0.142958</v>
      </c>
      <c r="C1671" s="1">
        <v>799.53519000000006</v>
      </c>
    </row>
    <row r="1672" spans="1:3">
      <c r="A1672" s="169">
        <v>42389.797217932697</v>
      </c>
      <c r="B1672" s="1">
        <v>0.14291699999999999</v>
      </c>
      <c r="C1672" s="1">
        <v>799.43053799999996</v>
      </c>
    </row>
    <row r="1673" spans="1:3">
      <c r="A1673" s="169">
        <v>42389.797223719303</v>
      </c>
      <c r="B1673" s="1">
        <v>0.142875</v>
      </c>
      <c r="C1673" s="1">
        <v>799.46542199999999</v>
      </c>
    </row>
    <row r="1674" spans="1:3">
      <c r="A1674" s="169">
        <v>42389.797229522199</v>
      </c>
      <c r="B1674" s="1">
        <v>0.14283299999999999</v>
      </c>
      <c r="C1674" s="1">
        <v>799.43053799999996</v>
      </c>
    </row>
    <row r="1675" spans="1:3">
      <c r="A1675" s="169">
        <v>42389.797235305901</v>
      </c>
      <c r="B1675" s="1">
        <v>0.142792</v>
      </c>
      <c r="C1675" s="1">
        <v>799.43053799999996</v>
      </c>
    </row>
    <row r="1676" spans="1:3">
      <c r="A1676" s="169">
        <v>42389.797241108601</v>
      </c>
      <c r="B1676" s="1">
        <v>0.14274999999999999</v>
      </c>
      <c r="C1676" s="1">
        <v>799.15146400000003</v>
      </c>
    </row>
    <row r="1677" spans="1:3">
      <c r="A1677" s="169">
        <v>42389.797246887902</v>
      </c>
      <c r="B1677" s="1">
        <v>0.142708</v>
      </c>
      <c r="C1677" s="1">
        <v>799.43053799999996</v>
      </c>
    </row>
    <row r="1678" spans="1:3">
      <c r="A1678" s="169">
        <v>42389.7972526753</v>
      </c>
      <c r="B1678" s="1">
        <v>0.14266699999999999</v>
      </c>
      <c r="C1678" s="1">
        <v>799.53519000000006</v>
      </c>
    </row>
    <row r="1679" spans="1:3">
      <c r="A1679" s="169">
        <v>42389.797258470302</v>
      </c>
      <c r="B1679" s="1">
        <v>0.142625</v>
      </c>
      <c r="C1679" s="1">
        <v>799.53519000000006</v>
      </c>
    </row>
    <row r="1680" spans="1:3">
      <c r="A1680" s="169">
        <v>42389.797264247703</v>
      </c>
      <c r="B1680" s="1">
        <v>0.14258299999999999</v>
      </c>
      <c r="C1680" s="1">
        <v>799.46542199999999</v>
      </c>
    </row>
    <row r="1681" spans="1:3">
      <c r="A1681" s="169">
        <v>42389.797270053801</v>
      </c>
      <c r="B1681" s="1">
        <v>0.142542</v>
      </c>
      <c r="C1681" s="1">
        <v>799.43053799999996</v>
      </c>
    </row>
    <row r="1682" spans="1:3">
      <c r="A1682" s="170">
        <v>42389.797275854296</v>
      </c>
      <c r="B1682" s="1">
        <v>0.14249999999999999</v>
      </c>
      <c r="C1682" s="1">
        <v>799.50030600000002</v>
      </c>
    </row>
    <row r="1683" spans="1:3">
      <c r="A1683" s="170">
        <v>42389.797281637897</v>
      </c>
      <c r="B1683" s="1">
        <v>0.142458</v>
      </c>
      <c r="C1683" s="1">
        <v>799.46542199999999</v>
      </c>
    </row>
    <row r="1684" spans="1:3">
      <c r="A1684" s="170">
        <v>42389.797287418798</v>
      </c>
      <c r="B1684" s="1">
        <v>0.14241699999999999</v>
      </c>
      <c r="C1684" s="1">
        <v>799.39565300000004</v>
      </c>
    </row>
    <row r="1685" spans="1:3">
      <c r="A1685" s="170">
        <v>42389.797293206597</v>
      </c>
      <c r="B1685" s="1">
        <v>0.142375</v>
      </c>
      <c r="C1685" s="1">
        <v>799.32588499999997</v>
      </c>
    </row>
    <row r="1686" spans="1:3">
      <c r="A1686" s="170">
        <v>42389.797299014499</v>
      </c>
      <c r="B1686" s="1">
        <v>0.14233299999999999</v>
      </c>
      <c r="C1686" s="1">
        <v>799.39565300000004</v>
      </c>
    </row>
    <row r="1687" spans="1:3">
      <c r="A1687" s="170">
        <v>42389.797304797597</v>
      </c>
      <c r="B1687" s="1">
        <v>0.142292</v>
      </c>
      <c r="C1687" s="1">
        <v>799.39565300000004</v>
      </c>
    </row>
    <row r="1688" spans="1:3">
      <c r="A1688" s="170">
        <v>42389.7973105813</v>
      </c>
      <c r="B1688" s="1">
        <v>0.14224999999999999</v>
      </c>
      <c r="C1688" s="1">
        <v>799.25611700000002</v>
      </c>
    </row>
    <row r="1689" spans="1:3">
      <c r="A1689" s="170">
        <v>42389.797316366501</v>
      </c>
      <c r="B1689" s="1">
        <v>0.142208</v>
      </c>
      <c r="C1689" s="1">
        <v>799.46542199999999</v>
      </c>
    </row>
    <row r="1690" spans="1:3">
      <c r="A1690" s="170">
        <v>42389.797322161998</v>
      </c>
      <c r="B1690" s="1">
        <v>0.14216699999999999</v>
      </c>
      <c r="C1690" s="1">
        <v>799.360769</v>
      </c>
    </row>
    <row r="1691" spans="1:3">
      <c r="A1691" s="170">
        <v>42389.797327945598</v>
      </c>
      <c r="B1691" s="1">
        <v>0.142125</v>
      </c>
      <c r="C1691" s="1">
        <v>799.46542199999999</v>
      </c>
    </row>
    <row r="1692" spans="1:3">
      <c r="A1692" s="171">
        <v>42389.797333730799</v>
      </c>
      <c r="B1692" s="1">
        <v>0.14208299999999999</v>
      </c>
      <c r="C1692" s="1">
        <v>799.32588499999997</v>
      </c>
    </row>
    <row r="1693" spans="1:3">
      <c r="A1693" s="171">
        <v>42389.797339513701</v>
      </c>
      <c r="B1693" s="1">
        <v>0.142042</v>
      </c>
      <c r="C1693" s="1">
        <v>799.39565300000004</v>
      </c>
    </row>
    <row r="1694" spans="1:3">
      <c r="A1694" s="171">
        <v>42389.797345320803</v>
      </c>
      <c r="B1694" s="1">
        <v>0.14199999999999999</v>
      </c>
      <c r="C1694" s="1">
        <v>799.25611700000002</v>
      </c>
    </row>
    <row r="1695" spans="1:3">
      <c r="A1695" s="171">
        <v>42389.797351105597</v>
      </c>
      <c r="B1695" s="1">
        <v>0.141958</v>
      </c>
      <c r="C1695" s="1">
        <v>799.39565300000004</v>
      </c>
    </row>
    <row r="1696" spans="1:3">
      <c r="A1696" s="171">
        <v>42389.797356887197</v>
      </c>
      <c r="B1696" s="1">
        <v>0.14191699999999999</v>
      </c>
      <c r="C1696" s="1">
        <v>799.43053799999996</v>
      </c>
    </row>
    <row r="1697" spans="1:3">
      <c r="A1697" s="171">
        <v>42389.797362675301</v>
      </c>
      <c r="B1697" s="1">
        <v>0.141875</v>
      </c>
      <c r="C1697" s="1">
        <v>799.43053799999996</v>
      </c>
    </row>
    <row r="1698" spans="1:3">
      <c r="A1698" s="171">
        <v>42389.797368469903</v>
      </c>
      <c r="B1698" s="1">
        <v>0.14183299999999999</v>
      </c>
      <c r="C1698" s="1">
        <v>799.46542199999999</v>
      </c>
    </row>
    <row r="1699" spans="1:3">
      <c r="A1699" s="171">
        <v>42389.797374254304</v>
      </c>
      <c r="B1699" s="1">
        <v>0.141792</v>
      </c>
      <c r="C1699" s="1">
        <v>799.50030600000002</v>
      </c>
    </row>
    <row r="1700" spans="1:3">
      <c r="A1700" s="171">
        <v>42389.797380035699</v>
      </c>
      <c r="B1700" s="1">
        <v>0.14174999999999999</v>
      </c>
      <c r="C1700" s="1">
        <v>799</v>
      </c>
    </row>
    <row r="1701" spans="1:3">
      <c r="A1701" s="171">
        <v>42389.7973858236</v>
      </c>
      <c r="B1701" s="1">
        <v>0.141708</v>
      </c>
      <c r="C1701" s="1">
        <v>799.57007399999998</v>
      </c>
    </row>
    <row r="1702" spans="1:3">
      <c r="A1702" s="172">
        <v>42389.797391610598</v>
      </c>
      <c r="B1702" s="1">
        <v>0.14166699999999999</v>
      </c>
      <c r="C1702" s="1">
        <v>799.50030600000002</v>
      </c>
    </row>
    <row r="1703" spans="1:3">
      <c r="A1703" s="172">
        <v>42389.797397394301</v>
      </c>
      <c r="B1703" s="1">
        <v>0.141625</v>
      </c>
      <c r="C1703" s="1">
        <v>799.46542199999999</v>
      </c>
    </row>
    <row r="1704" spans="1:3">
      <c r="A1704" s="172">
        <v>42389.7974031829</v>
      </c>
      <c r="B1704" s="1">
        <v>0.14158299999999999</v>
      </c>
      <c r="C1704" s="1">
        <v>799.25611700000002</v>
      </c>
    </row>
    <row r="1705" spans="1:3">
      <c r="A1705" s="172">
        <v>42389.797408984698</v>
      </c>
      <c r="B1705" s="1">
        <v>0.141542</v>
      </c>
      <c r="C1705" s="1">
        <v>799.53519000000006</v>
      </c>
    </row>
    <row r="1706" spans="1:3">
      <c r="A1706" s="172">
        <v>42389.797414772103</v>
      </c>
      <c r="B1706" s="1">
        <v>0.14149999999999999</v>
      </c>
      <c r="C1706" s="1">
        <v>799.63984300000004</v>
      </c>
    </row>
    <row r="1707" spans="1:3">
      <c r="A1707" s="172">
        <v>42389.797420555202</v>
      </c>
      <c r="B1707" s="1">
        <v>0.141458</v>
      </c>
      <c r="C1707" s="1">
        <v>799.360769</v>
      </c>
    </row>
    <row r="1708" spans="1:3">
      <c r="A1708" s="172">
        <v>42389.797426363599</v>
      </c>
      <c r="B1708" s="1">
        <v>0.14141699999999999</v>
      </c>
      <c r="C1708" s="1">
        <v>799.53519000000006</v>
      </c>
    </row>
    <row r="1709" spans="1:3">
      <c r="A1709" s="172">
        <v>42389.7974321531</v>
      </c>
      <c r="B1709" s="1">
        <v>0.141375</v>
      </c>
      <c r="C1709" s="1">
        <v>799.53519000000006</v>
      </c>
    </row>
    <row r="1710" spans="1:3">
      <c r="A1710" s="172">
        <v>42389.797437955996</v>
      </c>
      <c r="B1710" s="1">
        <v>0.14133299999999999</v>
      </c>
      <c r="C1710" s="1">
        <v>799.39565300000004</v>
      </c>
    </row>
    <row r="1711" spans="1:3">
      <c r="A1711" s="172">
        <v>42389.797443739801</v>
      </c>
      <c r="B1711" s="1">
        <v>0.141292</v>
      </c>
      <c r="C1711" s="1">
        <v>799.360769</v>
      </c>
    </row>
    <row r="1712" spans="1:3">
      <c r="A1712" s="173">
        <v>42389.797449545898</v>
      </c>
      <c r="B1712" s="1">
        <v>0.14124999999999999</v>
      </c>
      <c r="C1712" s="1">
        <v>799.32588499999997</v>
      </c>
    </row>
    <row r="1713" spans="1:3">
      <c r="A1713" s="173">
        <v>42389.797455332999</v>
      </c>
      <c r="B1713" s="1">
        <v>0.141208</v>
      </c>
      <c r="C1713" s="1">
        <v>799.43053799999996</v>
      </c>
    </row>
    <row r="1714" spans="1:3">
      <c r="A1714" s="173">
        <v>42389.797461115202</v>
      </c>
      <c r="B1714" s="1">
        <v>0.14116699999999999</v>
      </c>
      <c r="C1714" s="1">
        <v>799.46542199999999</v>
      </c>
    </row>
    <row r="1715" spans="1:3">
      <c r="A1715" s="173">
        <v>42389.797466898301</v>
      </c>
      <c r="B1715" s="1">
        <v>0.141125</v>
      </c>
      <c r="C1715" s="1">
        <v>799.63984300000004</v>
      </c>
    </row>
    <row r="1716" spans="1:3">
      <c r="A1716" s="173">
        <v>42389.797472696999</v>
      </c>
      <c r="B1716" s="1">
        <v>0.14108299999999999</v>
      </c>
      <c r="C1716" s="1">
        <v>799.46542199999999</v>
      </c>
    </row>
    <row r="1717" spans="1:3">
      <c r="A1717" s="173">
        <v>42389.797478504697</v>
      </c>
      <c r="B1717" s="1">
        <v>0.141042</v>
      </c>
      <c r="C1717" s="1">
        <v>799.39565300000004</v>
      </c>
    </row>
    <row r="1718" spans="1:3">
      <c r="A1718" s="173">
        <v>42389.797484303497</v>
      </c>
      <c r="B1718" s="1">
        <v>0.14099999999999999</v>
      </c>
      <c r="C1718" s="1">
        <v>799.53519000000006</v>
      </c>
    </row>
    <row r="1719" spans="1:3">
      <c r="A1719" s="173">
        <v>42389.7974900872</v>
      </c>
      <c r="B1719" s="1">
        <v>0.140958</v>
      </c>
      <c r="C1719" s="1">
        <v>799.50030600000002</v>
      </c>
    </row>
    <row r="1720" spans="1:3">
      <c r="A1720" s="173">
        <v>42389.797495888903</v>
      </c>
      <c r="B1720" s="1">
        <v>0.14091699999999999</v>
      </c>
      <c r="C1720" s="1">
        <v>799.50030600000002</v>
      </c>
    </row>
    <row r="1721" spans="1:3">
      <c r="A1721" s="173">
        <v>42389.797501667003</v>
      </c>
      <c r="B1721" s="1">
        <v>0.140875</v>
      </c>
      <c r="C1721" s="1">
        <v>799.53519000000006</v>
      </c>
    </row>
    <row r="1722" spans="1:3">
      <c r="A1722" s="174">
        <v>42389.7975074567</v>
      </c>
      <c r="B1722" s="1">
        <v>0.14083300000000001</v>
      </c>
      <c r="C1722" s="1">
        <v>799.43053799999996</v>
      </c>
    </row>
    <row r="1723" spans="1:3">
      <c r="A1723" s="174">
        <v>42389.797513240403</v>
      </c>
      <c r="B1723" s="1">
        <v>0.140792</v>
      </c>
      <c r="C1723" s="1">
        <v>799.53519000000006</v>
      </c>
    </row>
    <row r="1724" spans="1:3">
      <c r="A1724" s="174">
        <v>42389.797519039501</v>
      </c>
      <c r="B1724" s="1">
        <v>0.14074999999999999</v>
      </c>
      <c r="C1724" s="1">
        <v>799.53519000000006</v>
      </c>
    </row>
    <row r="1725" spans="1:3">
      <c r="A1725" s="174">
        <v>42389.797524846297</v>
      </c>
      <c r="B1725" s="1">
        <v>0.140708</v>
      </c>
      <c r="C1725" s="1">
        <v>799.46542199999999</v>
      </c>
    </row>
    <row r="1726" spans="1:3">
      <c r="A1726" s="174">
        <v>42389.797530627198</v>
      </c>
      <c r="B1726" s="1">
        <v>0.14066699999999999</v>
      </c>
      <c r="C1726" s="1">
        <v>799.50030600000002</v>
      </c>
    </row>
    <row r="1727" spans="1:3">
      <c r="A1727" s="174">
        <v>42389.797536410901</v>
      </c>
      <c r="B1727" s="1">
        <v>0.140625</v>
      </c>
      <c r="C1727" s="1">
        <v>799.60495900000001</v>
      </c>
    </row>
    <row r="1728" spans="1:3">
      <c r="A1728" s="174">
        <v>42389.797542197601</v>
      </c>
      <c r="B1728" s="1">
        <v>0.14058300000000001</v>
      </c>
      <c r="C1728" s="1">
        <v>799.46542199999999</v>
      </c>
    </row>
    <row r="1729" spans="1:3">
      <c r="A1729" s="174">
        <v>42389.797548008602</v>
      </c>
      <c r="B1729" s="1">
        <v>0.140542</v>
      </c>
      <c r="C1729" s="1">
        <v>799.57007399999998</v>
      </c>
    </row>
    <row r="1730" spans="1:3">
      <c r="A1730" s="174">
        <v>42389.797553814198</v>
      </c>
      <c r="B1730" s="1">
        <v>0.14050000000000001</v>
      </c>
      <c r="C1730" s="1">
        <v>799</v>
      </c>
    </row>
    <row r="1731" spans="1:3">
      <c r="A1731" s="174">
        <v>42389.797559599101</v>
      </c>
      <c r="B1731" s="1">
        <v>0.140458</v>
      </c>
      <c r="C1731" s="1">
        <v>799.46542199999999</v>
      </c>
    </row>
    <row r="1732" spans="1:3">
      <c r="A1732" s="175">
        <v>42389.797565382098</v>
      </c>
      <c r="B1732" s="1">
        <v>0.14041699999999999</v>
      </c>
      <c r="C1732" s="1">
        <v>799.57007399999998</v>
      </c>
    </row>
    <row r="1733" spans="1:3">
      <c r="A1733" s="175">
        <v>42389.797571169402</v>
      </c>
      <c r="B1733" s="1">
        <v>0.140375</v>
      </c>
      <c r="C1733" s="1">
        <v>799.39565300000004</v>
      </c>
    </row>
    <row r="1734" spans="1:3">
      <c r="A1734" s="175">
        <v>42389.797576957702</v>
      </c>
      <c r="B1734" s="1">
        <v>0.14033300000000001</v>
      </c>
      <c r="C1734" s="1">
        <v>799.39565300000004</v>
      </c>
    </row>
    <row r="1735" spans="1:3">
      <c r="A1735" s="175">
        <v>42389.797582741601</v>
      </c>
      <c r="B1735" s="1">
        <v>0.140292</v>
      </c>
      <c r="C1735" s="1">
        <v>799.360769</v>
      </c>
    </row>
    <row r="1736" spans="1:3">
      <c r="A1736" s="175">
        <v>42389.797588537003</v>
      </c>
      <c r="B1736" s="1">
        <v>0.14025000000000001</v>
      </c>
      <c r="C1736" s="1">
        <v>799.46542199999999</v>
      </c>
    </row>
    <row r="1737" spans="1:3">
      <c r="A1737" s="175">
        <v>42389.797594336902</v>
      </c>
      <c r="B1737" s="1">
        <v>0.140208</v>
      </c>
      <c r="C1737" s="1">
        <v>799.39565300000004</v>
      </c>
    </row>
    <row r="1738" spans="1:3">
      <c r="A1738" s="175">
        <v>42389.797600116399</v>
      </c>
      <c r="B1738" s="1">
        <v>0.14016700000000001</v>
      </c>
      <c r="C1738" s="1">
        <v>800.93055700000002</v>
      </c>
    </row>
    <row r="1739" spans="1:3">
      <c r="A1739" s="175">
        <v>42389.797605911503</v>
      </c>
      <c r="B1739" s="1">
        <v>0.140125</v>
      </c>
      <c r="C1739" s="1">
        <v>799.50030600000002</v>
      </c>
    </row>
    <row r="1740" spans="1:3">
      <c r="A1740" s="175">
        <v>42389.797611689202</v>
      </c>
      <c r="B1740" s="1">
        <v>0.14008300000000001</v>
      </c>
      <c r="C1740" s="1">
        <v>799.53519000000006</v>
      </c>
    </row>
    <row r="1741" spans="1:3">
      <c r="A1741" s="175">
        <v>42389.7976174871</v>
      </c>
      <c r="B1741" s="1">
        <v>0.140042</v>
      </c>
      <c r="C1741" s="1">
        <v>799.39565300000004</v>
      </c>
    </row>
    <row r="1742" spans="1:3">
      <c r="A1742" s="176">
        <v>42389.797623282997</v>
      </c>
      <c r="B1742" s="1">
        <v>0.14000000000000001</v>
      </c>
      <c r="C1742" s="1">
        <v>799.50030600000002</v>
      </c>
    </row>
    <row r="1743" spans="1:3">
      <c r="A1743" s="176">
        <v>42389.797629066998</v>
      </c>
      <c r="B1743" s="1">
        <v>0.139958</v>
      </c>
      <c r="C1743" s="1">
        <v>799.43053799999996</v>
      </c>
    </row>
    <row r="1744" spans="1:3">
      <c r="A1744" s="176">
        <v>42389.797634856797</v>
      </c>
      <c r="B1744" s="1">
        <v>0.13991700000000001</v>
      </c>
      <c r="C1744" s="1">
        <v>799.60495900000001</v>
      </c>
    </row>
    <row r="1745" spans="1:3">
      <c r="A1745" s="176">
        <v>42389.7976406444</v>
      </c>
      <c r="B1745" s="1">
        <v>0.139875</v>
      </c>
      <c r="C1745" s="1">
        <v>799.50030600000002</v>
      </c>
    </row>
    <row r="1746" spans="1:3">
      <c r="A1746" s="176">
        <v>42389.797646428196</v>
      </c>
      <c r="B1746" s="1">
        <v>0.13983300000000001</v>
      </c>
      <c r="C1746" s="1">
        <v>799.360769</v>
      </c>
    </row>
    <row r="1747" spans="1:3">
      <c r="A1747" s="176">
        <v>42389.797652212597</v>
      </c>
      <c r="B1747" s="1">
        <v>0.139792</v>
      </c>
      <c r="C1747" s="1">
        <v>799.39565300000004</v>
      </c>
    </row>
    <row r="1748" spans="1:3">
      <c r="A1748" s="176">
        <v>42389.797658012598</v>
      </c>
      <c r="B1748" s="1">
        <v>0.13975000000000001</v>
      </c>
      <c r="C1748" s="1">
        <v>799.50030600000002</v>
      </c>
    </row>
    <row r="1749" spans="1:3">
      <c r="A1749" s="176">
        <v>42389.797663815902</v>
      </c>
      <c r="B1749" s="1">
        <v>0.139708</v>
      </c>
      <c r="C1749" s="1">
        <v>799.50030600000002</v>
      </c>
    </row>
    <row r="1750" spans="1:3">
      <c r="A1750" s="176">
        <v>42389.797669597698</v>
      </c>
      <c r="B1750" s="1">
        <v>0.13966700000000001</v>
      </c>
      <c r="C1750" s="1">
        <v>799.46542199999999</v>
      </c>
    </row>
    <row r="1751" spans="1:3">
      <c r="A1751" s="176">
        <v>42389.797675382099</v>
      </c>
      <c r="B1751" s="1">
        <v>0.139625</v>
      </c>
      <c r="C1751" s="1">
        <v>799.57007399999998</v>
      </c>
    </row>
    <row r="1752" spans="1:3">
      <c r="A1752" s="177">
        <v>42389.797681176598</v>
      </c>
      <c r="B1752" s="1">
        <v>0.13958300000000001</v>
      </c>
      <c r="C1752" s="1">
        <v>799.50030600000002</v>
      </c>
    </row>
    <row r="1753" spans="1:3">
      <c r="A1753" s="177">
        <v>42389.797686955397</v>
      </c>
      <c r="B1753" s="1">
        <v>0.139542</v>
      </c>
      <c r="C1753" s="1">
        <v>799.53519000000006</v>
      </c>
    </row>
    <row r="1754" spans="1:3">
      <c r="A1754" s="177">
        <v>42389.797692762797</v>
      </c>
      <c r="B1754" s="1">
        <v>0.13950000000000001</v>
      </c>
      <c r="C1754" s="1">
        <v>799.53519000000006</v>
      </c>
    </row>
    <row r="1755" spans="1:3">
      <c r="A1755" s="177">
        <v>42389.797698546899</v>
      </c>
      <c r="B1755" s="1">
        <v>0.139458</v>
      </c>
      <c r="C1755" s="1">
        <v>799.50030600000002</v>
      </c>
    </row>
    <row r="1756" spans="1:3">
      <c r="A1756" s="177">
        <v>42389.797704329198</v>
      </c>
      <c r="B1756" s="1">
        <v>0.13941700000000001</v>
      </c>
      <c r="C1756" s="1">
        <v>799.50030600000002</v>
      </c>
    </row>
    <row r="1757" spans="1:3">
      <c r="A1757" s="177">
        <v>42389.7977101223</v>
      </c>
      <c r="B1757" s="1">
        <v>0.139375</v>
      </c>
      <c r="C1757" s="1">
        <v>799.50030600000002</v>
      </c>
    </row>
    <row r="1758" spans="1:3">
      <c r="A1758" s="177">
        <v>42389.797715920999</v>
      </c>
      <c r="B1758" s="1">
        <v>0.13933300000000001</v>
      </c>
      <c r="C1758" s="1">
        <v>799.46542199999999</v>
      </c>
    </row>
    <row r="1759" spans="1:3">
      <c r="A1759" s="177">
        <v>42389.797721704199</v>
      </c>
      <c r="B1759" s="1">
        <v>0.139292</v>
      </c>
      <c r="C1759" s="1">
        <v>799.360769</v>
      </c>
    </row>
    <row r="1760" spans="1:3">
      <c r="A1760" s="177">
        <v>42389.797727489196</v>
      </c>
      <c r="B1760" s="1">
        <v>0.13925000000000001</v>
      </c>
      <c r="C1760" s="1">
        <v>799.53519000000006</v>
      </c>
    </row>
    <row r="1761" spans="1:3">
      <c r="A1761" s="177">
        <v>42389.797733296502</v>
      </c>
      <c r="B1761" s="1">
        <v>0.139208</v>
      </c>
      <c r="C1761" s="1">
        <v>799.50030600000002</v>
      </c>
    </row>
    <row r="1762" spans="1:3">
      <c r="A1762" s="178">
        <v>42389.797739076901</v>
      </c>
      <c r="B1762" s="1">
        <v>0.13916700000000001</v>
      </c>
      <c r="C1762" s="1">
        <v>799.360769</v>
      </c>
    </row>
    <row r="1763" spans="1:3">
      <c r="A1763" s="178">
        <v>42389.797744860603</v>
      </c>
      <c r="B1763" s="1">
        <v>0.139125</v>
      </c>
      <c r="C1763" s="1">
        <v>799.360769</v>
      </c>
    </row>
    <row r="1764" spans="1:3">
      <c r="A1764" s="178">
        <v>42389.797750659804</v>
      </c>
      <c r="B1764" s="1">
        <v>0.13908300000000001</v>
      </c>
      <c r="C1764" s="1">
        <v>799.43053799999996</v>
      </c>
    </row>
    <row r="1765" spans="1:3">
      <c r="A1765" s="178">
        <v>42389.7977564619</v>
      </c>
      <c r="B1765" s="1">
        <v>0.139042</v>
      </c>
      <c r="C1765" s="1">
        <v>799.43053799999996</v>
      </c>
    </row>
    <row r="1766" spans="1:3">
      <c r="A1766" s="178">
        <v>42389.797762250797</v>
      </c>
      <c r="B1766" s="1">
        <v>0.13900000000000001</v>
      </c>
      <c r="C1766" s="1">
        <v>800.93055700000002</v>
      </c>
    </row>
    <row r="1767" spans="1:3">
      <c r="A1767" s="178">
        <v>42389.797768035198</v>
      </c>
      <c r="B1767" s="1">
        <v>0.138958</v>
      </c>
      <c r="C1767" s="1">
        <v>799.39565300000004</v>
      </c>
    </row>
    <row r="1768" spans="1:3">
      <c r="A1768" s="178">
        <v>42389.797773818304</v>
      </c>
      <c r="B1768" s="1">
        <v>0.13891700000000001</v>
      </c>
      <c r="C1768" s="1">
        <v>799</v>
      </c>
    </row>
    <row r="1769" spans="1:3">
      <c r="A1769" s="178">
        <v>42389.797779607899</v>
      </c>
      <c r="B1769" s="1">
        <v>0.138875</v>
      </c>
      <c r="C1769" s="1">
        <v>799.32588499999997</v>
      </c>
    </row>
    <row r="1770" spans="1:3">
      <c r="A1770" s="178">
        <v>42389.797785403403</v>
      </c>
      <c r="B1770" s="1">
        <v>0.13883300000000001</v>
      </c>
      <c r="C1770" s="1">
        <v>799.43053799999996</v>
      </c>
    </row>
    <row r="1771" spans="1:3">
      <c r="A1771" s="178">
        <v>42389.797791187397</v>
      </c>
      <c r="B1771" s="1">
        <v>0.138792</v>
      </c>
      <c r="C1771" s="1">
        <v>799.43053799999996</v>
      </c>
    </row>
    <row r="1772" spans="1:3">
      <c r="A1772" s="179">
        <v>42389.797796971499</v>
      </c>
      <c r="B1772" s="1">
        <v>0.13875000000000001</v>
      </c>
      <c r="C1772" s="1">
        <v>801.90731400000004</v>
      </c>
    </row>
    <row r="1773" spans="1:3">
      <c r="A1773" s="179">
        <v>42389.797802761197</v>
      </c>
      <c r="B1773" s="1">
        <v>0.138708</v>
      </c>
      <c r="C1773" s="1">
        <v>799.53519000000006</v>
      </c>
    </row>
    <row r="1774" spans="1:3">
      <c r="A1774" s="179">
        <v>42389.797808544899</v>
      </c>
      <c r="B1774" s="1">
        <v>0.13866700000000001</v>
      </c>
      <c r="C1774" s="1">
        <v>799.39565300000004</v>
      </c>
    </row>
    <row r="1775" spans="1:3">
      <c r="A1775" s="179">
        <v>42389.797814329402</v>
      </c>
      <c r="B1775" s="1">
        <v>0.138625</v>
      </c>
      <c r="C1775" s="1">
        <v>799.53519000000006</v>
      </c>
    </row>
    <row r="1776" spans="1:3">
      <c r="A1776" s="179">
        <v>42389.797820134103</v>
      </c>
      <c r="B1776" s="1">
        <v>0.13858300000000001</v>
      </c>
      <c r="C1776" s="1">
        <v>799.57007399999998</v>
      </c>
    </row>
    <row r="1777" spans="1:3">
      <c r="A1777" s="179">
        <v>42389.797825914902</v>
      </c>
      <c r="B1777" s="1">
        <v>0.138542</v>
      </c>
      <c r="C1777" s="1">
        <v>799.50030600000002</v>
      </c>
    </row>
    <row r="1778" spans="1:3">
      <c r="A1778" s="179">
        <v>42389.797831702097</v>
      </c>
      <c r="B1778" s="1">
        <v>0.13850000000000001</v>
      </c>
      <c r="C1778" s="1">
        <v>799.50030600000002</v>
      </c>
    </row>
    <row r="1779" spans="1:3">
      <c r="A1779" s="179">
        <v>42389.797837497303</v>
      </c>
      <c r="B1779" s="1">
        <v>0.138458</v>
      </c>
      <c r="C1779" s="1">
        <v>799.360769</v>
      </c>
    </row>
    <row r="1780" spans="1:3">
      <c r="A1780" s="179">
        <v>42389.797843281602</v>
      </c>
      <c r="B1780" s="1">
        <v>0.13841700000000001</v>
      </c>
      <c r="C1780" s="1">
        <v>799.63984300000004</v>
      </c>
    </row>
    <row r="1781" spans="1:3">
      <c r="A1781" s="179">
        <v>42389.797849082803</v>
      </c>
      <c r="B1781" s="1">
        <v>0.138375</v>
      </c>
      <c r="C1781" s="1">
        <v>799.57007399999998</v>
      </c>
    </row>
    <row r="1782" spans="1:3">
      <c r="A1782" s="180">
        <v>42389.797854868099</v>
      </c>
      <c r="B1782" s="1">
        <v>0.13833300000000001</v>
      </c>
      <c r="C1782" s="1">
        <v>799.46542199999999</v>
      </c>
    </row>
    <row r="1783" spans="1:3">
      <c r="A1783" s="180">
        <v>42389.797860651801</v>
      </c>
      <c r="B1783" s="1">
        <v>0.138292</v>
      </c>
      <c r="C1783" s="1">
        <v>799.39565300000004</v>
      </c>
    </row>
    <row r="1784" spans="1:3">
      <c r="A1784" s="180">
        <v>42389.797866439403</v>
      </c>
      <c r="B1784" s="1">
        <v>0.13825000000000001</v>
      </c>
      <c r="C1784" s="1">
        <v>799.39565300000004</v>
      </c>
    </row>
    <row r="1785" spans="1:3">
      <c r="A1785" s="180">
        <v>42389.797872232703</v>
      </c>
      <c r="B1785" s="1">
        <v>0.138208</v>
      </c>
      <c r="C1785" s="1">
        <v>799.39565300000004</v>
      </c>
    </row>
    <row r="1786" spans="1:3">
      <c r="A1786" s="180">
        <v>42389.797878024699</v>
      </c>
      <c r="B1786" s="1">
        <v>0.13816700000000001</v>
      </c>
      <c r="C1786" s="1">
        <v>799.50030600000002</v>
      </c>
    </row>
    <row r="1787" spans="1:3">
      <c r="A1787" s="180">
        <v>42389.797883808496</v>
      </c>
      <c r="B1787" s="1">
        <v>0.138125</v>
      </c>
      <c r="C1787" s="1">
        <v>799.53519000000006</v>
      </c>
    </row>
    <row r="1788" spans="1:3">
      <c r="A1788" s="180">
        <v>42389.797889615897</v>
      </c>
      <c r="B1788" s="1">
        <v>0.13808300000000001</v>
      </c>
      <c r="C1788" s="1">
        <v>799.43053799999996</v>
      </c>
    </row>
    <row r="1789" spans="1:3">
      <c r="A1789" s="180">
        <v>42389.797895392003</v>
      </c>
      <c r="B1789" s="1">
        <v>0.138042</v>
      </c>
      <c r="C1789" s="1">
        <v>799.39565300000004</v>
      </c>
    </row>
    <row r="1790" spans="1:3">
      <c r="A1790" s="180">
        <v>42389.797901193197</v>
      </c>
      <c r="B1790" s="1">
        <v>0.13800000000000001</v>
      </c>
      <c r="C1790" s="1">
        <v>799.43053799999996</v>
      </c>
    </row>
    <row r="1791" spans="1:3">
      <c r="A1791" s="180">
        <v>42389.797907000597</v>
      </c>
      <c r="B1791" s="1">
        <v>0.137958</v>
      </c>
      <c r="C1791" s="1">
        <v>799.43053799999996</v>
      </c>
    </row>
    <row r="1792" spans="1:3">
      <c r="A1792" s="181">
        <v>42389.797912783601</v>
      </c>
      <c r="B1792" s="1">
        <v>0.13791700000000001</v>
      </c>
      <c r="C1792" s="1">
        <v>799.50030600000002</v>
      </c>
    </row>
    <row r="1793" spans="1:3">
      <c r="A1793" s="181">
        <v>42389.797918583397</v>
      </c>
      <c r="B1793" s="1">
        <v>0.137875</v>
      </c>
      <c r="C1793" s="1">
        <v>799.60495900000001</v>
      </c>
    </row>
    <row r="1794" spans="1:3">
      <c r="A1794" s="181">
        <v>42389.797924382401</v>
      </c>
      <c r="B1794" s="1">
        <v>0.13783300000000001</v>
      </c>
      <c r="C1794" s="1">
        <v>799.46542199999999</v>
      </c>
    </row>
    <row r="1795" spans="1:3">
      <c r="A1795" s="181">
        <v>42389.797930166402</v>
      </c>
      <c r="B1795" s="1">
        <v>0.137792</v>
      </c>
      <c r="C1795" s="1">
        <v>799.43053799999996</v>
      </c>
    </row>
    <row r="1796" spans="1:3">
      <c r="A1796" s="181">
        <v>42389.7979359538</v>
      </c>
      <c r="B1796" s="1">
        <v>0.13775000000000001</v>
      </c>
      <c r="C1796" s="1">
        <v>799.50030600000002</v>
      </c>
    </row>
    <row r="1797" spans="1:3">
      <c r="A1797" s="181">
        <v>42389.797941743702</v>
      </c>
      <c r="B1797" s="1">
        <v>0.137708</v>
      </c>
      <c r="C1797" s="1">
        <v>799.39565300000004</v>
      </c>
    </row>
    <row r="1798" spans="1:3">
      <c r="A1798" s="181">
        <v>42389.797947525003</v>
      </c>
      <c r="B1798" s="1">
        <v>0.13766700000000001</v>
      </c>
      <c r="C1798" s="1">
        <v>799.43053799999996</v>
      </c>
    </row>
    <row r="1799" spans="1:3">
      <c r="A1799" s="181">
        <v>42389.7979533092</v>
      </c>
      <c r="B1799" s="1">
        <v>0.137625</v>
      </c>
      <c r="C1799" s="1">
        <v>799.53519000000006</v>
      </c>
    </row>
    <row r="1800" spans="1:3">
      <c r="A1800" s="181">
        <v>42389.797959097799</v>
      </c>
      <c r="B1800" s="1">
        <v>0.13758300000000001</v>
      </c>
      <c r="C1800" s="1">
        <v>799.46542199999999</v>
      </c>
    </row>
    <row r="1801" spans="1:3">
      <c r="A1801" s="181">
        <v>42389.797964906204</v>
      </c>
      <c r="B1801" s="1">
        <v>0.137542</v>
      </c>
      <c r="C1801" s="1">
        <v>799.43053799999996</v>
      </c>
    </row>
    <row r="1802" spans="1:3">
      <c r="A1802" s="182">
        <v>42389.797970696003</v>
      </c>
      <c r="B1802" s="1">
        <v>0.13750000000000001</v>
      </c>
      <c r="C1802" s="1">
        <v>799.60495900000001</v>
      </c>
    </row>
    <row r="1803" spans="1:3">
      <c r="A1803" s="182">
        <v>42389.797976503003</v>
      </c>
      <c r="B1803" s="1">
        <v>0.137458</v>
      </c>
      <c r="C1803" s="1">
        <v>799.46542199999999</v>
      </c>
    </row>
    <row r="1804" spans="1:3">
      <c r="A1804" s="182">
        <v>42389.797982288401</v>
      </c>
      <c r="B1804" s="1">
        <v>0.13741700000000001</v>
      </c>
      <c r="C1804" s="1">
        <v>799.50030600000002</v>
      </c>
    </row>
    <row r="1805" spans="1:3">
      <c r="A1805" s="182">
        <v>42389.797988087499</v>
      </c>
      <c r="B1805" s="1">
        <v>0.137375</v>
      </c>
      <c r="C1805" s="1">
        <v>799.46542199999999</v>
      </c>
    </row>
    <row r="1806" spans="1:3">
      <c r="A1806" s="182">
        <v>42389.797993886597</v>
      </c>
      <c r="B1806" s="1">
        <v>0.13733300000000001</v>
      </c>
      <c r="C1806" s="1">
        <v>799.46542199999999</v>
      </c>
    </row>
    <row r="1807" spans="1:3">
      <c r="A1807" s="182">
        <v>42389.797999670198</v>
      </c>
      <c r="B1807" s="1">
        <v>0.137292</v>
      </c>
      <c r="C1807" s="1">
        <v>799.43053799999996</v>
      </c>
    </row>
    <row r="1808" spans="1:3">
      <c r="A1808" s="182">
        <v>42389.7980054535</v>
      </c>
      <c r="B1808" s="1">
        <v>0.13725000000000001</v>
      </c>
      <c r="C1808" s="1">
        <v>799.360769</v>
      </c>
    </row>
    <row r="1809" spans="1:3">
      <c r="A1809" s="182">
        <v>42389.798011259903</v>
      </c>
      <c r="B1809" s="1">
        <v>0.137208</v>
      </c>
      <c r="C1809" s="1">
        <v>799.46542199999999</v>
      </c>
    </row>
    <row r="1810" spans="1:3">
      <c r="A1810" s="182">
        <v>42389.798017043999</v>
      </c>
      <c r="B1810" s="1">
        <v>0.13716700000000001</v>
      </c>
      <c r="C1810" s="1">
        <v>799.46542199999999</v>
      </c>
    </row>
    <row r="1811" spans="1:3">
      <c r="A1811" s="182">
        <v>42389.798022827803</v>
      </c>
      <c r="B1811" s="1">
        <v>0.137125</v>
      </c>
      <c r="C1811" s="1">
        <v>799.46542199999999</v>
      </c>
    </row>
    <row r="1812" spans="1:3">
      <c r="A1812" s="183">
        <v>42389.7980286108</v>
      </c>
      <c r="B1812" s="1">
        <v>0.13708300000000001</v>
      </c>
      <c r="C1812" s="1">
        <v>799.46542199999999</v>
      </c>
    </row>
    <row r="1813" spans="1:3">
      <c r="A1813" s="183">
        <v>42389.798034396801</v>
      </c>
      <c r="B1813" s="1">
        <v>0.137042</v>
      </c>
      <c r="C1813" s="1">
        <v>799.46542199999999</v>
      </c>
    </row>
    <row r="1814" spans="1:3">
      <c r="A1814" s="183">
        <v>42389.798040192603</v>
      </c>
      <c r="B1814" s="1">
        <v>0.13700000000000001</v>
      </c>
      <c r="C1814" s="1">
        <v>799.53519000000006</v>
      </c>
    </row>
    <row r="1815" spans="1:3">
      <c r="A1815" s="183">
        <v>42389.798045977601</v>
      </c>
      <c r="B1815" s="1">
        <v>0.136958</v>
      </c>
      <c r="C1815" s="1">
        <v>799.22123299999998</v>
      </c>
    </row>
    <row r="1816" spans="1:3">
      <c r="A1816" s="183">
        <v>42389.798051775499</v>
      </c>
      <c r="B1816" s="1">
        <v>0.13691700000000001</v>
      </c>
      <c r="C1816" s="1">
        <v>799.63984300000004</v>
      </c>
    </row>
    <row r="1817" spans="1:3">
      <c r="A1817" s="183">
        <v>42389.798057576998</v>
      </c>
      <c r="B1817" s="1">
        <v>0.136875</v>
      </c>
      <c r="C1817" s="1">
        <v>799.57007399999998</v>
      </c>
    </row>
    <row r="1818" spans="1:3">
      <c r="A1818" s="183">
        <v>42389.7980633568</v>
      </c>
      <c r="B1818" s="1">
        <v>0.13683300000000001</v>
      </c>
      <c r="C1818" s="1">
        <v>799.43053799999996</v>
      </c>
    </row>
    <row r="1819" spans="1:3">
      <c r="A1819" s="183">
        <v>42389.798069152203</v>
      </c>
      <c r="B1819" s="1">
        <v>0.136792</v>
      </c>
      <c r="C1819" s="1">
        <v>799.43053799999996</v>
      </c>
    </row>
    <row r="1820" spans="1:3">
      <c r="A1820" s="183">
        <v>42389.798074931503</v>
      </c>
      <c r="B1820" s="1">
        <v>0.13675000000000001</v>
      </c>
      <c r="C1820" s="1">
        <v>799.50030600000002</v>
      </c>
    </row>
    <row r="1821" spans="1:3">
      <c r="A1821" s="183">
        <v>42389.798080724497</v>
      </c>
      <c r="B1821" s="1">
        <v>0.136708</v>
      </c>
      <c r="C1821" s="1">
        <v>799.46542199999999</v>
      </c>
    </row>
    <row r="1822" spans="1:3">
      <c r="A1822" s="184">
        <v>42389.798086509698</v>
      </c>
      <c r="B1822" s="1">
        <v>0.13666700000000001</v>
      </c>
      <c r="C1822" s="1">
        <v>799.43053799999996</v>
      </c>
    </row>
    <row r="1823" spans="1:3">
      <c r="A1823" s="184">
        <v>42389.7980922934</v>
      </c>
      <c r="B1823" s="1">
        <v>0.136625</v>
      </c>
      <c r="C1823" s="1">
        <v>799.50030600000002</v>
      </c>
    </row>
    <row r="1824" spans="1:3">
      <c r="A1824" s="184">
        <v>42389.7980980887</v>
      </c>
      <c r="B1824" s="1">
        <v>0.13658300000000001</v>
      </c>
      <c r="C1824" s="1">
        <v>799.32588499999997</v>
      </c>
    </row>
    <row r="1825" spans="1:3">
      <c r="A1825" s="184">
        <v>42389.798103874702</v>
      </c>
      <c r="B1825" s="1">
        <v>0.136542</v>
      </c>
      <c r="C1825" s="1">
        <v>799.46542199999999</v>
      </c>
    </row>
    <row r="1826" spans="1:3">
      <c r="A1826" s="184">
        <v>42389.798109661599</v>
      </c>
      <c r="B1826" s="1">
        <v>0.13650000000000001</v>
      </c>
      <c r="C1826" s="1">
        <v>799.53519000000006</v>
      </c>
    </row>
    <row r="1827" spans="1:3">
      <c r="A1827" s="184">
        <v>42389.798115444602</v>
      </c>
      <c r="B1827" s="1">
        <v>0.136458</v>
      </c>
      <c r="C1827" s="1">
        <v>799.43053799999996</v>
      </c>
    </row>
    <row r="1828" spans="1:3">
      <c r="A1828" s="184">
        <v>42389.798121232699</v>
      </c>
      <c r="B1828" s="1">
        <v>0.13641700000000001</v>
      </c>
      <c r="C1828" s="1">
        <v>799.32588499999997</v>
      </c>
    </row>
    <row r="1829" spans="1:3">
      <c r="A1829" s="184">
        <v>42389.798127034599</v>
      </c>
      <c r="B1829" s="1">
        <v>0.136375</v>
      </c>
      <c r="C1829" s="1">
        <v>799.360769</v>
      </c>
    </row>
    <row r="1830" spans="1:3">
      <c r="A1830" s="184">
        <v>42389.798132822201</v>
      </c>
      <c r="B1830" s="1">
        <v>0.13633300000000001</v>
      </c>
      <c r="C1830" s="1">
        <v>799.46542199999999</v>
      </c>
    </row>
    <row r="1831" spans="1:3">
      <c r="A1831" s="184">
        <v>42389.798138607097</v>
      </c>
      <c r="B1831" s="1">
        <v>0.136292</v>
      </c>
      <c r="C1831" s="1">
        <v>799.360769</v>
      </c>
    </row>
    <row r="1832" spans="1:3">
      <c r="A1832" s="185">
        <v>42389.798144390603</v>
      </c>
      <c r="B1832" s="1">
        <v>0.13625000000000001</v>
      </c>
      <c r="C1832" s="1">
        <v>799.57007399999998</v>
      </c>
    </row>
    <row r="1833" spans="1:3">
      <c r="A1833" s="185">
        <v>42389.798150180199</v>
      </c>
      <c r="B1833" s="1">
        <v>0.136208</v>
      </c>
      <c r="C1833" s="1">
        <v>799.43053799999996</v>
      </c>
    </row>
    <row r="1834" spans="1:3">
      <c r="A1834" s="185">
        <v>42389.798155959499</v>
      </c>
      <c r="B1834" s="1">
        <v>0.13616700000000001</v>
      </c>
      <c r="C1834" s="1">
        <v>799.53519000000006</v>
      </c>
    </row>
    <row r="1835" spans="1:3">
      <c r="A1835" s="185">
        <v>42389.798161755003</v>
      </c>
      <c r="B1835" s="1">
        <v>0.136125</v>
      </c>
      <c r="C1835" s="1">
        <v>799.46542199999999</v>
      </c>
    </row>
    <row r="1836" spans="1:3">
      <c r="A1836" s="185">
        <v>42389.798167554902</v>
      </c>
      <c r="B1836" s="1">
        <v>0.13608300000000001</v>
      </c>
      <c r="C1836" s="1">
        <v>799.46542199999999</v>
      </c>
    </row>
    <row r="1837" spans="1:3">
      <c r="A1837" s="185">
        <v>42389.798173339601</v>
      </c>
      <c r="B1837" s="1">
        <v>0.136042</v>
      </c>
      <c r="C1837" s="1">
        <v>799.53519000000006</v>
      </c>
    </row>
    <row r="1838" spans="1:3">
      <c r="A1838" s="185">
        <v>42389.798179138503</v>
      </c>
      <c r="B1838" s="1">
        <v>0.13600000000000001</v>
      </c>
      <c r="C1838" s="1">
        <v>799.50030600000002</v>
      </c>
    </row>
    <row r="1839" spans="1:3">
      <c r="A1839" s="185">
        <v>42389.798184922198</v>
      </c>
      <c r="B1839" s="1">
        <v>0.135958</v>
      </c>
      <c r="C1839" s="1">
        <v>799.43053799999996</v>
      </c>
    </row>
    <row r="1840" spans="1:3">
      <c r="A1840" s="185">
        <v>42389.7981907086</v>
      </c>
      <c r="B1840" s="1">
        <v>0.13591700000000001</v>
      </c>
      <c r="C1840" s="1">
        <v>799.39565300000004</v>
      </c>
    </row>
    <row r="1841" spans="1:3">
      <c r="A1841" s="185">
        <v>42389.798196502103</v>
      </c>
      <c r="B1841" s="1">
        <v>0.135875</v>
      </c>
      <c r="C1841" s="1">
        <v>799.360769</v>
      </c>
    </row>
    <row r="1842" spans="1:3">
      <c r="A1842" s="186">
        <v>42389.798202284801</v>
      </c>
      <c r="B1842" s="1">
        <v>0.13583300000000001</v>
      </c>
      <c r="C1842" s="1">
        <v>799.50030600000002</v>
      </c>
    </row>
    <row r="1843" spans="1:3">
      <c r="A1843" s="186">
        <v>42389.798208068503</v>
      </c>
      <c r="B1843" s="1">
        <v>0.135792</v>
      </c>
      <c r="C1843" s="1">
        <v>799.39565300000004</v>
      </c>
    </row>
    <row r="1844" spans="1:3">
      <c r="A1844" s="186">
        <v>42389.798213872396</v>
      </c>
      <c r="B1844" s="1">
        <v>0.13575000000000001</v>
      </c>
      <c r="C1844" s="1">
        <v>799.50030600000002</v>
      </c>
    </row>
    <row r="1845" spans="1:3">
      <c r="A1845" s="186">
        <v>42389.798219666103</v>
      </c>
      <c r="B1845" s="1">
        <v>0.135708</v>
      </c>
      <c r="C1845" s="1">
        <v>799.43053799999996</v>
      </c>
    </row>
    <row r="1846" spans="1:3">
      <c r="A1846" s="186">
        <v>42389.798225472798</v>
      </c>
      <c r="B1846" s="1">
        <v>0.13566700000000001</v>
      </c>
      <c r="C1846" s="1">
        <v>799.46542199999999</v>
      </c>
    </row>
    <row r="1847" spans="1:3">
      <c r="A1847" s="186">
        <v>42389.798231255998</v>
      </c>
      <c r="B1847" s="1">
        <v>0.135625</v>
      </c>
      <c r="C1847" s="1">
        <v>799.50030600000002</v>
      </c>
    </row>
    <row r="1848" spans="1:3">
      <c r="A1848" s="186">
        <v>42389.798237058203</v>
      </c>
      <c r="B1848" s="1">
        <v>0.13558300000000001</v>
      </c>
      <c r="C1848" s="1">
        <v>799.360769</v>
      </c>
    </row>
    <row r="1849" spans="1:3">
      <c r="A1849" s="186">
        <v>42389.798242845398</v>
      </c>
      <c r="B1849" s="1">
        <v>0.135542</v>
      </c>
      <c r="C1849" s="1">
        <v>799.53519000000006</v>
      </c>
    </row>
    <row r="1850" spans="1:3">
      <c r="A1850" s="186">
        <v>42389.7982486291</v>
      </c>
      <c r="B1850" s="1">
        <v>0.13550000000000001</v>
      </c>
      <c r="C1850" s="1">
        <v>799.43053799999996</v>
      </c>
    </row>
    <row r="1851" spans="1:3">
      <c r="A1851" s="186">
        <v>42389.798254412803</v>
      </c>
      <c r="B1851" s="1">
        <v>0.135458</v>
      </c>
      <c r="C1851" s="1">
        <v>799.46542199999999</v>
      </c>
    </row>
    <row r="1852" spans="1:3">
      <c r="A1852" s="187">
        <v>42389.798260196701</v>
      </c>
      <c r="B1852" s="1">
        <v>0.13541700000000001</v>
      </c>
      <c r="C1852" s="1">
        <v>799.32588499999997</v>
      </c>
    </row>
    <row r="1853" spans="1:3">
      <c r="A1853" s="187">
        <v>42389.798265999598</v>
      </c>
      <c r="B1853" s="1">
        <v>0.135375</v>
      </c>
      <c r="C1853" s="1">
        <v>799.360769</v>
      </c>
    </row>
    <row r="1854" spans="1:3">
      <c r="A1854" s="187">
        <v>42389.7982717833</v>
      </c>
      <c r="B1854" s="1">
        <v>0.13533300000000001</v>
      </c>
      <c r="C1854" s="1">
        <v>799.360769</v>
      </c>
    </row>
    <row r="1855" spans="1:3">
      <c r="A1855" s="187">
        <v>42389.798277568203</v>
      </c>
      <c r="B1855" s="1">
        <v>0.135292</v>
      </c>
      <c r="C1855" s="1">
        <v>799.29100100000005</v>
      </c>
    </row>
    <row r="1856" spans="1:3">
      <c r="A1856" s="187">
        <v>42389.798283355201</v>
      </c>
      <c r="B1856" s="1">
        <v>0.13525000000000001</v>
      </c>
      <c r="C1856" s="1">
        <v>799.360769</v>
      </c>
    </row>
    <row r="1857" spans="1:3">
      <c r="A1857" s="187">
        <v>42389.798289145598</v>
      </c>
      <c r="B1857" s="1">
        <v>0.13520799999999999</v>
      </c>
      <c r="C1857" s="1">
        <v>799.46542199999999</v>
      </c>
    </row>
    <row r="1858" spans="1:3">
      <c r="A1858" s="187">
        <v>42389.798294950197</v>
      </c>
      <c r="B1858" s="1">
        <v>0.13516700000000001</v>
      </c>
      <c r="C1858" s="1">
        <v>799.43053799999996</v>
      </c>
    </row>
    <row r="1859" spans="1:3">
      <c r="A1859" s="187">
        <v>42389.798300734197</v>
      </c>
      <c r="B1859" s="1">
        <v>0.135125</v>
      </c>
      <c r="C1859" s="1">
        <v>799.360769</v>
      </c>
    </row>
    <row r="1860" spans="1:3">
      <c r="A1860" s="187">
        <v>42389.7983065191</v>
      </c>
      <c r="B1860" s="1">
        <v>0.13508300000000001</v>
      </c>
      <c r="C1860" s="1">
        <v>799.50030600000002</v>
      </c>
    </row>
    <row r="1861" spans="1:3">
      <c r="A1861" s="187">
        <v>42389.798312303901</v>
      </c>
      <c r="B1861" s="1">
        <v>0.135042</v>
      </c>
      <c r="C1861" s="1">
        <v>799.50030600000002</v>
      </c>
    </row>
    <row r="1862" spans="1:3">
      <c r="A1862" s="188">
        <v>42389.798318111702</v>
      </c>
      <c r="B1862" s="1">
        <v>0.13500000000000001</v>
      </c>
      <c r="C1862" s="1">
        <v>799.63984300000004</v>
      </c>
    </row>
    <row r="1863" spans="1:3">
      <c r="A1863" s="188">
        <v>42389.798323895498</v>
      </c>
      <c r="B1863" s="1">
        <v>0.13495799999999999</v>
      </c>
      <c r="C1863" s="1">
        <v>799.15146400000003</v>
      </c>
    </row>
    <row r="1864" spans="1:3">
      <c r="A1864" s="188">
        <v>42389.798329693898</v>
      </c>
      <c r="B1864" s="1">
        <v>0.13491700000000001</v>
      </c>
      <c r="C1864" s="1">
        <v>799.53519000000006</v>
      </c>
    </row>
    <row r="1865" spans="1:3">
      <c r="A1865" s="188">
        <v>42389.798335481697</v>
      </c>
      <c r="B1865" s="1">
        <v>0.13487499999999999</v>
      </c>
      <c r="C1865" s="1">
        <v>799.360769</v>
      </c>
    </row>
    <row r="1866" spans="1:3">
      <c r="A1866" s="188">
        <v>42389.798341267102</v>
      </c>
      <c r="B1866" s="1">
        <v>0.13483300000000001</v>
      </c>
      <c r="C1866" s="1">
        <v>799.360769</v>
      </c>
    </row>
    <row r="1867" spans="1:3">
      <c r="A1867" s="188">
        <v>42389.798347050797</v>
      </c>
      <c r="B1867" s="1">
        <v>0.134792</v>
      </c>
      <c r="C1867" s="1">
        <v>799.39565300000004</v>
      </c>
    </row>
    <row r="1868" spans="1:3">
      <c r="A1868" s="188">
        <v>42389.798352835802</v>
      </c>
      <c r="B1868" s="1">
        <v>0.13475000000000001</v>
      </c>
      <c r="C1868" s="1">
        <v>799.60495900000001</v>
      </c>
    </row>
    <row r="1869" spans="1:3">
      <c r="A1869" s="188">
        <v>42389.798358642998</v>
      </c>
      <c r="B1869" s="1">
        <v>0.13470799999999999</v>
      </c>
      <c r="C1869" s="1">
        <v>799.74449500000003</v>
      </c>
    </row>
    <row r="1870" spans="1:3">
      <c r="A1870" s="188">
        <v>42389.798364440903</v>
      </c>
      <c r="B1870" s="1">
        <v>0.13466700000000001</v>
      </c>
      <c r="C1870" s="1">
        <v>799.50030600000002</v>
      </c>
    </row>
    <row r="1871" spans="1:3">
      <c r="A1871" s="188">
        <v>42389.798370224999</v>
      </c>
      <c r="B1871" s="1">
        <v>0.13462499999999999</v>
      </c>
      <c r="C1871" s="1">
        <v>799.39565300000004</v>
      </c>
    </row>
    <row r="1872" spans="1:3">
      <c r="A1872" s="189">
        <v>42389.798376008002</v>
      </c>
      <c r="B1872" s="1">
        <v>0.13458300000000001</v>
      </c>
      <c r="C1872" s="1">
        <v>799.39565300000004</v>
      </c>
    </row>
    <row r="1873" spans="1:3">
      <c r="A1873" s="189">
        <v>42389.798381811597</v>
      </c>
      <c r="B1873" s="1">
        <v>0.13454199999999999</v>
      </c>
      <c r="C1873" s="1">
        <v>799.360769</v>
      </c>
    </row>
    <row r="1874" spans="1:3">
      <c r="A1874" s="189">
        <v>42389.798387611103</v>
      </c>
      <c r="B1874" s="1">
        <v>0.13450000000000001</v>
      </c>
      <c r="C1874" s="1">
        <v>799.57007399999998</v>
      </c>
    </row>
    <row r="1875" spans="1:3">
      <c r="A1875" s="189">
        <v>42389.798393394703</v>
      </c>
      <c r="B1875" s="1">
        <v>0.13445799999999999</v>
      </c>
      <c r="C1875" s="1">
        <v>799.46542199999999</v>
      </c>
    </row>
    <row r="1876" spans="1:3">
      <c r="A1876" s="189">
        <v>42389.798399181898</v>
      </c>
      <c r="B1876" s="1">
        <v>0.13441700000000001</v>
      </c>
      <c r="C1876" s="1">
        <v>799</v>
      </c>
    </row>
    <row r="1877" spans="1:3">
      <c r="A1877" s="189">
        <v>42389.798404967602</v>
      </c>
      <c r="B1877" s="1">
        <v>0.13437499999999999</v>
      </c>
      <c r="C1877" s="1">
        <v>799.39565300000004</v>
      </c>
    </row>
    <row r="1878" spans="1:3">
      <c r="A1878" s="189">
        <v>42389.798410759897</v>
      </c>
      <c r="B1878" s="1">
        <v>0.13433300000000001</v>
      </c>
      <c r="C1878" s="1">
        <v>799.50030600000002</v>
      </c>
    </row>
    <row r="1879" spans="1:3">
      <c r="A1879" s="189">
        <v>42389.798416543999</v>
      </c>
      <c r="B1879" s="1">
        <v>0.13429199999999999</v>
      </c>
      <c r="C1879" s="1">
        <v>799.39565300000004</v>
      </c>
    </row>
    <row r="1880" spans="1:3">
      <c r="A1880" s="189">
        <v>42389.798422333501</v>
      </c>
      <c r="B1880" s="1">
        <v>0.13425000000000001</v>
      </c>
      <c r="C1880" s="1">
        <v>799.46542199999999</v>
      </c>
    </row>
    <row r="1881" spans="1:3">
      <c r="A1881" s="189">
        <v>42389.798428120397</v>
      </c>
      <c r="B1881" s="1">
        <v>0.13420799999999999</v>
      </c>
      <c r="C1881" s="1">
        <v>799.360769</v>
      </c>
    </row>
    <row r="1882" spans="1:3">
      <c r="A1882" s="190">
        <v>42389.798433903903</v>
      </c>
      <c r="B1882" s="1">
        <v>0.13416700000000001</v>
      </c>
      <c r="C1882" s="1">
        <v>799.53519000000006</v>
      </c>
    </row>
    <row r="1883" spans="1:3">
      <c r="A1883" s="190">
        <v>42389.798439687402</v>
      </c>
      <c r="B1883" s="1">
        <v>0.13412499999999999</v>
      </c>
      <c r="C1883" s="1">
        <v>799.360769</v>
      </c>
    </row>
    <row r="1884" spans="1:3">
      <c r="A1884" s="190">
        <v>42389.798445483801</v>
      </c>
      <c r="B1884" s="1">
        <v>0.13408300000000001</v>
      </c>
      <c r="C1884" s="1">
        <v>799.39565300000004</v>
      </c>
    </row>
    <row r="1885" spans="1:3">
      <c r="A1885" s="190">
        <v>42389.798451282797</v>
      </c>
      <c r="B1885" s="1">
        <v>0.13404199999999999</v>
      </c>
      <c r="C1885" s="1">
        <v>799.57007399999998</v>
      </c>
    </row>
    <row r="1886" spans="1:3">
      <c r="A1886" s="190">
        <v>42389.798457067998</v>
      </c>
      <c r="B1886" s="1">
        <v>0.13400000000000001</v>
      </c>
      <c r="C1886" s="1">
        <v>799.39565300000004</v>
      </c>
    </row>
    <row r="1887" spans="1:3">
      <c r="A1887" s="190">
        <v>42389.798462851599</v>
      </c>
      <c r="B1887" s="1">
        <v>0.13395799999999999</v>
      </c>
      <c r="C1887" s="1">
        <v>799.46542199999999</v>
      </c>
    </row>
    <row r="1888" spans="1:3">
      <c r="A1888" s="190">
        <v>42389.798468636996</v>
      </c>
      <c r="B1888" s="1">
        <v>0.13391700000000001</v>
      </c>
      <c r="C1888" s="1">
        <v>799.360769</v>
      </c>
    </row>
    <row r="1889" spans="1:3">
      <c r="A1889" s="190">
        <v>42389.798474437099</v>
      </c>
      <c r="B1889" s="1">
        <v>0.13387499999999999</v>
      </c>
      <c r="C1889" s="1">
        <v>799.43053799999996</v>
      </c>
    </row>
    <row r="1890" spans="1:3">
      <c r="A1890" s="190">
        <v>42389.798480236001</v>
      </c>
      <c r="B1890" s="1">
        <v>0.13383300000000001</v>
      </c>
      <c r="C1890" s="1">
        <v>799.60495900000001</v>
      </c>
    </row>
    <row r="1891" spans="1:3">
      <c r="A1891" s="190">
        <v>42389.798486019703</v>
      </c>
      <c r="B1891" s="1">
        <v>0.13379199999999999</v>
      </c>
      <c r="C1891" s="1">
        <v>799.39565300000004</v>
      </c>
    </row>
    <row r="1892" spans="1:3">
      <c r="A1892" s="191">
        <v>42389.798491826099</v>
      </c>
      <c r="B1892" s="1">
        <v>0.13375000000000001</v>
      </c>
      <c r="C1892" s="1">
        <v>799</v>
      </c>
    </row>
    <row r="1893" spans="1:3">
      <c r="A1893" s="191">
        <v>42389.798497605399</v>
      </c>
      <c r="B1893" s="1">
        <v>0.13370799999999999</v>
      </c>
      <c r="C1893" s="1">
        <v>799.32588499999997</v>
      </c>
    </row>
    <row r="1894" spans="1:3">
      <c r="A1894" s="191">
        <v>42389.798503409998</v>
      </c>
      <c r="B1894" s="1">
        <v>0.13366700000000001</v>
      </c>
      <c r="C1894" s="1">
        <v>799.50030600000002</v>
      </c>
    </row>
    <row r="1895" spans="1:3">
      <c r="A1895" s="191">
        <v>42389.798509193002</v>
      </c>
      <c r="B1895" s="1">
        <v>0.13362499999999999</v>
      </c>
      <c r="C1895" s="1">
        <v>799.32588499999997</v>
      </c>
    </row>
    <row r="1896" spans="1:3">
      <c r="A1896" s="191">
        <v>42389.798514977498</v>
      </c>
      <c r="B1896" s="1">
        <v>0.13358300000000001</v>
      </c>
      <c r="C1896" s="1">
        <v>799.60495900000001</v>
      </c>
    </row>
    <row r="1897" spans="1:3">
      <c r="A1897" s="191">
        <v>42389.798520780503</v>
      </c>
      <c r="B1897" s="1">
        <v>0.13354199999999999</v>
      </c>
      <c r="C1897" s="1">
        <v>799.39565300000004</v>
      </c>
    </row>
    <row r="1898" spans="1:3">
      <c r="A1898" s="191">
        <v>42389.798526582803</v>
      </c>
      <c r="B1898" s="1">
        <v>0.13350000000000001</v>
      </c>
      <c r="C1898" s="1">
        <v>799.46542199999999</v>
      </c>
    </row>
    <row r="1899" spans="1:3">
      <c r="A1899" s="191">
        <v>42389.798532366403</v>
      </c>
      <c r="B1899" s="1">
        <v>0.13345799999999999</v>
      </c>
      <c r="C1899" s="1">
        <v>799.53519000000006</v>
      </c>
    </row>
    <row r="1900" spans="1:3">
      <c r="A1900" s="191">
        <v>42389.7985381494</v>
      </c>
      <c r="B1900" s="1">
        <v>0.13341700000000001</v>
      </c>
      <c r="C1900" s="1">
        <v>799.32588499999997</v>
      </c>
    </row>
    <row r="1901" spans="1:3">
      <c r="A1901" s="191">
        <v>42389.798543952304</v>
      </c>
      <c r="B1901" s="1">
        <v>0.13337499999999999</v>
      </c>
      <c r="C1901" s="1">
        <v>799.43053799999996</v>
      </c>
    </row>
    <row r="1902" spans="1:3">
      <c r="A1902" s="192">
        <v>42389.798549754698</v>
      </c>
      <c r="B1902" s="1">
        <v>0.13333300000000001</v>
      </c>
      <c r="C1902" s="1">
        <v>799.360769</v>
      </c>
    </row>
    <row r="1903" spans="1:3">
      <c r="A1903" s="192">
        <v>42389.798555538699</v>
      </c>
      <c r="B1903" s="1">
        <v>0.13329199999999999</v>
      </c>
      <c r="C1903" s="1">
        <v>799.46542199999999</v>
      </c>
    </row>
    <row r="1904" spans="1:3">
      <c r="A1904" s="192">
        <v>42389.7985613235</v>
      </c>
      <c r="B1904" s="1">
        <v>0.13325000000000001</v>
      </c>
      <c r="C1904" s="1">
        <v>799.39565300000004</v>
      </c>
    </row>
    <row r="1905" spans="1:3">
      <c r="A1905" s="192">
        <v>42389.798567126498</v>
      </c>
      <c r="B1905" s="1">
        <v>0.13320799999999999</v>
      </c>
      <c r="C1905" s="1">
        <v>799.43053799999996</v>
      </c>
    </row>
    <row r="1906" spans="1:3">
      <c r="A1906" s="192">
        <v>42389.798572908403</v>
      </c>
      <c r="B1906" s="1">
        <v>0.13316700000000001</v>
      </c>
      <c r="C1906" s="1">
        <v>799.63984300000004</v>
      </c>
    </row>
    <row r="1907" spans="1:3">
      <c r="A1907" s="192">
        <v>42389.798578692898</v>
      </c>
      <c r="B1907" s="1">
        <v>0.13312499999999999</v>
      </c>
      <c r="C1907" s="1">
        <v>799.46542199999999</v>
      </c>
    </row>
    <row r="1908" spans="1:3">
      <c r="A1908" s="192">
        <v>42389.798584499797</v>
      </c>
      <c r="B1908" s="1">
        <v>0.13308300000000001</v>
      </c>
      <c r="C1908" s="1">
        <v>799.43053799999996</v>
      </c>
    </row>
    <row r="1909" spans="1:3">
      <c r="A1909" s="192">
        <v>42389.7985902828</v>
      </c>
      <c r="B1909" s="1">
        <v>0.13304199999999999</v>
      </c>
      <c r="C1909" s="1">
        <v>799.25611700000002</v>
      </c>
    </row>
    <row r="1910" spans="1:3">
      <c r="A1910" s="192">
        <v>42389.798596064</v>
      </c>
      <c r="B1910" s="1">
        <v>0.13300000000000001</v>
      </c>
      <c r="C1910" s="1">
        <v>799.46542199999999</v>
      </c>
    </row>
    <row r="1911" spans="1:3">
      <c r="A1911" s="192">
        <v>42389.798601859402</v>
      </c>
      <c r="B1911" s="1">
        <v>0.13295799999999999</v>
      </c>
      <c r="C1911" s="1">
        <v>799.43053799999996</v>
      </c>
    </row>
    <row r="1912" spans="1:3">
      <c r="A1912" s="193">
        <v>42389.798607642297</v>
      </c>
      <c r="B1912" s="1">
        <v>0.13291700000000001</v>
      </c>
      <c r="C1912" s="1">
        <v>799.360769</v>
      </c>
    </row>
    <row r="1913" spans="1:3">
      <c r="A1913" s="193">
        <v>42389.7986134413</v>
      </c>
      <c r="B1913" s="1">
        <v>0.13287499999999999</v>
      </c>
      <c r="C1913" s="1">
        <v>799</v>
      </c>
    </row>
    <row r="1914" spans="1:3">
      <c r="A1914" s="193">
        <v>42389.7986192233</v>
      </c>
      <c r="B1914" s="1">
        <v>0.13283300000000001</v>
      </c>
      <c r="C1914" s="1">
        <v>799.46542199999999</v>
      </c>
    </row>
    <row r="1915" spans="1:3">
      <c r="A1915" s="193">
        <v>42389.798625019197</v>
      </c>
      <c r="B1915" s="1">
        <v>0.13279199999999999</v>
      </c>
      <c r="C1915" s="1">
        <v>799.53519000000006</v>
      </c>
    </row>
    <row r="1916" spans="1:3">
      <c r="A1916" s="193">
        <v>42389.798630804296</v>
      </c>
      <c r="B1916" s="1">
        <v>0.13275000000000001</v>
      </c>
      <c r="C1916" s="1">
        <v>799.63984300000004</v>
      </c>
    </row>
    <row r="1917" spans="1:3">
      <c r="A1917" s="193">
        <v>42389.798636584797</v>
      </c>
      <c r="B1917" s="1">
        <v>0.13270799999999999</v>
      </c>
      <c r="C1917" s="1">
        <v>799.46542199999999</v>
      </c>
    </row>
    <row r="1918" spans="1:3">
      <c r="A1918" s="193">
        <v>42389.798642385402</v>
      </c>
      <c r="B1918" s="1">
        <v>0.13266700000000001</v>
      </c>
      <c r="C1918" s="1">
        <v>799.46542199999999</v>
      </c>
    </row>
    <row r="1919" spans="1:3">
      <c r="A1919" s="193">
        <v>42389.798648169897</v>
      </c>
      <c r="B1919" s="1">
        <v>0.13262499999999999</v>
      </c>
      <c r="C1919" s="1">
        <v>799.360769</v>
      </c>
    </row>
    <row r="1920" spans="1:3">
      <c r="A1920" s="193">
        <v>42389.7986539579</v>
      </c>
      <c r="B1920" s="1">
        <v>0.13258300000000001</v>
      </c>
      <c r="C1920" s="1">
        <v>799.46542199999999</v>
      </c>
    </row>
    <row r="1921" spans="1:3">
      <c r="A1921" s="193">
        <v>42389.798659746702</v>
      </c>
      <c r="B1921" s="1">
        <v>0.13254199999999999</v>
      </c>
      <c r="C1921" s="1">
        <v>799.43053799999996</v>
      </c>
    </row>
    <row r="1922" spans="1:3">
      <c r="A1922" s="194">
        <v>42389.798665533497</v>
      </c>
      <c r="B1922" s="1">
        <v>0.13250000000000001</v>
      </c>
      <c r="C1922" s="1">
        <v>799.25611700000002</v>
      </c>
    </row>
    <row r="1923" spans="1:3">
      <c r="A1923" s="194">
        <v>42389.798671340999</v>
      </c>
      <c r="B1923" s="1">
        <v>0.13245799999999999</v>
      </c>
      <c r="C1923" s="1">
        <v>799.46542199999999</v>
      </c>
    </row>
    <row r="1924" spans="1:3">
      <c r="A1924" s="194">
        <v>42389.798677126797</v>
      </c>
      <c r="B1924" s="1">
        <v>0.13241700000000001</v>
      </c>
      <c r="C1924" s="1">
        <v>799.360769</v>
      </c>
    </row>
    <row r="1925" spans="1:3">
      <c r="A1925" s="194">
        <v>42389.798682907</v>
      </c>
      <c r="B1925" s="1">
        <v>0.13237499999999999</v>
      </c>
      <c r="C1925" s="1">
        <v>799.39565300000004</v>
      </c>
    </row>
    <row r="1926" spans="1:3">
      <c r="A1926" s="194">
        <v>42389.798688695802</v>
      </c>
      <c r="B1926" s="1">
        <v>0.13233300000000001</v>
      </c>
      <c r="C1926" s="1">
        <v>799.63984300000004</v>
      </c>
    </row>
    <row r="1927" spans="1:3">
      <c r="A1927" s="194">
        <v>42389.798694480101</v>
      </c>
      <c r="B1927" s="1">
        <v>0.13229199999999999</v>
      </c>
      <c r="C1927" s="1">
        <v>799.32588499999997</v>
      </c>
    </row>
    <row r="1928" spans="1:3">
      <c r="A1928" s="194">
        <v>42389.798700286701</v>
      </c>
      <c r="B1928" s="1">
        <v>0.13225000000000001</v>
      </c>
      <c r="C1928" s="1">
        <v>799.32588499999997</v>
      </c>
    </row>
    <row r="1929" spans="1:3">
      <c r="A1929" s="194">
        <v>42389.798706065099</v>
      </c>
      <c r="B1929" s="1">
        <v>0.13220799999999999</v>
      </c>
      <c r="C1929" s="1">
        <v>799</v>
      </c>
    </row>
    <row r="1930" spans="1:3">
      <c r="A1930" s="194">
        <v>42389.798711871998</v>
      </c>
      <c r="B1930" s="1">
        <v>0.13216700000000001</v>
      </c>
      <c r="C1930" s="1">
        <v>799.04681200000005</v>
      </c>
    </row>
    <row r="1931" spans="1:3">
      <c r="A1931" s="194">
        <v>42389.798717656398</v>
      </c>
      <c r="B1931" s="1">
        <v>0.13212499999999999</v>
      </c>
      <c r="C1931" s="1">
        <v>799.43053799999996</v>
      </c>
    </row>
    <row r="1932" spans="1:3">
      <c r="A1932" s="195">
        <v>42389.798723440603</v>
      </c>
      <c r="B1932" s="1">
        <v>0.13208300000000001</v>
      </c>
      <c r="C1932" s="1">
        <v>799.43053799999996</v>
      </c>
    </row>
    <row r="1933" spans="1:3">
      <c r="A1933" s="195">
        <v>42389.798729226903</v>
      </c>
      <c r="B1933" s="1">
        <v>0.13204199999999999</v>
      </c>
      <c r="C1933" s="1">
        <v>799.39565300000004</v>
      </c>
    </row>
    <row r="1934" spans="1:3">
      <c r="A1934" s="195">
        <v>42389.7987350189</v>
      </c>
      <c r="B1934" s="1">
        <v>0.13200000000000001</v>
      </c>
      <c r="C1934" s="1">
        <v>799.46542199999999</v>
      </c>
    </row>
    <row r="1935" spans="1:3">
      <c r="A1935" s="195">
        <v>42389.798740803402</v>
      </c>
      <c r="B1935" s="1">
        <v>0.13195799999999999</v>
      </c>
      <c r="C1935" s="1">
        <v>799.709611</v>
      </c>
    </row>
    <row r="1936" spans="1:3">
      <c r="A1936" s="195">
        <v>42389.798746587803</v>
      </c>
      <c r="B1936" s="1">
        <v>0.13191700000000001</v>
      </c>
      <c r="C1936" s="1">
        <v>799.46542199999999</v>
      </c>
    </row>
    <row r="1937" spans="1:3">
      <c r="A1937" s="195">
        <v>42389.798752393202</v>
      </c>
      <c r="B1937" s="1">
        <v>0.13187499999999999</v>
      </c>
      <c r="C1937" s="1">
        <v>799.29100100000005</v>
      </c>
    </row>
    <row r="1938" spans="1:3">
      <c r="A1938" s="195">
        <v>42389.7987581915</v>
      </c>
      <c r="B1938" s="1">
        <v>0.13183300000000001</v>
      </c>
      <c r="C1938" s="1">
        <v>799.57007399999998</v>
      </c>
    </row>
    <row r="1939" spans="1:3">
      <c r="A1939" s="195">
        <v>42389.798763976098</v>
      </c>
      <c r="B1939" s="1">
        <v>0.13179199999999999</v>
      </c>
      <c r="C1939" s="1">
        <v>799.60495900000001</v>
      </c>
    </row>
    <row r="1940" spans="1:3">
      <c r="A1940" s="195">
        <v>42389.798769759902</v>
      </c>
      <c r="B1940" s="1">
        <v>0.13175000000000001</v>
      </c>
      <c r="C1940" s="1">
        <v>799.43053799999996</v>
      </c>
    </row>
    <row r="1941" spans="1:3">
      <c r="A1941" s="195">
        <v>42389.798775563599</v>
      </c>
      <c r="B1941" s="1">
        <v>0.13170799999999999</v>
      </c>
      <c r="C1941" s="1">
        <v>799.50030600000002</v>
      </c>
    </row>
    <row r="1942" spans="1:3">
      <c r="A1942" s="196">
        <v>42389.798781362399</v>
      </c>
      <c r="B1942" s="1">
        <v>0.13166700000000001</v>
      </c>
      <c r="C1942" s="1">
        <v>799.46542199999999</v>
      </c>
    </row>
    <row r="1943" spans="1:3">
      <c r="A1943" s="196">
        <v>42389.798787146101</v>
      </c>
      <c r="B1943" s="1">
        <v>0.13162499999999999</v>
      </c>
      <c r="C1943" s="1">
        <v>799.43053799999996</v>
      </c>
    </row>
    <row r="1944" spans="1:3">
      <c r="A1944" s="196">
        <v>42389.798792930102</v>
      </c>
      <c r="B1944" s="1">
        <v>0.13158300000000001</v>
      </c>
      <c r="C1944" s="1">
        <v>799.39565300000004</v>
      </c>
    </row>
    <row r="1945" spans="1:3">
      <c r="A1945" s="196">
        <v>42389.798798735501</v>
      </c>
      <c r="B1945" s="1">
        <v>0.13154199999999999</v>
      </c>
      <c r="C1945" s="1">
        <v>799.43053799999996</v>
      </c>
    </row>
    <row r="1946" spans="1:3">
      <c r="A1946" s="196">
        <v>42389.798804513703</v>
      </c>
      <c r="B1946" s="1">
        <v>0.13150000000000001</v>
      </c>
      <c r="C1946" s="1">
        <v>799.46542199999999</v>
      </c>
    </row>
    <row r="1947" spans="1:3">
      <c r="A1947" s="196">
        <v>42389.798810320397</v>
      </c>
      <c r="B1947" s="1">
        <v>0.13145799999999999</v>
      </c>
      <c r="C1947" s="1">
        <v>799.53519000000006</v>
      </c>
    </row>
    <row r="1948" spans="1:3">
      <c r="A1948" s="196">
        <v>42389.798816105002</v>
      </c>
      <c r="B1948" s="1">
        <v>0.13141700000000001</v>
      </c>
      <c r="C1948" s="1">
        <v>799.50030600000002</v>
      </c>
    </row>
    <row r="1949" spans="1:3">
      <c r="A1949" s="196">
        <v>42389.798821886601</v>
      </c>
      <c r="B1949" s="1">
        <v>0.13137499999999999</v>
      </c>
      <c r="C1949" s="1">
        <v>799.43053799999996</v>
      </c>
    </row>
    <row r="1950" spans="1:3">
      <c r="A1950" s="196">
        <v>42389.798827692903</v>
      </c>
      <c r="B1950" s="1">
        <v>0.13133300000000001</v>
      </c>
      <c r="C1950" s="1">
        <v>799.01192800000001</v>
      </c>
    </row>
    <row r="1951" spans="1:3">
      <c r="A1951" s="196">
        <v>42389.798833478097</v>
      </c>
      <c r="B1951" s="1">
        <v>0.13129199999999999</v>
      </c>
      <c r="C1951" s="1">
        <v>799.50030600000002</v>
      </c>
    </row>
    <row r="1952" spans="1:3">
      <c r="A1952" s="197">
        <v>42389.798839261101</v>
      </c>
      <c r="B1952" s="1">
        <v>0.13125000000000001</v>
      </c>
      <c r="C1952" s="1">
        <v>799.43053799999996</v>
      </c>
    </row>
    <row r="1953" spans="1:3">
      <c r="A1953" s="197">
        <v>42389.798845062403</v>
      </c>
      <c r="B1953" s="1">
        <v>0.13120799999999999</v>
      </c>
      <c r="C1953" s="1">
        <v>799.43053799999996</v>
      </c>
    </row>
    <row r="1954" spans="1:3">
      <c r="A1954" s="197">
        <v>42389.798850847903</v>
      </c>
      <c r="B1954" s="1">
        <v>0.13116700000000001</v>
      </c>
      <c r="C1954" s="1">
        <v>799.43053799999996</v>
      </c>
    </row>
    <row r="1955" spans="1:3">
      <c r="A1955" s="197">
        <v>42389.798856631402</v>
      </c>
      <c r="B1955" s="1">
        <v>0.13112499999999999</v>
      </c>
      <c r="C1955" s="1">
        <v>799.46542199999999</v>
      </c>
    </row>
    <row r="1956" spans="1:3">
      <c r="A1956" s="197">
        <v>42389.798862438998</v>
      </c>
      <c r="B1956" s="1">
        <v>0.13108300000000001</v>
      </c>
      <c r="C1956" s="1">
        <v>799.50030600000002</v>
      </c>
    </row>
    <row r="1957" spans="1:3">
      <c r="A1957" s="197">
        <v>42389.7988682344</v>
      </c>
      <c r="B1957" s="1">
        <v>0.13104199999999999</v>
      </c>
      <c r="C1957" s="1">
        <v>799.43053799999996</v>
      </c>
    </row>
    <row r="1958" spans="1:3">
      <c r="A1958" s="197">
        <v>42389.798874017302</v>
      </c>
      <c r="B1958" s="1">
        <v>0.13100000000000001</v>
      </c>
      <c r="C1958" s="1">
        <v>799.57007399999998</v>
      </c>
    </row>
    <row r="1959" spans="1:3">
      <c r="A1959" s="197">
        <v>42389.798879824099</v>
      </c>
      <c r="B1959" s="1">
        <v>0.13095799999999999</v>
      </c>
      <c r="C1959" s="1">
        <v>799.01192800000001</v>
      </c>
    </row>
    <row r="1960" spans="1:3">
      <c r="A1960" s="197">
        <v>42389.7988856089</v>
      </c>
      <c r="B1960" s="1">
        <v>0.13091700000000001</v>
      </c>
      <c r="C1960" s="1">
        <v>799.29100100000005</v>
      </c>
    </row>
    <row r="1961" spans="1:3">
      <c r="A1961" s="197">
        <v>42389.798891397797</v>
      </c>
      <c r="B1961" s="1">
        <v>0.13087499999999999</v>
      </c>
      <c r="C1961" s="1">
        <v>799.25611700000002</v>
      </c>
    </row>
    <row r="1962" spans="1:3">
      <c r="A1962" s="198">
        <v>42389.798897179098</v>
      </c>
      <c r="B1962" s="1">
        <v>0.130833</v>
      </c>
      <c r="C1962" s="1">
        <v>799.25611700000002</v>
      </c>
    </row>
    <row r="1963" spans="1:3">
      <c r="A1963" s="198">
        <v>42389.798902962801</v>
      </c>
      <c r="B1963" s="1">
        <v>0.13079199999999999</v>
      </c>
      <c r="C1963" s="1">
        <v>799.32588499999997</v>
      </c>
    </row>
    <row r="1964" spans="1:3">
      <c r="A1964" s="198">
        <v>42389.798908770397</v>
      </c>
      <c r="B1964" s="1">
        <v>0.13075000000000001</v>
      </c>
      <c r="C1964" s="1">
        <v>799.46542199999999</v>
      </c>
    </row>
    <row r="1965" spans="1:3">
      <c r="A1965" s="198">
        <v>42389.798914552899</v>
      </c>
      <c r="B1965" s="1">
        <v>0.13070799999999999</v>
      </c>
      <c r="C1965" s="1">
        <v>799.360769</v>
      </c>
    </row>
    <row r="1966" spans="1:3">
      <c r="A1966" s="198">
        <v>42389.798920348803</v>
      </c>
      <c r="B1966" s="1">
        <v>0.13066700000000001</v>
      </c>
      <c r="C1966" s="1">
        <v>799.22123299999998</v>
      </c>
    </row>
    <row r="1967" spans="1:3">
      <c r="A1967" s="198">
        <v>42389.798926132898</v>
      </c>
      <c r="B1967" s="1">
        <v>0.13062499999999999</v>
      </c>
      <c r="C1967" s="1">
        <v>802.465461</v>
      </c>
    </row>
    <row r="1968" spans="1:3">
      <c r="A1968" s="198">
        <v>42389.798931928301</v>
      </c>
      <c r="B1968" s="1">
        <v>0.130583</v>
      </c>
      <c r="C1968" s="1">
        <v>799.46542199999999</v>
      </c>
    </row>
    <row r="1969" spans="1:3">
      <c r="A1969" s="198">
        <v>42389.798937707797</v>
      </c>
      <c r="B1969" s="1">
        <v>0.13054199999999999</v>
      </c>
      <c r="C1969" s="1">
        <v>799.29100100000005</v>
      </c>
    </row>
    <row r="1970" spans="1:3">
      <c r="A1970" s="198">
        <v>42389.798943505302</v>
      </c>
      <c r="B1970" s="1">
        <v>0.1305</v>
      </c>
      <c r="C1970" s="1">
        <v>799.22123299999998</v>
      </c>
    </row>
    <row r="1971" spans="1:3">
      <c r="A1971" s="198">
        <v>42389.798949288801</v>
      </c>
      <c r="B1971" s="1">
        <v>0.13045799999999999</v>
      </c>
      <c r="C1971" s="1">
        <v>799.50030600000002</v>
      </c>
    </row>
    <row r="1972" spans="1:3">
      <c r="A1972" s="199">
        <v>42389.7989550723</v>
      </c>
      <c r="B1972" s="1">
        <v>0.13041700000000001</v>
      </c>
      <c r="C1972" s="1">
        <v>799.46542199999999</v>
      </c>
    </row>
    <row r="1973" spans="1:3">
      <c r="A1973" s="199">
        <v>42389.798960858701</v>
      </c>
      <c r="B1973" s="1">
        <v>0.13037499999999999</v>
      </c>
      <c r="C1973" s="1">
        <v>799.50030600000002</v>
      </c>
    </row>
    <row r="1974" spans="1:3">
      <c r="A1974" s="199">
        <v>42389.798966658498</v>
      </c>
      <c r="B1974" s="1">
        <v>0.130333</v>
      </c>
      <c r="C1974" s="1">
        <v>799.57007399999998</v>
      </c>
    </row>
    <row r="1975" spans="1:3">
      <c r="A1975" s="199">
        <v>42389.798972442899</v>
      </c>
      <c r="B1975" s="1">
        <v>0.13029199999999999</v>
      </c>
      <c r="C1975" s="1">
        <v>799.50030600000002</v>
      </c>
    </row>
    <row r="1976" spans="1:3">
      <c r="A1976" s="199">
        <v>42389.798978250699</v>
      </c>
      <c r="B1976" s="1">
        <v>0.13025</v>
      </c>
      <c r="C1976" s="1">
        <v>799.50030600000002</v>
      </c>
    </row>
    <row r="1977" spans="1:3">
      <c r="A1977" s="199">
        <v>42389.7989840296</v>
      </c>
      <c r="B1977" s="1">
        <v>0.13020799999999999</v>
      </c>
      <c r="C1977" s="1">
        <v>799.32588499999997</v>
      </c>
    </row>
    <row r="1978" spans="1:3">
      <c r="A1978" s="199">
        <v>42389.798989833602</v>
      </c>
      <c r="B1978" s="1">
        <v>0.130167</v>
      </c>
      <c r="C1978" s="1">
        <v>799</v>
      </c>
    </row>
    <row r="1979" spans="1:3">
      <c r="A1979" s="199">
        <v>42389.798995617697</v>
      </c>
      <c r="B1979" s="1">
        <v>0.13012499999999999</v>
      </c>
      <c r="C1979" s="1">
        <v>799.50030600000002</v>
      </c>
    </row>
    <row r="1980" spans="1:3">
      <c r="A1980" s="199">
        <v>42389.7990014018</v>
      </c>
      <c r="B1980" s="1">
        <v>0.130083</v>
      </c>
      <c r="C1980" s="1">
        <v>799.43053799999996</v>
      </c>
    </row>
    <row r="1981" spans="1:3">
      <c r="A1981" s="199">
        <v>42389.799007194699</v>
      </c>
      <c r="B1981" s="1">
        <v>0.13004199999999999</v>
      </c>
      <c r="C1981" s="1">
        <v>799.46542199999999</v>
      </c>
    </row>
    <row r="1982" spans="1:3">
      <c r="A1982" s="200">
        <v>42389.799012987598</v>
      </c>
      <c r="B1982" s="1">
        <v>0.13</v>
      </c>
      <c r="C1982" s="1">
        <v>799.50030600000002</v>
      </c>
    </row>
    <row r="1983" spans="1:3">
      <c r="A1983" s="200">
        <v>42389.799018771599</v>
      </c>
      <c r="B1983" s="1">
        <v>0.12995799999999999</v>
      </c>
      <c r="C1983" s="1">
        <v>799.43053799999996</v>
      </c>
    </row>
    <row r="1984" spans="1:3">
      <c r="A1984" s="200">
        <v>42389.799024567998</v>
      </c>
      <c r="B1984" s="1">
        <v>0.129917</v>
      </c>
      <c r="C1984" s="1">
        <v>799.43053799999996</v>
      </c>
    </row>
    <row r="1985" spans="1:3">
      <c r="A1985" s="200">
        <v>42389.7990303478</v>
      </c>
      <c r="B1985" s="1">
        <v>0.12987499999999999</v>
      </c>
      <c r="C1985" s="1">
        <v>799.39565300000004</v>
      </c>
    </row>
    <row r="1986" spans="1:3">
      <c r="A1986" s="200">
        <v>42389.799036153701</v>
      </c>
      <c r="B1986" s="1">
        <v>0.129833</v>
      </c>
      <c r="C1986" s="1">
        <v>799.39565300000004</v>
      </c>
    </row>
    <row r="1987" spans="1:3">
      <c r="A1987" s="200">
        <v>42389.799041937797</v>
      </c>
      <c r="B1987" s="1">
        <v>0.12979199999999999</v>
      </c>
      <c r="C1987" s="1">
        <v>799.57007399999998</v>
      </c>
    </row>
    <row r="1988" spans="1:3">
      <c r="A1988" s="200">
        <v>42389.799047721499</v>
      </c>
      <c r="B1988" s="1">
        <v>0.12975</v>
      </c>
      <c r="C1988" s="1">
        <v>799.29100100000005</v>
      </c>
    </row>
    <row r="1989" spans="1:3">
      <c r="A1989" s="200">
        <v>42389.799053509203</v>
      </c>
      <c r="B1989" s="1">
        <v>0.12970799999999999</v>
      </c>
      <c r="C1989" s="1">
        <v>799.57007399999998</v>
      </c>
    </row>
    <row r="1990" spans="1:3">
      <c r="A1990" s="200">
        <v>42389.7990592981</v>
      </c>
      <c r="B1990" s="1">
        <v>0.129667</v>
      </c>
      <c r="C1990" s="1">
        <v>799.98868400000003</v>
      </c>
    </row>
    <row r="1991" spans="1:3">
      <c r="A1991" s="200">
        <v>42389.799065082203</v>
      </c>
      <c r="B1991" s="1">
        <v>0.12962499999999999</v>
      </c>
      <c r="C1991" s="1">
        <v>799.46542199999999</v>
      </c>
    </row>
    <row r="1992" spans="1:3">
      <c r="A1992" s="201">
        <v>42389.799070888403</v>
      </c>
      <c r="B1992" s="1">
        <v>0.129583</v>
      </c>
      <c r="C1992" s="1">
        <v>799.360769</v>
      </c>
    </row>
    <row r="1993" spans="1:3">
      <c r="A1993" s="201">
        <v>42389.799076687697</v>
      </c>
      <c r="B1993" s="1">
        <v>0.12954199999999999</v>
      </c>
      <c r="C1993" s="1">
        <v>799.50030600000002</v>
      </c>
    </row>
    <row r="1994" spans="1:3">
      <c r="A1994" s="201">
        <v>42389.799082470403</v>
      </c>
      <c r="B1994" s="1">
        <v>0.1295</v>
      </c>
      <c r="C1994" s="1">
        <v>799.46542199999999</v>
      </c>
    </row>
    <row r="1995" spans="1:3">
      <c r="A1995" s="201">
        <v>42389.7990882534</v>
      </c>
      <c r="B1995" s="1">
        <v>0.12945799999999999</v>
      </c>
      <c r="C1995" s="1">
        <v>799.50030600000002</v>
      </c>
    </row>
    <row r="1996" spans="1:3">
      <c r="A1996" s="201">
        <v>42389.799094061003</v>
      </c>
      <c r="B1996" s="1">
        <v>0.129417</v>
      </c>
      <c r="C1996" s="1">
        <v>799.50030600000002</v>
      </c>
    </row>
    <row r="1997" spans="1:3">
      <c r="A1997" s="201">
        <v>42389.799099843098</v>
      </c>
      <c r="B1997" s="1">
        <v>0.12937499999999999</v>
      </c>
      <c r="C1997" s="1">
        <v>799.43053799999996</v>
      </c>
    </row>
    <row r="1998" spans="1:3">
      <c r="A1998" s="201">
        <v>42389.799105623497</v>
      </c>
      <c r="B1998" s="1">
        <v>0.129333</v>
      </c>
      <c r="C1998" s="1">
        <v>799.50030600000002</v>
      </c>
    </row>
    <row r="1999" spans="1:3">
      <c r="A1999" s="201">
        <v>42389.799111418797</v>
      </c>
      <c r="B1999" s="1">
        <v>0.12929199999999999</v>
      </c>
      <c r="C1999" s="1">
        <v>799</v>
      </c>
    </row>
    <row r="2000" spans="1:3">
      <c r="A2000" s="201">
        <v>42389.799117202601</v>
      </c>
      <c r="B2000" s="1">
        <v>0.12925</v>
      </c>
      <c r="C2000" s="1">
        <v>799.67472699999996</v>
      </c>
    </row>
    <row r="2001" spans="1:3">
      <c r="A2001" s="201">
        <v>42389.799123004697</v>
      </c>
      <c r="B2001" s="1">
        <v>0.12920799999999999</v>
      </c>
      <c r="C2001" s="1">
        <v>799.46542199999999</v>
      </c>
    </row>
    <row r="2002" spans="1:3">
      <c r="A2002" s="202">
        <v>42389.799128804298</v>
      </c>
      <c r="B2002" s="1">
        <v>0.129167</v>
      </c>
      <c r="C2002" s="1">
        <v>799.74449500000003</v>
      </c>
    </row>
    <row r="2003" spans="1:3">
      <c r="A2003" s="202">
        <v>42389.799134588196</v>
      </c>
      <c r="B2003" s="1">
        <v>0.12912499999999999</v>
      </c>
      <c r="C2003" s="1">
        <v>799.29100100000005</v>
      </c>
    </row>
    <row r="2004" spans="1:3">
      <c r="A2004" s="202">
        <v>42389.799140372103</v>
      </c>
      <c r="B2004" s="1">
        <v>0.129083</v>
      </c>
      <c r="C2004" s="1">
        <v>799.360769</v>
      </c>
    </row>
    <row r="2005" spans="1:3">
      <c r="A2005" s="202">
        <v>42389.799146164602</v>
      </c>
      <c r="B2005" s="1">
        <v>0.12904199999999999</v>
      </c>
      <c r="C2005" s="1">
        <v>799.63984300000004</v>
      </c>
    </row>
    <row r="2006" spans="1:3">
      <c r="A2006" s="202">
        <v>42389.799151945699</v>
      </c>
      <c r="B2006" s="1">
        <v>0.129</v>
      </c>
      <c r="C2006" s="1">
        <v>799.50030600000002</v>
      </c>
    </row>
    <row r="2007" spans="1:3">
      <c r="A2007" s="202">
        <v>42389.799157752299</v>
      </c>
      <c r="B2007" s="1">
        <v>0.12895799999999999</v>
      </c>
      <c r="C2007" s="1">
        <v>799.29100100000005</v>
      </c>
    </row>
    <row r="2008" spans="1:3">
      <c r="A2008" s="202">
        <v>42389.799163536401</v>
      </c>
      <c r="B2008" s="1">
        <v>0.128917</v>
      </c>
      <c r="C2008" s="1">
        <v>799.50030600000002</v>
      </c>
    </row>
    <row r="2009" spans="1:3">
      <c r="A2009" s="202">
        <v>42389.799169327998</v>
      </c>
      <c r="B2009" s="1">
        <v>0.12887499999999999</v>
      </c>
      <c r="C2009" s="1">
        <v>799.50030600000002</v>
      </c>
    </row>
    <row r="2010" spans="1:3">
      <c r="A2010" s="202">
        <v>42389.799175136897</v>
      </c>
      <c r="B2010" s="1">
        <v>0.128833</v>
      </c>
      <c r="C2010" s="1">
        <v>799.32588499999997</v>
      </c>
    </row>
    <row r="2011" spans="1:3">
      <c r="A2011" s="202">
        <v>42389.799180920701</v>
      </c>
      <c r="B2011" s="1">
        <v>0.12879199999999999</v>
      </c>
      <c r="C2011" s="1">
        <v>799.43053799999996</v>
      </c>
    </row>
    <row r="2012" spans="1:3">
      <c r="A2012" s="203">
        <v>42389.799186703698</v>
      </c>
      <c r="B2012" s="1">
        <v>0.12875</v>
      </c>
      <c r="C2012" s="1">
        <v>799.39565300000004</v>
      </c>
    </row>
    <row r="2013" spans="1:3">
      <c r="A2013" s="203">
        <v>42389.799192509701</v>
      </c>
      <c r="B2013" s="1">
        <v>0.12870799999999999</v>
      </c>
      <c r="C2013" s="1">
        <v>799.50030600000002</v>
      </c>
    </row>
    <row r="2014" spans="1:3">
      <c r="A2014" s="203">
        <v>42389.799198293404</v>
      </c>
      <c r="B2014" s="1">
        <v>0.128667</v>
      </c>
      <c r="C2014" s="1">
        <v>799.360769</v>
      </c>
    </row>
    <row r="2015" spans="1:3">
      <c r="A2015" s="203">
        <v>42389.799204077397</v>
      </c>
      <c r="B2015" s="1">
        <v>0.12862499999999999</v>
      </c>
      <c r="C2015" s="1">
        <v>799.39565300000004</v>
      </c>
    </row>
    <row r="2016" spans="1:3">
      <c r="A2016" s="203">
        <v>42389.799209861798</v>
      </c>
      <c r="B2016" s="1">
        <v>0.128583</v>
      </c>
      <c r="C2016" s="1">
        <v>799.43053799999996</v>
      </c>
    </row>
    <row r="2017" spans="1:3">
      <c r="A2017" s="203">
        <v>42389.799215660903</v>
      </c>
      <c r="B2017" s="1">
        <v>0.12854199999999999</v>
      </c>
      <c r="C2017" s="1">
        <v>799.39565300000004</v>
      </c>
    </row>
    <row r="2018" spans="1:3">
      <c r="A2018" s="203">
        <v>42389.799221447603</v>
      </c>
      <c r="B2018" s="1">
        <v>0.1285</v>
      </c>
      <c r="C2018" s="1">
        <v>799.46542199999999</v>
      </c>
    </row>
    <row r="2019" spans="1:3">
      <c r="A2019" s="203">
        <v>42389.799227254698</v>
      </c>
      <c r="B2019" s="1">
        <v>0.12845799999999999</v>
      </c>
      <c r="C2019" s="1">
        <v>799.360769</v>
      </c>
    </row>
    <row r="2020" spans="1:3">
      <c r="A2020" s="203">
        <v>42389.799233038502</v>
      </c>
      <c r="B2020" s="1">
        <v>0.128417</v>
      </c>
      <c r="C2020" s="1">
        <v>799.43053799999996</v>
      </c>
    </row>
    <row r="2021" spans="1:3">
      <c r="A2021" s="203">
        <v>42389.7992388321</v>
      </c>
      <c r="B2021" s="1">
        <v>0.12837499999999999</v>
      </c>
      <c r="C2021" s="1">
        <v>799</v>
      </c>
    </row>
    <row r="2022" spans="1:3">
      <c r="A2022" s="204">
        <v>42389.799244637601</v>
      </c>
      <c r="B2022" s="1">
        <v>0.128333</v>
      </c>
      <c r="C2022" s="1">
        <v>799.39565300000004</v>
      </c>
    </row>
    <row r="2023" spans="1:3">
      <c r="A2023" s="204">
        <v>42389.7992504211</v>
      </c>
      <c r="B2023" s="1">
        <v>0.12829199999999999</v>
      </c>
      <c r="C2023" s="1">
        <v>799.46542199999999</v>
      </c>
    </row>
    <row r="2024" spans="1:3">
      <c r="A2024" s="204">
        <v>42389.799256205501</v>
      </c>
      <c r="B2024" s="1">
        <v>0.12825</v>
      </c>
      <c r="C2024" s="1">
        <v>799.57007399999998</v>
      </c>
    </row>
    <row r="2025" spans="1:3">
      <c r="A2025" s="204">
        <v>42389.799262005203</v>
      </c>
      <c r="B2025" s="1">
        <v>0.12820799999999999</v>
      </c>
      <c r="C2025" s="1">
        <v>799.50030600000002</v>
      </c>
    </row>
    <row r="2026" spans="1:3">
      <c r="A2026" s="204">
        <v>42389.799267798902</v>
      </c>
      <c r="B2026" s="1">
        <v>0.128167</v>
      </c>
      <c r="C2026" s="1">
        <v>799.360769</v>
      </c>
    </row>
    <row r="2027" spans="1:3">
      <c r="A2027" s="204">
        <v>42389.799273582998</v>
      </c>
      <c r="B2027" s="1">
        <v>0.12812499999999999</v>
      </c>
      <c r="C2027" s="1">
        <v>799.91891599999997</v>
      </c>
    </row>
    <row r="2028" spans="1:3">
      <c r="A2028" s="204">
        <v>42389.799279366001</v>
      </c>
      <c r="B2028" s="1">
        <v>0.128083</v>
      </c>
      <c r="C2028" s="1">
        <v>799.39565300000004</v>
      </c>
    </row>
    <row r="2029" spans="1:3">
      <c r="A2029" s="204">
        <v>42389.799285168599</v>
      </c>
      <c r="B2029" s="1">
        <v>0.12804199999999999</v>
      </c>
      <c r="C2029" s="1">
        <v>799.50030600000002</v>
      </c>
    </row>
    <row r="2030" spans="1:3">
      <c r="A2030" s="204">
        <v>42389.799290950701</v>
      </c>
      <c r="B2030" s="1">
        <v>0.128</v>
      </c>
      <c r="C2030" s="1">
        <v>799.43053799999996</v>
      </c>
    </row>
    <row r="2031" spans="1:3">
      <c r="A2031" s="204">
        <v>42389.799296735902</v>
      </c>
      <c r="B2031" s="1">
        <v>0.12795799999999999</v>
      </c>
      <c r="C2031" s="1">
        <v>799.43053799999996</v>
      </c>
    </row>
    <row r="2032" spans="1:3">
      <c r="A2032" s="205">
        <v>42389.799302531603</v>
      </c>
      <c r="B2032" s="1">
        <v>0.127917</v>
      </c>
      <c r="C2032" s="1">
        <v>799.43053799999996</v>
      </c>
    </row>
    <row r="2033" spans="1:3">
      <c r="A2033" s="205">
        <v>42389.799308309703</v>
      </c>
      <c r="B2033" s="1">
        <v>0.12787499999999999</v>
      </c>
      <c r="C2033" s="1">
        <v>799.57007399999998</v>
      </c>
    </row>
    <row r="2034" spans="1:3">
      <c r="A2034" s="205">
        <v>42389.799314098796</v>
      </c>
      <c r="B2034" s="1">
        <v>0.127833</v>
      </c>
      <c r="C2034" s="1">
        <v>799.46542199999999</v>
      </c>
    </row>
    <row r="2035" spans="1:3">
      <c r="A2035" s="205">
        <v>42389.7993199056</v>
      </c>
      <c r="B2035" s="1">
        <v>0.12779199999999999</v>
      </c>
      <c r="C2035" s="1">
        <v>799.43053799999996</v>
      </c>
    </row>
    <row r="2036" spans="1:3">
      <c r="A2036" s="205">
        <v>42389.799325689797</v>
      </c>
      <c r="B2036" s="1">
        <v>0.12775</v>
      </c>
      <c r="C2036" s="1">
        <v>799.50030600000002</v>
      </c>
    </row>
    <row r="2037" spans="1:3">
      <c r="A2037" s="205">
        <v>42389.799331476701</v>
      </c>
      <c r="B2037" s="1">
        <v>0.12770799999999999</v>
      </c>
      <c r="C2037" s="1">
        <v>799.39565300000004</v>
      </c>
    </row>
    <row r="2038" spans="1:3">
      <c r="A2038" s="205">
        <v>42389.799337256598</v>
      </c>
      <c r="B2038" s="1">
        <v>0.127667</v>
      </c>
      <c r="C2038" s="1">
        <v>799.46542199999999</v>
      </c>
    </row>
    <row r="2039" spans="1:3">
      <c r="A2039" s="205">
        <v>42389.799343063103</v>
      </c>
      <c r="B2039" s="1">
        <v>0.12762499999999999</v>
      </c>
      <c r="C2039" s="1">
        <v>799.360769</v>
      </c>
    </row>
    <row r="2040" spans="1:3">
      <c r="A2040" s="205">
        <v>42389.799348847198</v>
      </c>
      <c r="B2040" s="1">
        <v>0.127583</v>
      </c>
      <c r="C2040" s="1">
        <v>799.50030600000002</v>
      </c>
    </row>
    <row r="2041" spans="1:3">
      <c r="A2041" s="205">
        <v>42389.799354634801</v>
      </c>
      <c r="B2041" s="1">
        <v>0.12754199999999999</v>
      </c>
      <c r="C2041" s="1">
        <v>799.39565300000004</v>
      </c>
    </row>
    <row r="2042" spans="1:3">
      <c r="A2042" s="206">
        <v>42389.799360423502</v>
      </c>
      <c r="B2042" s="1">
        <v>0.1275</v>
      </c>
      <c r="C2042" s="1">
        <v>799.43053799999996</v>
      </c>
    </row>
    <row r="2043" spans="1:3">
      <c r="A2043" s="206">
        <v>42389.799366207902</v>
      </c>
      <c r="B2043" s="1">
        <v>0.12745799999999999</v>
      </c>
      <c r="C2043" s="1">
        <v>799.43053799999996</v>
      </c>
    </row>
    <row r="2044" spans="1:3">
      <c r="A2044" s="206">
        <v>42389.799371991598</v>
      </c>
      <c r="B2044" s="1">
        <v>0.127417</v>
      </c>
      <c r="C2044" s="1">
        <v>799.50030600000002</v>
      </c>
    </row>
    <row r="2045" spans="1:3">
      <c r="A2045" s="206">
        <v>42389.799377776602</v>
      </c>
      <c r="B2045" s="1">
        <v>0.12737499999999999</v>
      </c>
      <c r="C2045" s="1">
        <v>799.46542199999999</v>
      </c>
    </row>
    <row r="2046" spans="1:3">
      <c r="A2046" s="206">
        <v>42389.799383564598</v>
      </c>
      <c r="B2046" s="1">
        <v>0.127333</v>
      </c>
      <c r="C2046" s="1">
        <v>799.67472699999996</v>
      </c>
    </row>
    <row r="2047" spans="1:3">
      <c r="A2047" s="206">
        <v>42389.799389373402</v>
      </c>
      <c r="B2047" s="1">
        <v>0.12729199999999999</v>
      </c>
      <c r="C2047" s="1">
        <v>799.43053799999996</v>
      </c>
    </row>
    <row r="2048" spans="1:3">
      <c r="A2048" s="206">
        <v>42389.799395157999</v>
      </c>
      <c r="B2048" s="1">
        <v>0.12725</v>
      </c>
      <c r="C2048" s="1">
        <v>799.46542199999999</v>
      </c>
    </row>
    <row r="2049" spans="1:3">
      <c r="A2049" s="206">
        <v>42389.799400955402</v>
      </c>
      <c r="B2049" s="1">
        <v>0.12720799999999999</v>
      </c>
      <c r="C2049" s="1">
        <v>799.60495900000001</v>
      </c>
    </row>
    <row r="2050" spans="1:3">
      <c r="A2050" s="206">
        <v>42389.799406755301</v>
      </c>
      <c r="B2050" s="1">
        <v>0.127167</v>
      </c>
      <c r="C2050" s="1">
        <v>799.46542199999999</v>
      </c>
    </row>
    <row r="2051" spans="1:3">
      <c r="A2051" s="206">
        <v>42389.799412539804</v>
      </c>
      <c r="B2051" s="1">
        <v>0.12712499999999999</v>
      </c>
      <c r="C2051" s="1">
        <v>799.39565300000004</v>
      </c>
    </row>
    <row r="2052" spans="1:3">
      <c r="A2052" s="207">
        <v>42389.799418323499</v>
      </c>
      <c r="B2052" s="1">
        <v>0.127083</v>
      </c>
      <c r="C2052" s="1">
        <v>799.50030600000002</v>
      </c>
    </row>
    <row r="2053" spans="1:3">
      <c r="A2053" s="207">
        <v>42389.799424123303</v>
      </c>
      <c r="B2053" s="1">
        <v>0.12704199999999999</v>
      </c>
      <c r="C2053" s="1">
        <v>799.50030600000002</v>
      </c>
    </row>
    <row r="2054" spans="1:3">
      <c r="A2054" s="207">
        <v>42389.7994299087</v>
      </c>
      <c r="B2054" s="1">
        <v>0.127</v>
      </c>
      <c r="C2054" s="1">
        <v>799.46542199999999</v>
      </c>
    </row>
    <row r="2055" spans="1:3">
      <c r="A2055" s="207">
        <v>42389.799435694003</v>
      </c>
      <c r="B2055" s="1">
        <v>0.12695799999999999</v>
      </c>
      <c r="C2055" s="1">
        <v>799.46542199999999</v>
      </c>
    </row>
    <row r="2056" spans="1:3">
      <c r="A2056" s="207">
        <v>42389.799441489398</v>
      </c>
      <c r="B2056" s="1">
        <v>0.126917</v>
      </c>
      <c r="C2056" s="1">
        <v>799.360769</v>
      </c>
    </row>
    <row r="2057" spans="1:3">
      <c r="A2057" s="207">
        <v>42389.799447274803</v>
      </c>
      <c r="B2057" s="1">
        <v>0.12687499999999999</v>
      </c>
      <c r="C2057" s="1">
        <v>799.50030600000002</v>
      </c>
    </row>
    <row r="2058" spans="1:3">
      <c r="A2058" s="207">
        <v>42389.799453061401</v>
      </c>
      <c r="B2058" s="1">
        <v>0.126833</v>
      </c>
      <c r="C2058" s="1">
        <v>799.32588499999997</v>
      </c>
    </row>
    <row r="2059" spans="1:3">
      <c r="A2059" s="207">
        <v>42389.799458845097</v>
      </c>
      <c r="B2059" s="1">
        <v>0.12679199999999999</v>
      </c>
      <c r="C2059" s="1">
        <v>799.53519000000006</v>
      </c>
    </row>
    <row r="2060" spans="1:3">
      <c r="A2060" s="207">
        <v>42389.799464628799</v>
      </c>
      <c r="B2060" s="1">
        <v>0.12675</v>
      </c>
      <c r="C2060" s="1">
        <v>799.50030600000002</v>
      </c>
    </row>
    <row r="2061" spans="1:3">
      <c r="A2061" s="207">
        <v>42389.799470424099</v>
      </c>
      <c r="B2061" s="1">
        <v>0.12670799999999999</v>
      </c>
      <c r="C2061" s="1">
        <v>799.60495900000001</v>
      </c>
    </row>
    <row r="2062" spans="1:3">
      <c r="A2062" s="208">
        <v>42389.799476207801</v>
      </c>
      <c r="B2062" s="1">
        <v>0.126667</v>
      </c>
      <c r="C2062" s="1">
        <v>799.57007399999998</v>
      </c>
    </row>
    <row r="2063" spans="1:3">
      <c r="A2063" s="208">
        <v>42389.799481991497</v>
      </c>
      <c r="B2063" s="1">
        <v>0.12662499999999999</v>
      </c>
      <c r="C2063" s="1">
        <v>799.39565300000004</v>
      </c>
    </row>
    <row r="2064" spans="1:3">
      <c r="A2064" s="208">
        <v>42389.799487786797</v>
      </c>
      <c r="B2064" s="1">
        <v>0.126583</v>
      </c>
      <c r="C2064" s="1">
        <v>799.46542199999999</v>
      </c>
    </row>
    <row r="2065" spans="1:3">
      <c r="A2065" s="208">
        <v>42389.799493570499</v>
      </c>
      <c r="B2065" s="1">
        <v>0.12654199999999999</v>
      </c>
      <c r="C2065" s="1">
        <v>799.46542199999999</v>
      </c>
    </row>
    <row r="2066" spans="1:3">
      <c r="A2066" s="208">
        <v>42389.799499354202</v>
      </c>
      <c r="B2066" s="1">
        <v>0.1265</v>
      </c>
      <c r="C2066" s="1">
        <v>799.39565300000004</v>
      </c>
    </row>
    <row r="2067" spans="1:3">
      <c r="A2067" s="208">
        <v>42389.799505137897</v>
      </c>
      <c r="B2067" s="1">
        <v>0.12645799999999999</v>
      </c>
      <c r="C2067" s="1">
        <v>799.46542199999999</v>
      </c>
    </row>
    <row r="2068" spans="1:3">
      <c r="A2068" s="208">
        <v>42389.799510933197</v>
      </c>
      <c r="B2068" s="1">
        <v>0.126417</v>
      </c>
      <c r="C2068" s="1">
        <v>799.57007399999998</v>
      </c>
    </row>
    <row r="2069" spans="1:3">
      <c r="A2069" s="208">
        <v>42389.799516717001</v>
      </c>
      <c r="B2069" s="1">
        <v>0.12637499999999999</v>
      </c>
      <c r="C2069" s="1">
        <v>799.60495900000001</v>
      </c>
    </row>
    <row r="2070" spans="1:3">
      <c r="A2070" s="208">
        <v>42389.799522500703</v>
      </c>
      <c r="B2070" s="1">
        <v>0.126333</v>
      </c>
      <c r="C2070" s="1">
        <v>799.50030600000002</v>
      </c>
    </row>
    <row r="2071" spans="1:3">
      <c r="A2071" s="208">
        <v>42389.7995282962</v>
      </c>
      <c r="B2071" s="1">
        <v>0.12629199999999999</v>
      </c>
      <c r="C2071" s="1">
        <v>799.43053799999996</v>
      </c>
    </row>
    <row r="2072" spans="1:3">
      <c r="A2072" s="209">
        <v>42389.799534079699</v>
      </c>
      <c r="B2072" s="1">
        <v>0.12625</v>
      </c>
      <c r="C2072" s="1">
        <v>799.50030600000002</v>
      </c>
    </row>
    <row r="2073" spans="1:3">
      <c r="A2073" s="209">
        <v>42389.799539863401</v>
      </c>
      <c r="B2073" s="1">
        <v>0.12620799999999999</v>
      </c>
      <c r="C2073" s="1">
        <v>799.50030600000002</v>
      </c>
    </row>
    <row r="2074" spans="1:3">
      <c r="A2074" s="209">
        <v>42389.799545647104</v>
      </c>
      <c r="B2074" s="1">
        <v>0.126167</v>
      </c>
      <c r="C2074" s="1">
        <v>799.46542199999999</v>
      </c>
    </row>
    <row r="2075" spans="1:3">
      <c r="A2075" s="209">
        <v>42389.799551442396</v>
      </c>
      <c r="B2075" s="1">
        <v>0.12612499999999999</v>
      </c>
      <c r="C2075" s="1">
        <v>799.53519000000006</v>
      </c>
    </row>
    <row r="2076" spans="1:3">
      <c r="A2076" s="209">
        <v>42389.799557226099</v>
      </c>
      <c r="B2076" s="1">
        <v>0.126083</v>
      </c>
      <c r="C2076" s="1">
        <v>799.39565300000004</v>
      </c>
    </row>
    <row r="2077" spans="1:3">
      <c r="A2077" s="209">
        <v>42389.799563009801</v>
      </c>
      <c r="B2077" s="1">
        <v>0.12604199999999999</v>
      </c>
      <c r="C2077" s="1">
        <v>799.53519000000006</v>
      </c>
    </row>
    <row r="2078" spans="1:3">
      <c r="A2078" s="209">
        <v>42389.799568816699</v>
      </c>
      <c r="B2078" s="1">
        <v>0.126</v>
      </c>
      <c r="C2078" s="1">
        <v>799.46542199999999</v>
      </c>
    </row>
    <row r="2079" spans="1:3">
      <c r="A2079" s="209">
        <v>42389.799574600402</v>
      </c>
      <c r="B2079" s="1">
        <v>0.12595799999999999</v>
      </c>
      <c r="C2079" s="1">
        <v>799.46542199999999</v>
      </c>
    </row>
    <row r="2080" spans="1:3">
      <c r="A2080" s="209">
        <v>42389.799580384097</v>
      </c>
      <c r="B2080" s="1">
        <v>0.125917</v>
      </c>
      <c r="C2080" s="1">
        <v>799.43053799999996</v>
      </c>
    </row>
    <row r="2081" spans="1:3">
      <c r="A2081" s="209">
        <v>42389.799586167799</v>
      </c>
      <c r="B2081" s="1">
        <v>0.12587499999999999</v>
      </c>
      <c r="C2081" s="1">
        <v>799.57007399999998</v>
      </c>
    </row>
    <row r="2082" spans="1:3">
      <c r="A2082" s="210">
        <v>42389.799591969801</v>
      </c>
      <c r="B2082" s="1">
        <v>0.125833</v>
      </c>
      <c r="C2082" s="1">
        <v>799.360769</v>
      </c>
    </row>
    <row r="2083" spans="1:3">
      <c r="A2083" s="210">
        <v>42389.799597753597</v>
      </c>
      <c r="B2083" s="1">
        <v>0.12579199999999999</v>
      </c>
      <c r="C2083" s="1">
        <v>799.50030600000002</v>
      </c>
    </row>
    <row r="2084" spans="1:3">
      <c r="A2084" s="210">
        <v>42389.799603549502</v>
      </c>
      <c r="B2084" s="1">
        <v>0.12575</v>
      </c>
      <c r="C2084" s="1">
        <v>799.46542199999999</v>
      </c>
    </row>
    <row r="2085" spans="1:3">
      <c r="A2085" s="210">
        <v>42389.799609329697</v>
      </c>
      <c r="B2085" s="1">
        <v>0.12570799999999999</v>
      </c>
      <c r="C2085" s="1">
        <v>799.360769</v>
      </c>
    </row>
    <row r="2086" spans="1:3">
      <c r="A2086" s="210">
        <v>42389.799615124699</v>
      </c>
      <c r="B2086" s="1">
        <v>0.125667</v>
      </c>
      <c r="C2086" s="1">
        <v>799.53519000000006</v>
      </c>
    </row>
    <row r="2087" spans="1:3">
      <c r="A2087" s="210">
        <v>42389.799620901496</v>
      </c>
      <c r="B2087" s="1">
        <v>0.12562499999999999</v>
      </c>
      <c r="C2087" s="1">
        <v>799.67472699999996</v>
      </c>
    </row>
    <row r="2088" spans="1:3">
      <c r="A2088" s="210">
        <v>42389.799626696702</v>
      </c>
      <c r="B2088" s="1">
        <v>0.125583</v>
      </c>
      <c r="C2088" s="1">
        <v>799.43053799999996</v>
      </c>
    </row>
    <row r="2089" spans="1:3">
      <c r="A2089" s="210">
        <v>42389.799632483599</v>
      </c>
      <c r="B2089" s="1">
        <v>0.12554199999999999</v>
      </c>
      <c r="C2089" s="1">
        <v>799.50030600000002</v>
      </c>
    </row>
    <row r="2090" spans="1:3">
      <c r="A2090" s="210">
        <v>42389.799638284399</v>
      </c>
      <c r="B2090" s="1">
        <v>0.1255</v>
      </c>
      <c r="C2090" s="1">
        <v>799.50030600000002</v>
      </c>
    </row>
    <row r="2091" spans="1:3">
      <c r="A2091" s="210">
        <v>42389.7996440715</v>
      </c>
      <c r="B2091" s="1">
        <v>0.12545799999999999</v>
      </c>
      <c r="C2091" s="1">
        <v>799.46542199999999</v>
      </c>
    </row>
    <row r="2092" spans="1:3">
      <c r="A2092" s="211">
        <v>42389.799649854402</v>
      </c>
      <c r="B2092" s="1">
        <v>0.125417</v>
      </c>
      <c r="C2092" s="1">
        <v>800.86078899999995</v>
      </c>
    </row>
    <row r="2093" spans="1:3">
      <c r="A2093" s="211">
        <v>42389.799655639697</v>
      </c>
      <c r="B2093" s="1">
        <v>0.12537499999999999</v>
      </c>
      <c r="C2093" s="1">
        <v>799.43053799999996</v>
      </c>
    </row>
    <row r="2094" spans="1:3">
      <c r="A2094" s="211">
        <v>42389.799661425503</v>
      </c>
      <c r="B2094" s="1">
        <v>0.125333</v>
      </c>
      <c r="C2094" s="1">
        <v>799.53519000000006</v>
      </c>
    </row>
    <row r="2095" spans="1:3">
      <c r="A2095" s="211">
        <v>42389.799667211402</v>
      </c>
      <c r="B2095" s="1">
        <v>0.12529199999999999</v>
      </c>
      <c r="C2095" s="1">
        <v>799.46542199999999</v>
      </c>
    </row>
    <row r="2096" spans="1:3">
      <c r="A2096" s="211">
        <v>42389.799673018802</v>
      </c>
      <c r="B2096" s="1">
        <v>0.12525</v>
      </c>
      <c r="C2096" s="1">
        <v>799.360769</v>
      </c>
    </row>
    <row r="2097" spans="1:3">
      <c r="A2097" s="211">
        <v>42389.799678817501</v>
      </c>
      <c r="B2097" s="1">
        <v>0.12520800000000001</v>
      </c>
      <c r="C2097" s="1">
        <v>799.360769</v>
      </c>
    </row>
    <row r="2098" spans="1:3">
      <c r="A2098" s="211">
        <v>42389.7996846065</v>
      </c>
      <c r="B2098" s="1">
        <v>0.125167</v>
      </c>
      <c r="C2098" s="1">
        <v>799.46542199999999</v>
      </c>
    </row>
    <row r="2099" spans="1:3">
      <c r="A2099" s="211">
        <v>42389.799690403503</v>
      </c>
      <c r="B2099" s="1">
        <v>0.12512499999999999</v>
      </c>
      <c r="C2099" s="1">
        <v>799.50030600000002</v>
      </c>
    </row>
    <row r="2100" spans="1:3">
      <c r="A2100" s="211">
        <v>42389.799696187503</v>
      </c>
      <c r="B2100" s="1">
        <v>0.125083</v>
      </c>
      <c r="C2100" s="1">
        <v>799.50030600000002</v>
      </c>
    </row>
    <row r="2101" spans="1:3">
      <c r="A2101" s="211">
        <v>42389.7997019705</v>
      </c>
      <c r="B2101" s="1">
        <v>0.12504199999999999</v>
      </c>
      <c r="C2101" s="1">
        <v>799.360769</v>
      </c>
    </row>
    <row r="2102" spans="1:3">
      <c r="A2102" s="212">
        <v>42389.799707758</v>
      </c>
      <c r="B2102" s="1">
        <v>0.125</v>
      </c>
      <c r="C2102" s="1">
        <v>799.50030600000002</v>
      </c>
    </row>
    <row r="2103" spans="1:3">
      <c r="A2103" s="212">
        <v>42389.799713542103</v>
      </c>
      <c r="B2103" s="1">
        <v>0.124958</v>
      </c>
      <c r="C2103" s="1">
        <v>799.53519000000006</v>
      </c>
    </row>
    <row r="2104" spans="1:3">
      <c r="A2104" s="212">
        <v>42389.799719348499</v>
      </c>
      <c r="B2104" s="1">
        <v>0.124917</v>
      </c>
      <c r="C2104" s="1">
        <v>799.74449500000003</v>
      </c>
    </row>
    <row r="2105" spans="1:3">
      <c r="A2105" s="212">
        <v>42389.799725128301</v>
      </c>
      <c r="B2105" s="1">
        <v>0.124875</v>
      </c>
      <c r="C2105" s="1">
        <v>799.57007399999998</v>
      </c>
    </row>
    <row r="2106" spans="1:3">
      <c r="A2106" s="212">
        <v>42389.799730915198</v>
      </c>
      <c r="B2106" s="1">
        <v>0.124833</v>
      </c>
      <c r="C2106" s="1">
        <v>799.50030600000002</v>
      </c>
    </row>
    <row r="2107" spans="1:3">
      <c r="A2107" s="212">
        <v>42389.799736701898</v>
      </c>
      <c r="B2107" s="1">
        <v>0.124792</v>
      </c>
      <c r="C2107" s="1">
        <v>799.39565300000004</v>
      </c>
    </row>
    <row r="2108" spans="1:3">
      <c r="A2108" s="212">
        <v>42389.799742509596</v>
      </c>
      <c r="B2108" s="1">
        <v>0.12475</v>
      </c>
      <c r="C2108" s="1">
        <v>799.43053799999996</v>
      </c>
    </row>
    <row r="2109" spans="1:3">
      <c r="A2109" s="212">
        <v>42389.799748291101</v>
      </c>
      <c r="B2109" s="1">
        <v>0.124708</v>
      </c>
      <c r="C2109" s="1">
        <v>799.63984300000004</v>
      </c>
    </row>
    <row r="2110" spans="1:3">
      <c r="A2110" s="212">
        <v>42389.7997540902</v>
      </c>
      <c r="B2110" s="1">
        <v>0.124667</v>
      </c>
      <c r="C2110" s="1">
        <v>799.46542199999999</v>
      </c>
    </row>
    <row r="2111" spans="1:3">
      <c r="A2111" s="212">
        <v>42389.799759892601</v>
      </c>
      <c r="B2111" s="1">
        <v>0.124625</v>
      </c>
      <c r="C2111" s="1">
        <v>799.43053799999996</v>
      </c>
    </row>
    <row r="2112" spans="1:3">
      <c r="A2112" s="213">
        <v>42389.7997656761</v>
      </c>
      <c r="B2112" s="1">
        <v>0.124583</v>
      </c>
      <c r="C2112" s="1">
        <v>799.53519000000006</v>
      </c>
    </row>
    <row r="2113" spans="1:3">
      <c r="A2113" s="213">
        <v>42389.799771459999</v>
      </c>
      <c r="B2113" s="1">
        <v>0.124542</v>
      </c>
      <c r="C2113" s="1">
        <v>799.53519000000006</v>
      </c>
    </row>
    <row r="2114" spans="1:3">
      <c r="A2114" s="213">
        <v>42389.799777252498</v>
      </c>
      <c r="B2114" s="1">
        <v>0.1245</v>
      </c>
      <c r="C2114" s="1">
        <v>799.53519000000006</v>
      </c>
    </row>
    <row r="2115" spans="1:3">
      <c r="A2115" s="213">
        <v>42389.799783035996</v>
      </c>
      <c r="B2115" s="1">
        <v>0.124458</v>
      </c>
      <c r="C2115" s="1">
        <v>799.46542199999999</v>
      </c>
    </row>
    <row r="2116" spans="1:3">
      <c r="A2116" s="213">
        <v>42389.799788820397</v>
      </c>
      <c r="B2116" s="1">
        <v>0.124417</v>
      </c>
      <c r="C2116" s="1">
        <v>799.53519000000006</v>
      </c>
    </row>
    <row r="2117" spans="1:3">
      <c r="A2117" s="213">
        <v>42389.799794626</v>
      </c>
      <c r="B2117" s="1">
        <v>0.124375</v>
      </c>
      <c r="C2117" s="1">
        <v>799.57007399999998</v>
      </c>
    </row>
    <row r="2118" spans="1:3">
      <c r="A2118" s="213">
        <v>42389.799800425601</v>
      </c>
      <c r="B2118" s="1">
        <v>0.124333</v>
      </c>
      <c r="C2118" s="1">
        <v>799.50030600000002</v>
      </c>
    </row>
    <row r="2119" spans="1:3">
      <c r="A2119" s="213">
        <v>42389.799806208597</v>
      </c>
      <c r="B2119" s="1">
        <v>0.124292</v>
      </c>
      <c r="C2119" s="1">
        <v>799.46542199999999</v>
      </c>
    </row>
    <row r="2120" spans="1:3">
      <c r="A2120" s="213">
        <v>42389.7998119923</v>
      </c>
      <c r="B2120" s="1">
        <v>0.12425</v>
      </c>
      <c r="C2120" s="1">
        <v>799.50030600000002</v>
      </c>
    </row>
    <row r="2121" spans="1:3">
      <c r="A2121" s="213">
        <v>42389.799817793202</v>
      </c>
      <c r="B2121" s="1">
        <v>0.124208</v>
      </c>
      <c r="C2121" s="1">
        <v>799.63984300000004</v>
      </c>
    </row>
    <row r="2122" spans="1:3">
      <c r="A2122" s="214">
        <v>42389.799823595102</v>
      </c>
      <c r="B2122" s="1">
        <v>0.124167</v>
      </c>
      <c r="C2122" s="1">
        <v>799</v>
      </c>
    </row>
    <row r="2123" spans="1:3">
      <c r="A2123" s="214">
        <v>42389.799829378702</v>
      </c>
      <c r="B2123" s="1">
        <v>0.124125</v>
      </c>
      <c r="C2123" s="1">
        <v>799.29100100000005</v>
      </c>
    </row>
    <row r="2124" spans="1:3">
      <c r="A2124" s="214">
        <v>42389.799835162303</v>
      </c>
      <c r="B2124" s="1">
        <v>0.124083</v>
      </c>
      <c r="C2124" s="1">
        <v>799.43053799999996</v>
      </c>
    </row>
    <row r="2125" spans="1:3">
      <c r="A2125" s="214">
        <v>42389.799840960397</v>
      </c>
      <c r="B2125" s="1">
        <v>0.124042</v>
      </c>
      <c r="C2125" s="1">
        <v>799.360769</v>
      </c>
    </row>
    <row r="2126" spans="1:3">
      <c r="A2126" s="214">
        <v>42389.799846746901</v>
      </c>
      <c r="B2126" s="1">
        <v>0.124</v>
      </c>
      <c r="C2126" s="1">
        <v>799.46542199999999</v>
      </c>
    </row>
    <row r="2127" spans="1:3">
      <c r="A2127" s="214">
        <v>42389.799852537202</v>
      </c>
      <c r="B2127" s="1">
        <v>0.123958</v>
      </c>
      <c r="C2127" s="1">
        <v>799.46542199999999</v>
      </c>
    </row>
    <row r="2128" spans="1:3">
      <c r="A2128" s="214">
        <v>42389.799858321203</v>
      </c>
      <c r="B2128" s="1">
        <v>0.123917</v>
      </c>
      <c r="C2128" s="1">
        <v>799.39565300000004</v>
      </c>
    </row>
    <row r="2129" spans="1:3">
      <c r="A2129" s="214">
        <v>42389.799864107503</v>
      </c>
      <c r="B2129" s="1">
        <v>0.123875</v>
      </c>
      <c r="C2129" s="1">
        <v>799.39565300000004</v>
      </c>
    </row>
    <row r="2130" spans="1:3">
      <c r="A2130" s="214">
        <v>42389.799869900002</v>
      </c>
      <c r="B2130" s="1">
        <v>0.123833</v>
      </c>
      <c r="C2130" s="1">
        <v>799.46542199999999</v>
      </c>
    </row>
    <row r="2131" spans="1:3">
      <c r="A2131" s="214">
        <v>42389.799875697201</v>
      </c>
      <c r="B2131" s="1">
        <v>0.123792</v>
      </c>
      <c r="C2131" s="1">
        <v>799.39565300000004</v>
      </c>
    </row>
    <row r="2132" spans="1:3">
      <c r="A2132" s="215">
        <v>42389.799881480198</v>
      </c>
      <c r="B2132" s="1">
        <v>0.12375</v>
      </c>
      <c r="C2132" s="1">
        <v>799.50030600000002</v>
      </c>
    </row>
    <row r="2133" spans="1:3">
      <c r="A2133" s="215">
        <v>42389.799887275898</v>
      </c>
      <c r="B2133" s="1">
        <v>0.123708</v>
      </c>
      <c r="C2133" s="1">
        <v>799.57007399999998</v>
      </c>
    </row>
    <row r="2134" spans="1:3">
      <c r="A2134" s="215">
        <v>42389.799893057098</v>
      </c>
      <c r="B2134" s="1">
        <v>0.123667</v>
      </c>
      <c r="C2134" s="1">
        <v>799.46542199999999</v>
      </c>
    </row>
    <row r="2135" spans="1:3">
      <c r="A2135" s="215">
        <v>42389.799898841396</v>
      </c>
      <c r="B2135" s="1">
        <v>0.123625</v>
      </c>
      <c r="C2135" s="1">
        <v>799.43053799999996</v>
      </c>
    </row>
    <row r="2136" spans="1:3">
      <c r="A2136" s="215">
        <v>42389.799904637301</v>
      </c>
      <c r="B2136" s="1">
        <v>0.123583</v>
      </c>
      <c r="C2136" s="1">
        <v>799.43053799999996</v>
      </c>
    </row>
    <row r="2137" spans="1:3">
      <c r="A2137" s="215">
        <v>42389.799910417998</v>
      </c>
      <c r="B2137" s="1">
        <v>0.123542</v>
      </c>
      <c r="C2137" s="1">
        <v>799.39565300000004</v>
      </c>
    </row>
    <row r="2138" spans="1:3">
      <c r="A2138" s="215">
        <v>42389.799916223703</v>
      </c>
      <c r="B2138" s="1">
        <v>0.1235</v>
      </c>
      <c r="C2138" s="1">
        <v>799.46542199999999</v>
      </c>
    </row>
    <row r="2139" spans="1:3">
      <c r="A2139" s="215">
        <v>42389.799922010097</v>
      </c>
      <c r="B2139" s="1">
        <v>0.123458</v>
      </c>
      <c r="C2139" s="1">
        <v>799.32588499999997</v>
      </c>
    </row>
    <row r="2140" spans="1:3">
      <c r="A2140" s="215">
        <v>42389.799927794404</v>
      </c>
      <c r="B2140" s="1">
        <v>0.123417</v>
      </c>
      <c r="C2140" s="1">
        <v>799.46542199999999</v>
      </c>
    </row>
    <row r="2141" spans="1:3">
      <c r="A2141" s="215">
        <v>42389.799933576898</v>
      </c>
      <c r="B2141" s="1">
        <v>0.123375</v>
      </c>
      <c r="C2141" s="1">
        <v>799.39565300000004</v>
      </c>
    </row>
    <row r="2142" spans="1:3">
      <c r="A2142" s="216">
        <v>42389.799939384699</v>
      </c>
      <c r="B2142" s="1">
        <v>0.123333</v>
      </c>
      <c r="C2142" s="1">
        <v>799.43053799999996</v>
      </c>
    </row>
    <row r="2143" spans="1:3">
      <c r="A2143" s="216">
        <v>42389.799945168699</v>
      </c>
      <c r="B2143" s="1">
        <v>0.123292</v>
      </c>
      <c r="C2143" s="1">
        <v>799.46542199999999</v>
      </c>
    </row>
    <row r="2144" spans="1:3">
      <c r="A2144" s="216">
        <v>42389.799950952402</v>
      </c>
      <c r="B2144" s="1">
        <v>0.12325</v>
      </c>
      <c r="C2144" s="1">
        <v>799.53519000000006</v>
      </c>
    </row>
    <row r="2145" spans="1:3">
      <c r="A2145" s="216">
        <v>42389.799956745002</v>
      </c>
      <c r="B2145" s="1">
        <v>0.123208</v>
      </c>
      <c r="C2145" s="1">
        <v>799.39565300000004</v>
      </c>
    </row>
    <row r="2146" spans="1:3">
      <c r="A2146" s="216">
        <v>42389.799962527301</v>
      </c>
      <c r="B2146" s="1">
        <v>0.123167</v>
      </c>
      <c r="C2146" s="1">
        <v>799.43053799999996</v>
      </c>
    </row>
    <row r="2147" spans="1:3">
      <c r="A2147" s="216">
        <v>42389.799968330997</v>
      </c>
      <c r="B2147" s="1">
        <v>0.123125</v>
      </c>
      <c r="C2147" s="1">
        <v>799.39565300000004</v>
      </c>
    </row>
    <row r="2148" spans="1:3">
      <c r="A2148" s="216">
        <v>42389.799974114801</v>
      </c>
      <c r="B2148" s="1">
        <v>0.123083</v>
      </c>
      <c r="C2148" s="1">
        <v>799.57007399999998</v>
      </c>
    </row>
    <row r="2149" spans="1:3">
      <c r="A2149" s="216">
        <v>42389.799979902396</v>
      </c>
      <c r="B2149" s="1">
        <v>0.123042</v>
      </c>
      <c r="C2149" s="1">
        <v>799.39565300000004</v>
      </c>
    </row>
    <row r="2150" spans="1:3">
      <c r="A2150" s="216">
        <v>42389.799985691403</v>
      </c>
      <c r="B2150" s="1">
        <v>0.123</v>
      </c>
      <c r="C2150" s="1">
        <v>799</v>
      </c>
    </row>
    <row r="2151" spans="1:3">
      <c r="A2151" s="216">
        <v>42389.799991484899</v>
      </c>
      <c r="B2151" s="1">
        <v>0.122958</v>
      </c>
      <c r="C2151" s="1">
        <v>799.46542199999999</v>
      </c>
    </row>
    <row r="2152" spans="1:3">
      <c r="A2152" s="217">
        <v>42389.799997267903</v>
      </c>
      <c r="B2152" s="1">
        <v>0.122917</v>
      </c>
      <c r="C2152" s="1">
        <v>799.360769</v>
      </c>
    </row>
    <row r="2153" spans="1:3">
      <c r="A2153" s="217">
        <v>42389.800003053999</v>
      </c>
      <c r="B2153" s="1">
        <v>0.122875</v>
      </c>
      <c r="C2153" s="1">
        <v>799.57007399999998</v>
      </c>
    </row>
    <row r="2154" spans="1:3">
      <c r="A2154" s="217">
        <v>42389.800008857303</v>
      </c>
      <c r="B2154" s="1">
        <v>0.122833</v>
      </c>
      <c r="C2154" s="1">
        <v>799.53519000000006</v>
      </c>
    </row>
    <row r="2155" spans="1:3">
      <c r="A2155" s="217">
        <v>42389.800014646498</v>
      </c>
      <c r="B2155" s="1">
        <v>0.122792</v>
      </c>
      <c r="C2155" s="1">
        <v>799.50030600000002</v>
      </c>
    </row>
    <row r="2156" spans="1:3">
      <c r="A2156" s="217">
        <v>42389.800020431197</v>
      </c>
      <c r="B2156" s="1">
        <v>0.12275</v>
      </c>
      <c r="C2156" s="1">
        <v>799.43053799999996</v>
      </c>
    </row>
    <row r="2157" spans="1:3">
      <c r="A2157" s="217">
        <v>42389.800026235403</v>
      </c>
      <c r="B2157" s="1">
        <v>0.122708</v>
      </c>
      <c r="C2157" s="1">
        <v>799.29100100000005</v>
      </c>
    </row>
    <row r="2158" spans="1:3">
      <c r="A2158" s="217">
        <v>42389.800032022897</v>
      </c>
      <c r="B2158" s="1">
        <v>0.122667</v>
      </c>
      <c r="C2158" s="1">
        <v>799.360769</v>
      </c>
    </row>
    <row r="2159" spans="1:3">
      <c r="A2159" s="217">
        <v>42389.800037811001</v>
      </c>
      <c r="B2159" s="1">
        <v>0.122625</v>
      </c>
      <c r="C2159" s="1">
        <v>799.53519000000006</v>
      </c>
    </row>
    <row r="2160" spans="1:3">
      <c r="A2160" s="217">
        <v>42389.800043606803</v>
      </c>
      <c r="B2160" s="1">
        <v>0.122583</v>
      </c>
      <c r="C2160" s="1">
        <v>799.46542199999999</v>
      </c>
    </row>
    <row r="2161" spans="1:3">
      <c r="A2161" s="217">
        <v>42389.800049387901</v>
      </c>
      <c r="B2161" s="1">
        <v>0.122542</v>
      </c>
      <c r="C2161" s="1">
        <v>799.50030600000002</v>
      </c>
    </row>
    <row r="2162" spans="1:3">
      <c r="A2162" s="218">
        <v>42389.800055186803</v>
      </c>
      <c r="B2162" s="1">
        <v>0.1225</v>
      </c>
      <c r="C2162" s="1">
        <v>799.46542199999999</v>
      </c>
    </row>
    <row r="2163" spans="1:3">
      <c r="A2163" s="218">
        <v>42389.800060976901</v>
      </c>
      <c r="B2163" s="1">
        <v>0.122458</v>
      </c>
      <c r="C2163" s="1">
        <v>799.50030600000002</v>
      </c>
    </row>
    <row r="2164" spans="1:3">
      <c r="A2164" s="218">
        <v>42389.800066760297</v>
      </c>
      <c r="B2164" s="1">
        <v>0.122417</v>
      </c>
      <c r="C2164" s="1">
        <v>799.50030600000002</v>
      </c>
    </row>
    <row r="2165" spans="1:3">
      <c r="A2165" s="218">
        <v>42389.800072560101</v>
      </c>
      <c r="B2165" s="1">
        <v>0.122375</v>
      </c>
      <c r="C2165" s="1">
        <v>799.57007399999998</v>
      </c>
    </row>
    <row r="2166" spans="1:3">
      <c r="A2166" s="218">
        <v>42389.800078350701</v>
      </c>
      <c r="B2166" s="1">
        <v>0.122333</v>
      </c>
      <c r="C2166" s="1">
        <v>799.53519000000006</v>
      </c>
    </row>
    <row r="2167" spans="1:3">
      <c r="A2167" s="218">
        <v>42389.800084149101</v>
      </c>
      <c r="B2167" s="1">
        <v>0.122292</v>
      </c>
      <c r="C2167" s="1">
        <v>799.50030600000002</v>
      </c>
    </row>
    <row r="2168" spans="1:3">
      <c r="A2168" s="218">
        <v>42389.800089932098</v>
      </c>
      <c r="B2168" s="1">
        <v>0.12225</v>
      </c>
      <c r="C2168" s="1">
        <v>799.32588499999997</v>
      </c>
    </row>
    <row r="2169" spans="1:3">
      <c r="A2169" s="218">
        <v>42389.8000957162</v>
      </c>
      <c r="B2169" s="1">
        <v>0.122208</v>
      </c>
      <c r="C2169" s="1">
        <v>799.53519000000006</v>
      </c>
    </row>
    <row r="2170" spans="1:3">
      <c r="A2170" s="218">
        <v>42389.800101514898</v>
      </c>
      <c r="B2170" s="1">
        <v>0.122167</v>
      </c>
      <c r="C2170" s="1">
        <v>799.81426399999998</v>
      </c>
    </row>
    <row r="2171" spans="1:3">
      <c r="A2171" s="218">
        <v>42389.800107308598</v>
      </c>
      <c r="B2171" s="1">
        <v>0.122125</v>
      </c>
      <c r="C2171" s="1">
        <v>799.46542199999999</v>
      </c>
    </row>
    <row r="2172" spans="1:3">
      <c r="A2172" s="219">
        <v>42389.800113093203</v>
      </c>
      <c r="B2172" s="1">
        <v>0.122083</v>
      </c>
      <c r="C2172" s="1">
        <v>799.46542199999999</v>
      </c>
    </row>
    <row r="2173" spans="1:3">
      <c r="A2173" s="219">
        <v>42389.8001188786</v>
      </c>
      <c r="B2173" s="1">
        <v>0.122042</v>
      </c>
      <c r="C2173" s="1">
        <v>799.53519000000006</v>
      </c>
    </row>
    <row r="2174" spans="1:3">
      <c r="A2174" s="219">
        <v>42389.800124662899</v>
      </c>
      <c r="B2174" s="1">
        <v>0.122</v>
      </c>
      <c r="C2174" s="1">
        <v>799.46542199999999</v>
      </c>
    </row>
    <row r="2175" spans="1:3">
      <c r="A2175" s="219">
        <v>42389.800130461001</v>
      </c>
      <c r="B2175" s="1">
        <v>0.121958</v>
      </c>
      <c r="C2175" s="1">
        <v>799.46542199999999</v>
      </c>
    </row>
    <row r="2176" spans="1:3">
      <c r="A2176" s="219">
        <v>42389.800136245598</v>
      </c>
      <c r="B2176" s="1">
        <v>0.121917</v>
      </c>
      <c r="C2176" s="1">
        <v>799.46542199999999</v>
      </c>
    </row>
    <row r="2177" spans="1:3">
      <c r="A2177" s="219">
        <v>42389.800142045002</v>
      </c>
      <c r="B2177" s="1">
        <v>0.121875</v>
      </c>
      <c r="C2177" s="1">
        <v>799.46542199999999</v>
      </c>
    </row>
    <row r="2178" spans="1:3">
      <c r="A2178" s="219">
        <v>42389.800147823298</v>
      </c>
      <c r="B2178" s="1">
        <v>0.121833</v>
      </c>
      <c r="C2178" s="1">
        <v>799.50030600000002</v>
      </c>
    </row>
    <row r="2179" spans="1:3">
      <c r="A2179" s="219">
        <v>42389.800153625103</v>
      </c>
      <c r="B2179" s="1">
        <v>0.121792</v>
      </c>
      <c r="C2179" s="1">
        <v>799.43053799999996</v>
      </c>
    </row>
    <row r="2180" spans="1:3">
      <c r="A2180" s="219">
        <v>42389.800159408798</v>
      </c>
      <c r="B2180" s="1">
        <v>0.12175</v>
      </c>
      <c r="C2180" s="1">
        <v>799.46542199999999</v>
      </c>
    </row>
    <row r="2181" spans="1:3">
      <c r="A2181" s="219">
        <v>42389.800165200097</v>
      </c>
      <c r="B2181" s="1">
        <v>0.121708</v>
      </c>
      <c r="C2181" s="1">
        <v>799.39565300000004</v>
      </c>
    </row>
    <row r="2182" spans="1:3">
      <c r="A2182" s="220">
        <v>42389.800171004899</v>
      </c>
      <c r="B2182" s="1">
        <v>0.121667</v>
      </c>
      <c r="C2182" s="1">
        <v>799.46542199999999</v>
      </c>
    </row>
    <row r="2183" spans="1:3">
      <c r="A2183" s="220">
        <v>42389.800176790101</v>
      </c>
      <c r="B2183" s="1">
        <v>0.121625</v>
      </c>
      <c r="C2183" s="1">
        <v>799.39565300000004</v>
      </c>
    </row>
    <row r="2184" spans="1:3">
      <c r="A2184" s="220">
        <v>42389.800182574501</v>
      </c>
      <c r="B2184" s="1">
        <v>0.121583</v>
      </c>
      <c r="C2184" s="1">
        <v>799.360769</v>
      </c>
    </row>
    <row r="2185" spans="1:3">
      <c r="A2185" s="220">
        <v>42389.8001883736</v>
      </c>
      <c r="B2185" s="1">
        <v>0.121542</v>
      </c>
      <c r="C2185" s="1">
        <v>799.46542199999999</v>
      </c>
    </row>
    <row r="2186" spans="1:3">
      <c r="A2186" s="220">
        <v>42389.800194175499</v>
      </c>
      <c r="B2186" s="1">
        <v>0.1215</v>
      </c>
      <c r="C2186" s="1">
        <v>799.43053799999996</v>
      </c>
    </row>
    <row r="2187" spans="1:3">
      <c r="A2187" s="220">
        <v>42389.800199966798</v>
      </c>
      <c r="B2187" s="1">
        <v>0.121458</v>
      </c>
      <c r="C2187" s="1">
        <v>799.46542199999999</v>
      </c>
    </row>
    <row r="2188" spans="1:3">
      <c r="A2188" s="220">
        <v>42389.800205761399</v>
      </c>
      <c r="B2188" s="1">
        <v>0.121417</v>
      </c>
      <c r="C2188" s="1">
        <v>799.53519000000006</v>
      </c>
    </row>
    <row r="2189" spans="1:3">
      <c r="A2189" s="220">
        <v>42389.800211541296</v>
      </c>
      <c r="B2189" s="1">
        <v>0.121375</v>
      </c>
      <c r="C2189" s="1">
        <v>799.43053799999996</v>
      </c>
    </row>
    <row r="2190" spans="1:3">
      <c r="A2190" s="220">
        <v>42389.800217347198</v>
      </c>
      <c r="B2190" s="1">
        <v>0.121333</v>
      </c>
      <c r="C2190" s="1">
        <v>799.43053799999996</v>
      </c>
    </row>
    <row r="2191" spans="1:3">
      <c r="A2191" s="220">
        <v>42389.800223139697</v>
      </c>
      <c r="B2191" s="1">
        <v>0.121292</v>
      </c>
      <c r="C2191" s="1">
        <v>799.9538</v>
      </c>
    </row>
    <row r="2192" spans="1:3">
      <c r="A2192" s="221">
        <v>42389.800228922999</v>
      </c>
      <c r="B2192" s="1">
        <v>0.12125</v>
      </c>
      <c r="C2192" s="1">
        <v>799.360769</v>
      </c>
    </row>
    <row r="2193" spans="1:3">
      <c r="A2193" s="221">
        <v>42389.800234715301</v>
      </c>
      <c r="B2193" s="1">
        <v>0.121208</v>
      </c>
      <c r="C2193" s="1">
        <v>799.50030600000002</v>
      </c>
    </row>
    <row r="2194" spans="1:3">
      <c r="A2194" s="221">
        <v>42389.8002405199</v>
      </c>
      <c r="B2194" s="1">
        <v>0.121167</v>
      </c>
      <c r="C2194" s="1">
        <v>799.46542199999999</v>
      </c>
    </row>
    <row r="2195" spans="1:3">
      <c r="A2195" s="221">
        <v>42389.800246314902</v>
      </c>
      <c r="B2195" s="1">
        <v>0.121125</v>
      </c>
      <c r="C2195" s="1">
        <v>799.709611</v>
      </c>
    </row>
    <row r="2196" spans="1:3">
      <c r="A2196" s="221">
        <v>42389.800252098597</v>
      </c>
      <c r="B2196" s="1">
        <v>0.121083</v>
      </c>
      <c r="C2196" s="1">
        <v>799.50030600000002</v>
      </c>
    </row>
    <row r="2197" spans="1:3">
      <c r="A2197" s="221">
        <v>42389.8002578827</v>
      </c>
      <c r="B2197" s="1">
        <v>0.121042</v>
      </c>
      <c r="C2197" s="1">
        <v>799.46542199999999</v>
      </c>
    </row>
    <row r="2198" spans="1:3">
      <c r="A2198" s="221">
        <v>42389.800263688601</v>
      </c>
      <c r="B2198" s="1">
        <v>0.121</v>
      </c>
      <c r="C2198" s="1">
        <v>800.09333700000002</v>
      </c>
    </row>
    <row r="2199" spans="1:3">
      <c r="A2199" s="221">
        <v>42389.800269481399</v>
      </c>
      <c r="B2199" s="1">
        <v>0.120958</v>
      </c>
      <c r="C2199" s="1">
        <v>799.43053799999996</v>
      </c>
    </row>
    <row r="2200" spans="1:3">
      <c r="A2200" s="221">
        <v>42389.800275265203</v>
      </c>
      <c r="B2200" s="1">
        <v>0.120917</v>
      </c>
      <c r="C2200" s="1">
        <v>799.360769</v>
      </c>
    </row>
    <row r="2201" spans="1:3">
      <c r="A2201" s="221">
        <v>42389.8002810748</v>
      </c>
      <c r="B2201" s="1">
        <v>0.120875</v>
      </c>
      <c r="C2201" s="1">
        <v>799.53519000000006</v>
      </c>
    </row>
    <row r="2202" spans="1:3">
      <c r="A2202" s="222">
        <v>42389.800286858997</v>
      </c>
      <c r="B2202" s="1">
        <v>0.120833</v>
      </c>
      <c r="C2202" s="1">
        <v>799.43053799999996</v>
      </c>
    </row>
    <row r="2203" spans="1:3">
      <c r="A2203" s="222">
        <v>42389.800292647597</v>
      </c>
      <c r="B2203" s="1">
        <v>0.120792</v>
      </c>
      <c r="C2203" s="1">
        <v>799.57007399999998</v>
      </c>
    </row>
    <row r="2204" spans="1:3">
      <c r="A2204" s="222">
        <v>42389.800298431299</v>
      </c>
      <c r="B2204" s="1">
        <v>0.12075</v>
      </c>
      <c r="C2204" s="1">
        <v>799.360769</v>
      </c>
    </row>
    <row r="2205" spans="1:3">
      <c r="A2205" s="222">
        <v>42389.800304213597</v>
      </c>
      <c r="B2205" s="1">
        <v>0.120708</v>
      </c>
      <c r="C2205" s="1">
        <v>799.50030600000002</v>
      </c>
    </row>
    <row r="2206" spans="1:3">
      <c r="A2206" s="222">
        <v>42389.800309999198</v>
      </c>
      <c r="B2206" s="1">
        <v>0.120667</v>
      </c>
      <c r="C2206" s="1">
        <v>799.43053799999996</v>
      </c>
    </row>
    <row r="2207" spans="1:3">
      <c r="A2207" s="222">
        <v>42389.800315789398</v>
      </c>
      <c r="B2207" s="1">
        <v>0.120625</v>
      </c>
      <c r="C2207" s="1">
        <v>799.46542199999999</v>
      </c>
    </row>
    <row r="2208" spans="1:3">
      <c r="A2208" s="222">
        <v>42389.800321573101</v>
      </c>
      <c r="B2208" s="1">
        <v>0.120583</v>
      </c>
      <c r="C2208" s="1">
        <v>799.67472699999996</v>
      </c>
    </row>
    <row r="2209" spans="1:3">
      <c r="A2209" s="222">
        <v>42389.800327368903</v>
      </c>
      <c r="B2209" s="1">
        <v>0.120542</v>
      </c>
      <c r="C2209" s="1">
        <v>799.360769</v>
      </c>
    </row>
    <row r="2210" spans="1:3">
      <c r="A2210" s="222">
        <v>42389.800333156803</v>
      </c>
      <c r="B2210" s="1">
        <v>0.1205</v>
      </c>
      <c r="C2210" s="1">
        <v>799.29100100000005</v>
      </c>
    </row>
    <row r="2211" spans="1:3">
      <c r="A2211" s="222">
        <v>42389.800338940797</v>
      </c>
      <c r="B2211" s="1">
        <v>0.120458</v>
      </c>
      <c r="C2211" s="1">
        <v>799.46542199999999</v>
      </c>
    </row>
    <row r="2212" spans="1:3">
      <c r="A2212" s="223">
        <v>42389.800344723801</v>
      </c>
      <c r="B2212" s="1">
        <v>0.120417</v>
      </c>
      <c r="C2212" s="1">
        <v>799.46542199999999</v>
      </c>
    </row>
    <row r="2213" spans="1:3">
      <c r="A2213" s="223">
        <v>42389.800350523699</v>
      </c>
      <c r="B2213" s="1">
        <v>0.120375</v>
      </c>
      <c r="C2213" s="1">
        <v>799.46542199999999</v>
      </c>
    </row>
    <row r="2214" spans="1:3">
      <c r="A2214" s="223">
        <v>42389.800356329899</v>
      </c>
      <c r="B2214" s="1">
        <v>0.120333</v>
      </c>
      <c r="C2214" s="1">
        <v>799.57007399999998</v>
      </c>
    </row>
    <row r="2215" spans="1:3">
      <c r="A2215" s="223">
        <v>42389.800362126298</v>
      </c>
      <c r="B2215" s="1">
        <v>0.120292</v>
      </c>
      <c r="C2215" s="1">
        <v>799.60495900000001</v>
      </c>
    </row>
    <row r="2216" spans="1:3">
      <c r="A2216" s="223">
        <v>42389.80036791</v>
      </c>
      <c r="B2216" s="1">
        <v>0.12025</v>
      </c>
      <c r="C2216" s="1">
        <v>799.60495900000001</v>
      </c>
    </row>
    <row r="2217" spans="1:3">
      <c r="A2217" s="223">
        <v>42389.800373693797</v>
      </c>
      <c r="B2217" s="1">
        <v>0.120208</v>
      </c>
      <c r="C2217" s="1">
        <v>799.53519000000006</v>
      </c>
    </row>
    <row r="2218" spans="1:3">
      <c r="A2218" s="223">
        <v>42389.800379489403</v>
      </c>
      <c r="B2218" s="1">
        <v>0.120167</v>
      </c>
      <c r="C2218" s="1">
        <v>799.53519000000006</v>
      </c>
    </row>
    <row r="2219" spans="1:3">
      <c r="A2219" s="223">
        <v>42389.800385277398</v>
      </c>
      <c r="B2219" s="1">
        <v>0.120125</v>
      </c>
      <c r="C2219" s="1">
        <v>799.46542199999999</v>
      </c>
    </row>
    <row r="2220" spans="1:3">
      <c r="A2220" s="223">
        <v>42389.800391073899</v>
      </c>
      <c r="B2220" s="1">
        <v>0.120083</v>
      </c>
      <c r="C2220" s="1">
        <v>799.53519000000006</v>
      </c>
    </row>
    <row r="2221" spans="1:3">
      <c r="A2221" s="223">
        <v>42389.800396858802</v>
      </c>
      <c r="B2221" s="1">
        <v>0.120042</v>
      </c>
      <c r="C2221" s="1">
        <v>799.46542199999999</v>
      </c>
    </row>
    <row r="2222" spans="1:3">
      <c r="A2222" s="224">
        <v>42389.800402637797</v>
      </c>
      <c r="B2222" s="1">
        <v>0.12</v>
      </c>
      <c r="C2222" s="1">
        <v>799.39565300000004</v>
      </c>
    </row>
    <row r="2223" spans="1:3">
      <c r="A2223" s="224">
        <v>42389.800408433999</v>
      </c>
      <c r="B2223" s="1">
        <v>0.119958</v>
      </c>
      <c r="C2223" s="1">
        <v>799.43053799999996</v>
      </c>
    </row>
    <row r="2224" spans="1:3">
      <c r="A2224" s="224">
        <v>42389.800414217498</v>
      </c>
      <c r="B2224" s="1">
        <v>0.119917</v>
      </c>
      <c r="C2224" s="1">
        <v>799.360769</v>
      </c>
    </row>
    <row r="2225" spans="1:3">
      <c r="A2225" s="224">
        <v>42389.800420018197</v>
      </c>
      <c r="B2225" s="1">
        <v>0.119875</v>
      </c>
      <c r="C2225" s="1">
        <v>799.57007399999998</v>
      </c>
    </row>
    <row r="2226" spans="1:3">
      <c r="A2226" s="224">
        <v>42389.800425809401</v>
      </c>
      <c r="B2226" s="1">
        <v>0.119833</v>
      </c>
      <c r="C2226" s="1">
        <v>799.43053799999996</v>
      </c>
    </row>
    <row r="2227" spans="1:3">
      <c r="A2227" s="224">
        <v>42389.8004316105</v>
      </c>
      <c r="B2227" s="1">
        <v>0.119792</v>
      </c>
      <c r="C2227" s="1">
        <v>799.53519000000006</v>
      </c>
    </row>
    <row r="2228" spans="1:3">
      <c r="A2228" s="224">
        <v>42389.800437394399</v>
      </c>
      <c r="B2228" s="1">
        <v>0.11975</v>
      </c>
      <c r="C2228" s="1">
        <v>799.32588499999997</v>
      </c>
    </row>
    <row r="2229" spans="1:3">
      <c r="A2229" s="224">
        <v>42389.800443186003</v>
      </c>
      <c r="B2229" s="1">
        <v>0.11970799999999999</v>
      </c>
      <c r="C2229" s="1">
        <v>799.57007399999998</v>
      </c>
    </row>
    <row r="2230" spans="1:3">
      <c r="A2230" s="224">
        <v>42389.800448979797</v>
      </c>
      <c r="B2230" s="1">
        <v>0.119667</v>
      </c>
      <c r="C2230" s="1">
        <v>799.360769</v>
      </c>
    </row>
    <row r="2231" spans="1:3">
      <c r="A2231" s="224">
        <v>42389.800454771597</v>
      </c>
      <c r="B2231" s="1">
        <v>0.119625</v>
      </c>
      <c r="C2231" s="1">
        <v>799.25611700000002</v>
      </c>
    </row>
    <row r="2232" spans="1:3">
      <c r="A2232" s="225">
        <v>42389.800460555198</v>
      </c>
      <c r="B2232" s="1">
        <v>0.11958299999999999</v>
      </c>
      <c r="C2232" s="1">
        <v>799.29100100000005</v>
      </c>
    </row>
    <row r="2233" spans="1:3">
      <c r="A2233" s="225">
        <v>42389.800466363296</v>
      </c>
      <c r="B2233" s="1">
        <v>0.119542</v>
      </c>
      <c r="C2233" s="1">
        <v>799.57007399999998</v>
      </c>
    </row>
    <row r="2234" spans="1:3">
      <c r="A2234" s="225">
        <v>42389.800472145602</v>
      </c>
      <c r="B2234" s="1">
        <v>0.1195</v>
      </c>
      <c r="C2234" s="1">
        <v>799.46542199999999</v>
      </c>
    </row>
    <row r="2235" spans="1:3">
      <c r="A2235" s="225">
        <v>42389.800477948098</v>
      </c>
      <c r="B2235" s="1">
        <v>0.11945799999999999</v>
      </c>
      <c r="C2235" s="1">
        <v>799.63984300000004</v>
      </c>
    </row>
    <row r="2236" spans="1:3">
      <c r="A2236" s="225">
        <v>42389.800483731997</v>
      </c>
      <c r="B2236" s="1">
        <v>0.119417</v>
      </c>
      <c r="C2236" s="1">
        <v>799.50030600000002</v>
      </c>
    </row>
    <row r="2237" spans="1:3">
      <c r="A2237" s="225">
        <v>42389.8004895146</v>
      </c>
      <c r="B2237" s="1">
        <v>0.119375</v>
      </c>
      <c r="C2237" s="1">
        <v>799.50030600000002</v>
      </c>
    </row>
    <row r="2238" spans="1:3">
      <c r="A2238" s="225">
        <v>42389.800495301497</v>
      </c>
      <c r="B2238" s="1">
        <v>0.11933299999999999</v>
      </c>
      <c r="C2238" s="1">
        <v>799.53519000000006</v>
      </c>
    </row>
    <row r="2239" spans="1:3">
      <c r="A2239" s="225">
        <v>42389.8005010907</v>
      </c>
      <c r="B2239" s="1">
        <v>0.119292</v>
      </c>
      <c r="C2239" s="1">
        <v>799.46542199999999</v>
      </c>
    </row>
    <row r="2240" spans="1:3">
      <c r="A2240" s="225">
        <v>42389.800506874402</v>
      </c>
      <c r="B2240" s="1">
        <v>0.11924999999999999</v>
      </c>
      <c r="C2240" s="1">
        <v>799.39565300000004</v>
      </c>
    </row>
    <row r="2241" spans="1:3">
      <c r="A2241" s="225">
        <v>42389.800512669099</v>
      </c>
      <c r="B2241" s="1">
        <v>0.11920799999999999</v>
      </c>
      <c r="C2241" s="1">
        <v>799.39565300000004</v>
      </c>
    </row>
    <row r="2242" spans="1:3">
      <c r="A2242" s="226">
        <v>42389.800518452299</v>
      </c>
      <c r="B2242" s="1">
        <v>0.119167</v>
      </c>
      <c r="C2242" s="1">
        <v>799.46542199999999</v>
      </c>
    </row>
    <row r="2243" spans="1:3">
      <c r="A2243" s="226">
        <v>42389.800524237697</v>
      </c>
      <c r="B2243" s="1">
        <v>0.11912499999999999</v>
      </c>
      <c r="C2243" s="1">
        <v>799.50030600000002</v>
      </c>
    </row>
    <row r="2244" spans="1:3">
      <c r="A2244" s="226">
        <v>42389.800530022098</v>
      </c>
      <c r="B2244" s="1">
        <v>0.11908299999999999</v>
      </c>
      <c r="C2244" s="1">
        <v>803.23291300000005</v>
      </c>
    </row>
    <row r="2245" spans="1:3">
      <c r="A2245" s="226">
        <v>42389.800535808899</v>
      </c>
      <c r="B2245" s="1">
        <v>0.119042</v>
      </c>
      <c r="C2245" s="1">
        <v>799.50030600000002</v>
      </c>
    </row>
    <row r="2246" spans="1:3">
      <c r="A2246" s="226">
        <v>42389.800541600001</v>
      </c>
      <c r="B2246" s="1">
        <v>0.11899999999999999</v>
      </c>
      <c r="C2246" s="1">
        <v>799.32588499999997</v>
      </c>
    </row>
    <row r="2247" spans="1:3">
      <c r="A2247" s="226">
        <v>42389.800547390398</v>
      </c>
      <c r="B2247" s="1">
        <v>0.11895799999999999</v>
      </c>
      <c r="C2247" s="1">
        <v>799.50030600000002</v>
      </c>
    </row>
    <row r="2248" spans="1:3">
      <c r="A2248" s="226">
        <v>42389.800553173998</v>
      </c>
      <c r="B2248" s="1">
        <v>0.11891699999999999</v>
      </c>
      <c r="C2248" s="1">
        <v>799.46542199999999</v>
      </c>
    </row>
    <row r="2249" spans="1:3">
      <c r="A2249" s="226">
        <v>42389.800558966599</v>
      </c>
      <c r="B2249" s="1">
        <v>0.11887499999999999</v>
      </c>
      <c r="C2249" s="1">
        <v>799.39565300000004</v>
      </c>
    </row>
    <row r="2250" spans="1:3">
      <c r="A2250" s="226">
        <v>42389.800564748097</v>
      </c>
      <c r="B2250" s="1">
        <v>0.11883299999999999</v>
      </c>
      <c r="C2250" s="1">
        <v>799.46542199999999</v>
      </c>
    </row>
    <row r="2251" spans="1:3">
      <c r="A2251" s="226">
        <v>42389.800570552397</v>
      </c>
      <c r="B2251" s="1">
        <v>0.11879199999999999</v>
      </c>
      <c r="C2251" s="1">
        <v>799.50030600000002</v>
      </c>
    </row>
    <row r="2252" spans="1:3">
      <c r="A2252" s="227">
        <v>42389.800576335903</v>
      </c>
      <c r="B2252" s="1">
        <v>0.11874999999999999</v>
      </c>
      <c r="C2252" s="1">
        <v>799.50030600000002</v>
      </c>
    </row>
    <row r="2253" spans="1:3">
      <c r="A2253" s="227">
        <v>42389.800582121999</v>
      </c>
      <c r="B2253" s="1">
        <v>0.11870799999999999</v>
      </c>
      <c r="C2253" s="1">
        <v>799.46542199999999</v>
      </c>
    </row>
    <row r="2254" spans="1:3">
      <c r="A2254" s="227">
        <v>42389.800587905098</v>
      </c>
      <c r="B2254" s="1">
        <v>0.11866699999999999</v>
      </c>
      <c r="C2254" s="1">
        <v>799.53519000000006</v>
      </c>
    </row>
    <row r="2255" spans="1:3">
      <c r="A2255" s="227">
        <v>42389.800593701999</v>
      </c>
      <c r="B2255" s="1">
        <v>0.11862499999999999</v>
      </c>
      <c r="C2255" s="1">
        <v>799.39565300000004</v>
      </c>
    </row>
    <row r="2256" spans="1:3">
      <c r="A2256" s="227">
        <v>42389.800599486</v>
      </c>
      <c r="B2256" s="1">
        <v>0.11858299999999999</v>
      </c>
      <c r="C2256" s="1">
        <v>799.60495900000001</v>
      </c>
    </row>
    <row r="2257" spans="1:3">
      <c r="A2257" s="227">
        <v>42389.800605285498</v>
      </c>
      <c r="B2257" s="1">
        <v>0.11854199999999999</v>
      </c>
      <c r="C2257" s="1">
        <v>799.360769</v>
      </c>
    </row>
    <row r="2258" spans="1:3">
      <c r="A2258" s="227">
        <v>42389.800611067898</v>
      </c>
      <c r="B2258" s="1">
        <v>0.11849999999999999</v>
      </c>
      <c r="C2258" s="1">
        <v>799.46542199999999</v>
      </c>
    </row>
    <row r="2259" spans="1:3">
      <c r="A2259" s="227">
        <v>42389.800616850502</v>
      </c>
      <c r="B2259" s="1">
        <v>0.11845799999999999</v>
      </c>
      <c r="C2259" s="1">
        <v>799.50030600000002</v>
      </c>
    </row>
    <row r="2260" spans="1:3">
      <c r="A2260" s="227">
        <v>42389.800622645802</v>
      </c>
      <c r="B2260" s="1">
        <v>0.11841699999999999</v>
      </c>
      <c r="C2260" s="1">
        <v>799.50030600000002</v>
      </c>
    </row>
    <row r="2261" spans="1:3">
      <c r="A2261" s="227">
        <v>42389.800628425699</v>
      </c>
      <c r="B2261" s="1">
        <v>0.11837499999999999</v>
      </c>
      <c r="C2261" s="1">
        <v>799.57007399999998</v>
      </c>
    </row>
    <row r="2262" spans="1:3">
      <c r="A2262" s="228">
        <v>42389.800634234402</v>
      </c>
      <c r="B2262" s="1">
        <v>0.11833299999999999</v>
      </c>
      <c r="C2262" s="1">
        <v>799.53519000000006</v>
      </c>
    </row>
    <row r="2263" spans="1:3">
      <c r="A2263" s="228">
        <v>42389.800640019697</v>
      </c>
      <c r="B2263" s="1">
        <v>0.11829199999999999</v>
      </c>
      <c r="C2263" s="1">
        <v>799.43053799999996</v>
      </c>
    </row>
    <row r="2264" spans="1:3">
      <c r="A2264" s="228">
        <v>42389.8006458034</v>
      </c>
      <c r="B2264" s="1">
        <v>0.11824999999999999</v>
      </c>
      <c r="C2264" s="1">
        <v>799.39565300000004</v>
      </c>
    </row>
    <row r="2265" spans="1:3">
      <c r="A2265" s="228">
        <v>42389.800651587902</v>
      </c>
      <c r="B2265" s="1">
        <v>0.11820799999999999</v>
      </c>
      <c r="C2265" s="1">
        <v>799.46542199999999</v>
      </c>
    </row>
    <row r="2266" spans="1:3">
      <c r="A2266" s="228">
        <v>42389.800657379899</v>
      </c>
      <c r="B2266" s="1">
        <v>0.11816699999999999</v>
      </c>
      <c r="C2266" s="1">
        <v>799.50030600000002</v>
      </c>
    </row>
    <row r="2267" spans="1:3">
      <c r="A2267" s="228">
        <v>42389.8006631596</v>
      </c>
      <c r="B2267" s="1">
        <v>0.11812499999999999</v>
      </c>
      <c r="C2267" s="1">
        <v>799.39565300000004</v>
      </c>
    </row>
    <row r="2268" spans="1:3">
      <c r="A2268" s="228">
        <v>42389.800668954798</v>
      </c>
      <c r="B2268" s="1">
        <v>0.11808299999999999</v>
      </c>
      <c r="C2268" s="1">
        <v>799.39565300000004</v>
      </c>
    </row>
    <row r="2269" spans="1:3">
      <c r="A2269" s="228">
        <v>42389.800674755403</v>
      </c>
      <c r="B2269" s="1">
        <v>0.11804199999999999</v>
      </c>
      <c r="C2269" s="1">
        <v>799.57007399999998</v>
      </c>
    </row>
    <row r="2270" spans="1:3">
      <c r="A2270" s="228">
        <v>42389.800680532397</v>
      </c>
      <c r="B2270" s="1">
        <v>0.11799999999999999</v>
      </c>
      <c r="C2270" s="1">
        <v>799.360769</v>
      </c>
    </row>
    <row r="2271" spans="1:3">
      <c r="A2271" s="228">
        <v>42389.800686323601</v>
      </c>
      <c r="B2271" s="1">
        <v>0.11795799999999999</v>
      </c>
      <c r="C2271" s="1">
        <v>799.32588499999997</v>
      </c>
    </row>
    <row r="2272" spans="1:3">
      <c r="A2272" s="229">
        <v>42389.800692106597</v>
      </c>
      <c r="B2272" s="1">
        <v>0.11791699999999999</v>
      </c>
      <c r="C2272" s="1">
        <v>799.50030600000002</v>
      </c>
    </row>
    <row r="2273" spans="1:3">
      <c r="A2273" s="229">
        <v>42389.800697901897</v>
      </c>
      <c r="B2273" s="1">
        <v>0.11787499999999999</v>
      </c>
      <c r="C2273" s="1">
        <v>799.39565300000004</v>
      </c>
    </row>
    <row r="2274" spans="1:3">
      <c r="A2274" s="229">
        <v>42389.800703679597</v>
      </c>
      <c r="B2274" s="1">
        <v>0.11783299999999999</v>
      </c>
      <c r="C2274" s="1">
        <v>799.50030600000002</v>
      </c>
    </row>
    <row r="2275" spans="1:3">
      <c r="A2275" s="229">
        <v>42389.800709466901</v>
      </c>
      <c r="B2275" s="1">
        <v>0.11779199999999999</v>
      </c>
      <c r="C2275" s="1">
        <v>799.39565300000004</v>
      </c>
    </row>
    <row r="2276" spans="1:3">
      <c r="A2276" s="229">
        <v>42389.800715261801</v>
      </c>
      <c r="B2276" s="1">
        <v>0.11774999999999999</v>
      </c>
      <c r="C2276" s="1">
        <v>799.46542199999999</v>
      </c>
    </row>
    <row r="2277" spans="1:3">
      <c r="A2277" s="229">
        <v>42389.800721040199</v>
      </c>
      <c r="B2277" s="1">
        <v>0.11770799999999999</v>
      </c>
      <c r="C2277" s="1">
        <v>799.46542199999999</v>
      </c>
    </row>
    <row r="2278" spans="1:3">
      <c r="A2278" s="229">
        <v>42389.800726836998</v>
      </c>
      <c r="B2278" s="1">
        <v>0.11766699999999999</v>
      </c>
      <c r="C2278" s="1">
        <v>799.39565300000004</v>
      </c>
    </row>
    <row r="2279" spans="1:3">
      <c r="A2279" s="229">
        <v>42389.800732625197</v>
      </c>
      <c r="B2279" s="1">
        <v>0.11762499999999999</v>
      </c>
      <c r="C2279" s="1">
        <v>799.50030600000002</v>
      </c>
    </row>
    <row r="2280" spans="1:3">
      <c r="A2280" s="229">
        <v>42389.800738408703</v>
      </c>
      <c r="B2280" s="1">
        <v>0.11758299999999999</v>
      </c>
      <c r="C2280" s="1">
        <v>799.46542199999999</v>
      </c>
    </row>
    <row r="2281" spans="1:3">
      <c r="A2281" s="229">
        <v>42389.800744195301</v>
      </c>
      <c r="B2281" s="1">
        <v>0.11754199999999999</v>
      </c>
      <c r="C2281" s="1">
        <v>799.39565300000004</v>
      </c>
    </row>
    <row r="2282" spans="1:3">
      <c r="A2282" s="230">
        <v>42389.800749987997</v>
      </c>
      <c r="B2282" s="1">
        <v>0.11749999999999999</v>
      </c>
      <c r="C2282" s="1">
        <v>799</v>
      </c>
    </row>
    <row r="2283" spans="1:3">
      <c r="A2283" s="230">
        <v>42389.800755778197</v>
      </c>
      <c r="B2283" s="1">
        <v>0.11745800000000001</v>
      </c>
      <c r="C2283" s="1">
        <v>799.46542199999999</v>
      </c>
    </row>
    <row r="2284" spans="1:3">
      <c r="A2284" s="230">
        <v>42389.800761561703</v>
      </c>
      <c r="B2284" s="1">
        <v>0.11741699999999999</v>
      </c>
      <c r="C2284" s="1">
        <v>799.39565300000004</v>
      </c>
    </row>
    <row r="2285" spans="1:3">
      <c r="A2285" s="230">
        <v>42389.800767371104</v>
      </c>
      <c r="B2285" s="1">
        <v>0.11737499999999999</v>
      </c>
      <c r="C2285" s="1">
        <v>799.60495900000001</v>
      </c>
    </row>
    <row r="2286" spans="1:3">
      <c r="A2286" s="230">
        <v>42389.8007731545</v>
      </c>
      <c r="B2286" s="1">
        <v>0.11733300000000001</v>
      </c>
      <c r="C2286" s="1">
        <v>799.50030600000002</v>
      </c>
    </row>
    <row r="2287" spans="1:3">
      <c r="A2287" s="230">
        <v>42389.800778934397</v>
      </c>
      <c r="B2287" s="1">
        <v>0.11729199999999999</v>
      </c>
      <c r="C2287" s="1">
        <v>799.46542199999999</v>
      </c>
    </row>
    <row r="2288" spans="1:3">
      <c r="A2288" s="230">
        <v>42389.800784729297</v>
      </c>
      <c r="B2288" s="1">
        <v>0.11724999999999999</v>
      </c>
      <c r="C2288" s="1">
        <v>799.46542199999999</v>
      </c>
    </row>
    <row r="2289" spans="1:3">
      <c r="A2289" s="230">
        <v>42389.800790511901</v>
      </c>
      <c r="B2289" s="1">
        <v>0.11720800000000001</v>
      </c>
      <c r="C2289" s="1">
        <v>799.50030600000002</v>
      </c>
    </row>
    <row r="2290" spans="1:3">
      <c r="A2290" s="230">
        <v>42389.800796315001</v>
      </c>
      <c r="B2290" s="1">
        <v>0.11716699999999999</v>
      </c>
      <c r="C2290" s="1">
        <v>802.63988199999994</v>
      </c>
    </row>
    <row r="2291" spans="1:3">
      <c r="A2291" s="230">
        <v>42389.800802111102</v>
      </c>
      <c r="B2291" s="1">
        <v>0.11712500000000001</v>
      </c>
      <c r="C2291" s="1">
        <v>799.43053799999996</v>
      </c>
    </row>
    <row r="2292" spans="1:3">
      <c r="A2292" s="231">
        <v>42389.800807894098</v>
      </c>
      <c r="B2292" s="1">
        <v>0.11708300000000001</v>
      </c>
      <c r="C2292" s="1">
        <v>799.360769</v>
      </c>
    </row>
    <row r="2293" spans="1:3">
      <c r="A2293" s="231">
        <v>42389.800813695001</v>
      </c>
      <c r="B2293" s="1">
        <v>0.11704199999999999</v>
      </c>
      <c r="C2293" s="1">
        <v>799.39565300000004</v>
      </c>
    </row>
    <row r="2294" spans="1:3">
      <c r="A2294" s="231">
        <v>42389.800819492702</v>
      </c>
      <c r="B2294" s="1">
        <v>0.11700000000000001</v>
      </c>
      <c r="C2294" s="1">
        <v>799.46542199999999</v>
      </c>
    </row>
    <row r="2295" spans="1:3">
      <c r="A2295" s="231">
        <v>42389.800825284401</v>
      </c>
      <c r="B2295" s="1">
        <v>0.11695800000000001</v>
      </c>
      <c r="C2295" s="1">
        <v>799.43053799999996</v>
      </c>
    </row>
    <row r="2296" spans="1:3">
      <c r="A2296" s="231">
        <v>42389.800831068103</v>
      </c>
      <c r="B2296" s="1">
        <v>0.11691699999999999</v>
      </c>
      <c r="C2296" s="1">
        <v>799.53519000000006</v>
      </c>
    </row>
    <row r="2297" spans="1:3">
      <c r="A2297" s="231">
        <v>42389.800836864997</v>
      </c>
      <c r="B2297" s="1">
        <v>0.11687500000000001</v>
      </c>
      <c r="C2297" s="1">
        <v>799.53519000000006</v>
      </c>
    </row>
    <row r="2298" spans="1:3">
      <c r="A2298" s="231">
        <v>42389.800842659402</v>
      </c>
      <c r="B2298" s="1">
        <v>0.11683300000000001</v>
      </c>
      <c r="C2298" s="1">
        <v>799.60495900000001</v>
      </c>
    </row>
    <row r="2299" spans="1:3">
      <c r="A2299" s="231">
        <v>42389.800848457598</v>
      </c>
      <c r="B2299" s="1">
        <v>0.11679200000000001</v>
      </c>
      <c r="C2299" s="1">
        <v>799.18634799999995</v>
      </c>
    </row>
    <row r="2300" spans="1:3">
      <c r="A2300" s="231">
        <v>42389.800854240697</v>
      </c>
      <c r="B2300" s="1">
        <v>0.11675000000000001</v>
      </c>
      <c r="C2300" s="1">
        <v>799.53519000000006</v>
      </c>
    </row>
    <row r="2301" spans="1:3">
      <c r="A2301" s="231">
        <v>42389.800860023402</v>
      </c>
      <c r="B2301" s="1">
        <v>0.11670800000000001</v>
      </c>
      <c r="C2301" s="1">
        <v>799.46542199999999</v>
      </c>
    </row>
    <row r="2302" spans="1:3">
      <c r="A2302" s="232">
        <v>42389.800865814701</v>
      </c>
      <c r="B2302" s="1">
        <v>0.11666700000000001</v>
      </c>
      <c r="C2302" s="1">
        <v>799.360769</v>
      </c>
    </row>
    <row r="2303" spans="1:3">
      <c r="A2303" s="232">
        <v>42389.800871600703</v>
      </c>
      <c r="B2303" s="1">
        <v>0.11662500000000001</v>
      </c>
      <c r="C2303" s="1">
        <v>799.60495900000001</v>
      </c>
    </row>
    <row r="2304" spans="1:3">
      <c r="A2304" s="232">
        <v>42389.800877383699</v>
      </c>
      <c r="B2304" s="1">
        <v>0.11658300000000001</v>
      </c>
      <c r="C2304" s="1">
        <v>799.50030600000002</v>
      </c>
    </row>
    <row r="2305" spans="1:3">
      <c r="A2305" s="232">
        <v>42389.800883182397</v>
      </c>
      <c r="B2305" s="1">
        <v>0.11654200000000001</v>
      </c>
      <c r="C2305" s="1">
        <v>799.43053799999996</v>
      </c>
    </row>
    <row r="2306" spans="1:3">
      <c r="A2306" s="232">
        <v>42389.800888972401</v>
      </c>
      <c r="B2306" s="1">
        <v>0.11650000000000001</v>
      </c>
      <c r="C2306" s="1">
        <v>799.39565300000004</v>
      </c>
    </row>
    <row r="2307" spans="1:3">
      <c r="A2307" s="232">
        <v>42389.8008947774</v>
      </c>
      <c r="B2307" s="1">
        <v>0.11645800000000001</v>
      </c>
      <c r="C2307" s="1">
        <v>799.39565300000004</v>
      </c>
    </row>
    <row r="2308" spans="1:3">
      <c r="A2308" s="232">
        <v>42389.800900561102</v>
      </c>
      <c r="B2308" s="1">
        <v>0.11641700000000001</v>
      </c>
      <c r="C2308" s="1">
        <v>799.39565300000004</v>
      </c>
    </row>
    <row r="2309" spans="1:3">
      <c r="A2309" s="232">
        <v>42389.800906343196</v>
      </c>
      <c r="B2309" s="1">
        <v>0.11637500000000001</v>
      </c>
      <c r="C2309" s="1">
        <v>799.46542199999999</v>
      </c>
    </row>
    <row r="2310" spans="1:3">
      <c r="A2310" s="232">
        <v>42389.800912130297</v>
      </c>
      <c r="B2310" s="1">
        <v>0.11633300000000001</v>
      </c>
      <c r="C2310" s="1">
        <v>799.53519000000006</v>
      </c>
    </row>
    <row r="2311" spans="1:3">
      <c r="A2311" s="232">
        <v>42389.800917918597</v>
      </c>
      <c r="B2311" s="1">
        <v>0.11629200000000001</v>
      </c>
      <c r="C2311" s="1">
        <v>799.39565300000004</v>
      </c>
    </row>
    <row r="2312" spans="1:3">
      <c r="A2312" s="233">
        <v>42389.800923724702</v>
      </c>
      <c r="B2312" s="1">
        <v>0.11625000000000001</v>
      </c>
      <c r="C2312" s="1">
        <v>799.360769</v>
      </c>
    </row>
    <row r="2313" spans="1:3">
      <c r="A2313" s="233">
        <v>42389.800929509802</v>
      </c>
      <c r="B2313" s="1">
        <v>0.11620800000000001</v>
      </c>
      <c r="C2313" s="1">
        <v>799.39565300000004</v>
      </c>
    </row>
    <row r="2314" spans="1:3">
      <c r="A2314" s="233">
        <v>42389.800935298597</v>
      </c>
      <c r="B2314" s="1">
        <v>0.11616700000000001</v>
      </c>
      <c r="C2314" s="1">
        <v>799.43053799999996</v>
      </c>
    </row>
    <row r="2315" spans="1:3">
      <c r="A2315" s="233">
        <v>42389.800941077301</v>
      </c>
      <c r="B2315" s="1">
        <v>0.11612500000000001</v>
      </c>
      <c r="C2315" s="1">
        <v>799.39565300000004</v>
      </c>
    </row>
    <row r="2316" spans="1:3">
      <c r="A2316" s="233">
        <v>42389.800946884403</v>
      </c>
      <c r="B2316" s="1">
        <v>0.11608300000000001</v>
      </c>
      <c r="C2316" s="1">
        <v>799.43053799999996</v>
      </c>
    </row>
    <row r="2317" spans="1:3">
      <c r="A2317" s="233">
        <v>42389.800952666999</v>
      </c>
      <c r="B2317" s="1">
        <v>0.11604200000000001</v>
      </c>
      <c r="C2317" s="1">
        <v>799.360769</v>
      </c>
    </row>
    <row r="2318" spans="1:3">
      <c r="A2318" s="233">
        <v>42389.8009584592</v>
      </c>
      <c r="B2318" s="1">
        <v>0.11600000000000001</v>
      </c>
      <c r="C2318" s="1">
        <v>799.46542199999999</v>
      </c>
    </row>
    <row r="2319" spans="1:3">
      <c r="A2319" s="233">
        <v>42389.800964249698</v>
      </c>
      <c r="B2319" s="1">
        <v>0.11595800000000001</v>
      </c>
      <c r="C2319" s="1">
        <v>800.58171500000003</v>
      </c>
    </row>
    <row r="2320" spans="1:3">
      <c r="A2320" s="233">
        <v>42389.800970033401</v>
      </c>
      <c r="B2320" s="1">
        <v>0.11591700000000001</v>
      </c>
      <c r="C2320" s="1">
        <v>799.46542199999999</v>
      </c>
    </row>
    <row r="2321" spans="1:3">
      <c r="A2321" s="233">
        <v>42389.800975839098</v>
      </c>
      <c r="B2321" s="1">
        <v>0.11587500000000001</v>
      </c>
      <c r="C2321" s="1">
        <v>800.09333700000002</v>
      </c>
    </row>
    <row r="2322" spans="1:3">
      <c r="A2322" s="234">
        <v>42389.800981623797</v>
      </c>
      <c r="B2322" s="1">
        <v>0.11583300000000001</v>
      </c>
      <c r="C2322" s="1">
        <v>799.63984300000004</v>
      </c>
    </row>
    <row r="2323" spans="1:3">
      <c r="A2323" s="234">
        <v>42389.800987428003</v>
      </c>
      <c r="B2323" s="1">
        <v>0.11579200000000001</v>
      </c>
      <c r="C2323" s="1">
        <v>799.25611700000002</v>
      </c>
    </row>
    <row r="2324" spans="1:3">
      <c r="A2324" s="234">
        <v>42389.800993212499</v>
      </c>
      <c r="B2324" s="1">
        <v>0.11575000000000001</v>
      </c>
      <c r="C2324" s="1">
        <v>799.39565300000004</v>
      </c>
    </row>
    <row r="2325" spans="1:3">
      <c r="A2325" s="234">
        <v>42389.8009989934</v>
      </c>
      <c r="B2325" s="1">
        <v>0.11570800000000001</v>
      </c>
      <c r="C2325" s="1">
        <v>801.76777700000002</v>
      </c>
    </row>
    <row r="2326" spans="1:3">
      <c r="A2326" s="234">
        <v>42389.801004781701</v>
      </c>
      <c r="B2326" s="1">
        <v>0.11566700000000001</v>
      </c>
      <c r="C2326" s="1">
        <v>799.39565300000004</v>
      </c>
    </row>
    <row r="2327" spans="1:3">
      <c r="A2327" s="234">
        <v>42389.801010581497</v>
      </c>
      <c r="B2327" s="1">
        <v>0.11562500000000001</v>
      </c>
      <c r="C2327" s="1">
        <v>799.46542199999999</v>
      </c>
    </row>
    <row r="2328" spans="1:3">
      <c r="A2328" s="234">
        <v>42389.801016364603</v>
      </c>
      <c r="B2328" s="1">
        <v>0.11558300000000001</v>
      </c>
      <c r="C2328" s="1">
        <v>799.39565300000004</v>
      </c>
    </row>
    <row r="2329" spans="1:3">
      <c r="A2329" s="234">
        <v>42389.8010221574</v>
      </c>
      <c r="B2329" s="1">
        <v>0.11554200000000001</v>
      </c>
      <c r="C2329" s="1">
        <v>799.50030600000002</v>
      </c>
    </row>
    <row r="2330" spans="1:3">
      <c r="A2330" s="234">
        <v>42389.801027959402</v>
      </c>
      <c r="B2330" s="1">
        <v>0.11550000000000001</v>
      </c>
      <c r="C2330" s="1">
        <v>799.39565300000004</v>
      </c>
    </row>
    <row r="2331" spans="1:3">
      <c r="A2331" s="234">
        <v>42389.801033753298</v>
      </c>
      <c r="B2331" s="1">
        <v>0.11545800000000001</v>
      </c>
      <c r="C2331" s="1">
        <v>799.43053799999996</v>
      </c>
    </row>
    <row r="2332" spans="1:3">
      <c r="A2332" s="235">
        <v>42389.801039536302</v>
      </c>
      <c r="B2332" s="1">
        <v>0.11541700000000001</v>
      </c>
      <c r="C2332" s="1">
        <v>799.60495900000001</v>
      </c>
    </row>
    <row r="2333" spans="1:3">
      <c r="A2333" s="235">
        <v>42389.801045330103</v>
      </c>
      <c r="B2333" s="1">
        <v>0.11537500000000001</v>
      </c>
      <c r="C2333" s="1">
        <v>799.360769</v>
      </c>
    </row>
    <row r="2334" spans="1:3">
      <c r="A2334" s="235">
        <v>42389.801051116498</v>
      </c>
      <c r="B2334" s="1">
        <v>0.115333</v>
      </c>
      <c r="C2334" s="1">
        <v>799.63984300000004</v>
      </c>
    </row>
    <row r="2335" spans="1:3">
      <c r="A2335" s="235">
        <v>42389.801056901902</v>
      </c>
      <c r="B2335" s="1">
        <v>0.11529200000000001</v>
      </c>
      <c r="C2335" s="1">
        <v>799.32588499999997</v>
      </c>
    </row>
    <row r="2336" spans="1:3">
      <c r="A2336" s="235">
        <v>42389.801062685903</v>
      </c>
      <c r="B2336" s="1">
        <v>0.11525000000000001</v>
      </c>
      <c r="C2336" s="1">
        <v>799.39565300000004</v>
      </c>
    </row>
    <row r="2337" spans="1:3">
      <c r="A2337" s="235">
        <v>42389.801068471897</v>
      </c>
      <c r="B2337" s="1">
        <v>0.115208</v>
      </c>
      <c r="C2337" s="1">
        <v>799.43053799999996</v>
      </c>
    </row>
    <row r="2338" spans="1:3">
      <c r="A2338" s="235">
        <v>42389.801074279501</v>
      </c>
      <c r="B2338" s="1">
        <v>0.11516700000000001</v>
      </c>
      <c r="C2338" s="1">
        <v>799.46542199999999</v>
      </c>
    </row>
    <row r="2339" spans="1:3">
      <c r="A2339" s="235">
        <v>42389.801080075697</v>
      </c>
      <c r="B2339" s="1">
        <v>0.11512500000000001</v>
      </c>
      <c r="C2339" s="1">
        <v>799.43053799999996</v>
      </c>
    </row>
    <row r="2340" spans="1:3">
      <c r="A2340" s="235">
        <v>42389.801085860803</v>
      </c>
      <c r="B2340" s="1">
        <v>0.115083</v>
      </c>
      <c r="C2340" s="1">
        <v>799.32588499999997</v>
      </c>
    </row>
    <row r="2341" spans="1:3">
      <c r="A2341" s="235">
        <v>42389.801091643203</v>
      </c>
      <c r="B2341" s="1">
        <v>0.11504200000000001</v>
      </c>
      <c r="C2341" s="1">
        <v>799.53519000000006</v>
      </c>
    </row>
    <row r="2342" spans="1:3">
      <c r="A2342" s="236">
        <v>42389.801097439296</v>
      </c>
      <c r="B2342" s="1">
        <v>0.115</v>
      </c>
      <c r="C2342" s="1">
        <v>799.39565300000004</v>
      </c>
    </row>
    <row r="2343" spans="1:3">
      <c r="A2343" s="236">
        <v>42389.8011032391</v>
      </c>
      <c r="B2343" s="1">
        <v>0.114958</v>
      </c>
      <c r="C2343" s="1">
        <v>799.50030600000002</v>
      </c>
    </row>
    <row r="2344" spans="1:3">
      <c r="A2344" s="236">
        <v>42389.801109022803</v>
      </c>
      <c r="B2344" s="1">
        <v>0.11491700000000001</v>
      </c>
      <c r="C2344" s="1">
        <v>799.43053799999996</v>
      </c>
    </row>
    <row r="2345" spans="1:3">
      <c r="A2345" s="236">
        <v>42389.801115727802</v>
      </c>
      <c r="B2345" s="1">
        <v>0.114875</v>
      </c>
      <c r="C2345" s="1">
        <v>799.43053799999996</v>
      </c>
    </row>
    <row r="2346" spans="1:3">
      <c r="A2346" s="236">
        <v>42389.801121523</v>
      </c>
      <c r="B2346" s="1">
        <v>0.114833</v>
      </c>
      <c r="C2346" s="1">
        <v>799.43053799999996</v>
      </c>
    </row>
    <row r="2347" spans="1:3">
      <c r="A2347" s="236">
        <v>42389.801127322396</v>
      </c>
      <c r="B2347" s="1">
        <v>0.11479200000000001</v>
      </c>
      <c r="C2347" s="1">
        <v>799.67472699999996</v>
      </c>
    </row>
    <row r="2348" spans="1:3">
      <c r="A2348" s="236">
        <v>42389.801133106099</v>
      </c>
      <c r="B2348" s="1">
        <v>0.11475</v>
      </c>
      <c r="C2348" s="1">
        <v>799.39565300000004</v>
      </c>
    </row>
    <row r="2349" spans="1:3">
      <c r="A2349" s="236">
        <v>42389.801138893301</v>
      </c>
      <c r="B2349" s="1">
        <v>0.114708</v>
      </c>
      <c r="C2349" s="1">
        <v>799.43053799999996</v>
      </c>
    </row>
    <row r="2350" spans="1:3">
      <c r="A2350" s="236">
        <v>42389.801144691803</v>
      </c>
      <c r="B2350" s="1">
        <v>0.11466700000000001</v>
      </c>
      <c r="C2350" s="1">
        <v>799.53519000000006</v>
      </c>
    </row>
    <row r="2351" spans="1:3">
      <c r="A2351" s="236">
        <v>42389.801150495703</v>
      </c>
      <c r="B2351" s="1">
        <v>0.114625</v>
      </c>
      <c r="C2351" s="1">
        <v>799.46542199999999</v>
      </c>
    </row>
    <row r="2352" spans="1:3">
      <c r="A2352" s="237">
        <v>42389.8011562787</v>
      </c>
      <c r="B2352" s="1">
        <v>0.114583</v>
      </c>
      <c r="C2352" s="1">
        <v>799.43053799999996</v>
      </c>
    </row>
    <row r="2353" spans="1:3">
      <c r="A2353" s="237">
        <v>42389.801162061398</v>
      </c>
      <c r="B2353" s="1">
        <v>0.114542</v>
      </c>
      <c r="C2353" s="1">
        <v>799.43053799999996</v>
      </c>
    </row>
    <row r="2354" spans="1:3">
      <c r="A2354" s="237">
        <v>42389.801167866703</v>
      </c>
      <c r="B2354" s="1">
        <v>0.1145</v>
      </c>
      <c r="C2354" s="1">
        <v>799.360769</v>
      </c>
    </row>
    <row r="2355" spans="1:3">
      <c r="A2355" s="237">
        <v>42389.8011736595</v>
      </c>
      <c r="B2355" s="1">
        <v>0.114458</v>
      </c>
      <c r="C2355" s="1">
        <v>799.43053799999996</v>
      </c>
    </row>
    <row r="2356" spans="1:3">
      <c r="A2356" s="237">
        <v>42389.801179443901</v>
      </c>
      <c r="B2356" s="1">
        <v>0.114417</v>
      </c>
      <c r="C2356" s="1">
        <v>799.57007399999998</v>
      </c>
    </row>
    <row r="2357" spans="1:3">
      <c r="A2357" s="237">
        <v>42389.801185234697</v>
      </c>
      <c r="B2357" s="1">
        <v>0.114375</v>
      </c>
      <c r="C2357" s="1">
        <v>799.50030600000002</v>
      </c>
    </row>
    <row r="2358" spans="1:3">
      <c r="A2358" s="237">
        <v>42389.801191017301</v>
      </c>
      <c r="B2358" s="1">
        <v>0.114333</v>
      </c>
      <c r="C2358" s="1">
        <v>799.53519000000006</v>
      </c>
    </row>
    <row r="2359" spans="1:3">
      <c r="A2359" s="237">
        <v>42389.801196806802</v>
      </c>
      <c r="B2359" s="1">
        <v>0.114292</v>
      </c>
      <c r="C2359" s="1">
        <v>799.46542199999999</v>
      </c>
    </row>
    <row r="2360" spans="1:3">
      <c r="A2360" s="237">
        <v>42389.801202591603</v>
      </c>
      <c r="B2360" s="1">
        <v>0.11425</v>
      </c>
      <c r="C2360" s="1">
        <v>799.46542199999999</v>
      </c>
    </row>
    <row r="2361" spans="1:3">
      <c r="A2361" s="237">
        <v>42389.801208383898</v>
      </c>
      <c r="B2361" s="1">
        <v>0.114208</v>
      </c>
      <c r="C2361" s="1">
        <v>799.50030600000002</v>
      </c>
    </row>
    <row r="2362" spans="1:3">
      <c r="A2362" s="238">
        <v>42389.801214165702</v>
      </c>
      <c r="B2362" s="1">
        <v>0.114167</v>
      </c>
      <c r="C2362" s="1">
        <v>799.46542199999999</v>
      </c>
    </row>
    <row r="2363" spans="1:3">
      <c r="A2363" s="238">
        <v>42389.801219962799</v>
      </c>
      <c r="B2363" s="1">
        <v>0.114125</v>
      </c>
      <c r="C2363" s="1">
        <v>799.60495900000001</v>
      </c>
    </row>
    <row r="2364" spans="1:3">
      <c r="A2364" s="238">
        <v>42389.8012257464</v>
      </c>
      <c r="B2364" s="1">
        <v>0.114083</v>
      </c>
      <c r="C2364" s="1">
        <v>799.57007399999998</v>
      </c>
    </row>
    <row r="2365" spans="1:3">
      <c r="A2365" s="238">
        <v>42389.801231530801</v>
      </c>
      <c r="B2365" s="1">
        <v>0.114042</v>
      </c>
      <c r="C2365" s="1">
        <v>799.46542199999999</v>
      </c>
    </row>
    <row r="2366" spans="1:3">
      <c r="A2366" s="238">
        <v>42389.801237334403</v>
      </c>
      <c r="B2366" s="1">
        <v>0.114</v>
      </c>
      <c r="C2366" s="1">
        <v>799.43053799999996</v>
      </c>
    </row>
    <row r="2367" spans="1:3">
      <c r="A2367" s="238">
        <v>42389.801243116701</v>
      </c>
      <c r="B2367" s="1">
        <v>0.113958</v>
      </c>
      <c r="C2367" s="1">
        <v>799.57007399999998</v>
      </c>
    </row>
    <row r="2368" spans="1:3">
      <c r="A2368" s="238">
        <v>42389.801248901102</v>
      </c>
      <c r="B2368" s="1">
        <v>0.113917</v>
      </c>
      <c r="C2368" s="1">
        <v>799.53519000000006</v>
      </c>
    </row>
    <row r="2369" spans="1:3">
      <c r="A2369" s="238">
        <v>42389.801254707199</v>
      </c>
      <c r="B2369" s="1">
        <v>0.113875</v>
      </c>
      <c r="C2369" s="1">
        <v>799.50030600000002</v>
      </c>
    </row>
    <row r="2370" spans="1:3">
      <c r="A2370" s="238">
        <v>42389.801260508102</v>
      </c>
      <c r="B2370" s="1">
        <v>0.113833</v>
      </c>
      <c r="C2370" s="1">
        <v>799.53519000000006</v>
      </c>
    </row>
    <row r="2371" spans="1:3">
      <c r="A2371" s="238">
        <v>42389.801266317103</v>
      </c>
      <c r="B2371" s="1">
        <v>0.113792</v>
      </c>
      <c r="C2371" s="1">
        <v>799.53519000000006</v>
      </c>
    </row>
    <row r="2372" spans="1:3">
      <c r="A2372" s="239">
        <v>42389.8012721001</v>
      </c>
      <c r="B2372" s="1">
        <v>0.11375</v>
      </c>
      <c r="C2372" s="1">
        <v>799.43053799999996</v>
      </c>
    </row>
    <row r="2373" spans="1:3">
      <c r="A2373" s="239">
        <v>42389.801277901803</v>
      </c>
      <c r="B2373" s="1">
        <v>0.113708</v>
      </c>
      <c r="C2373" s="1">
        <v>799.25611700000002</v>
      </c>
    </row>
    <row r="2374" spans="1:3">
      <c r="A2374" s="239">
        <v>42389.801283690002</v>
      </c>
      <c r="B2374" s="1">
        <v>0.113667</v>
      </c>
      <c r="C2374" s="1">
        <v>799.43053799999996</v>
      </c>
    </row>
    <row r="2375" spans="1:3">
      <c r="A2375" s="239">
        <v>42389.801289477502</v>
      </c>
      <c r="B2375" s="1">
        <v>0.113625</v>
      </c>
      <c r="C2375" s="1">
        <v>799.360769</v>
      </c>
    </row>
    <row r="2376" spans="1:3">
      <c r="A2376" s="239">
        <v>42389.801295261801</v>
      </c>
      <c r="B2376" s="1">
        <v>0.113583</v>
      </c>
      <c r="C2376" s="1">
        <v>799.360769</v>
      </c>
    </row>
    <row r="2377" spans="1:3">
      <c r="A2377" s="239">
        <v>42389.801301047097</v>
      </c>
      <c r="B2377" s="1">
        <v>0.113542</v>
      </c>
      <c r="C2377" s="1">
        <v>799.46542199999999</v>
      </c>
    </row>
    <row r="2378" spans="1:3">
      <c r="A2378" s="239">
        <v>42389.801306828303</v>
      </c>
      <c r="B2378" s="1">
        <v>0.1135</v>
      </c>
      <c r="C2378" s="1">
        <v>799.39565300000004</v>
      </c>
    </row>
    <row r="2379" spans="1:3">
      <c r="A2379" s="239">
        <v>42389.801312618503</v>
      </c>
      <c r="B2379" s="1">
        <v>0.113458</v>
      </c>
      <c r="C2379" s="1">
        <v>799.50030600000002</v>
      </c>
    </row>
    <row r="2380" spans="1:3">
      <c r="A2380" s="239">
        <v>42389.801318402402</v>
      </c>
      <c r="B2380" s="1">
        <v>0.113417</v>
      </c>
      <c r="C2380" s="1">
        <v>799.22123299999998</v>
      </c>
    </row>
    <row r="2381" spans="1:3">
      <c r="A2381" s="239">
        <v>42389.801324196902</v>
      </c>
      <c r="B2381" s="1">
        <v>0.113375</v>
      </c>
      <c r="C2381" s="1">
        <v>799.50030600000002</v>
      </c>
    </row>
    <row r="2382" spans="1:3">
      <c r="A2382" s="240">
        <v>42389.801329996997</v>
      </c>
      <c r="B2382" s="1">
        <v>0.113333</v>
      </c>
      <c r="C2382" s="1">
        <v>799.46542199999999</v>
      </c>
    </row>
    <row r="2383" spans="1:3">
      <c r="A2383" s="240">
        <v>42389.801335780801</v>
      </c>
      <c r="B2383" s="1">
        <v>0.113292</v>
      </c>
      <c r="C2383" s="1">
        <v>799.57007399999998</v>
      </c>
    </row>
    <row r="2384" spans="1:3">
      <c r="A2384" s="240">
        <v>42389.801341564496</v>
      </c>
      <c r="B2384" s="1">
        <v>0.11325</v>
      </c>
      <c r="C2384" s="1">
        <v>799.360769</v>
      </c>
    </row>
    <row r="2385" spans="1:3">
      <c r="A2385" s="240">
        <v>42389.8013473678</v>
      </c>
      <c r="B2385" s="1">
        <v>0.113208</v>
      </c>
      <c r="C2385" s="1">
        <v>799.43053799999996</v>
      </c>
    </row>
    <row r="2386" spans="1:3">
      <c r="A2386" s="240">
        <v>42389.801353167903</v>
      </c>
      <c r="B2386" s="1">
        <v>0.113167</v>
      </c>
      <c r="C2386" s="1">
        <v>799.46542199999999</v>
      </c>
    </row>
    <row r="2387" spans="1:3">
      <c r="A2387" s="240">
        <v>42389.801358964403</v>
      </c>
      <c r="B2387" s="1">
        <v>0.113125</v>
      </c>
      <c r="C2387" s="1">
        <v>799.81426399999998</v>
      </c>
    </row>
    <row r="2388" spans="1:3">
      <c r="A2388" s="240">
        <v>42389.801364748302</v>
      </c>
      <c r="B2388" s="1">
        <v>0.113083</v>
      </c>
      <c r="C2388" s="1">
        <v>799.50030600000002</v>
      </c>
    </row>
    <row r="2389" spans="1:3">
      <c r="A2389" s="240">
        <v>42389.801370549001</v>
      </c>
      <c r="B2389" s="1">
        <v>0.113042</v>
      </c>
      <c r="C2389" s="1">
        <v>799.46542199999999</v>
      </c>
    </row>
    <row r="2390" spans="1:3">
      <c r="A2390" s="240">
        <v>42389.801376338597</v>
      </c>
      <c r="B2390" s="1">
        <v>0.113</v>
      </c>
      <c r="C2390" s="1">
        <v>799.46542199999999</v>
      </c>
    </row>
    <row r="2391" spans="1:3">
      <c r="A2391" s="240">
        <v>42389.8013821364</v>
      </c>
      <c r="B2391" s="1">
        <v>0.112958</v>
      </c>
      <c r="C2391" s="1">
        <v>799.50030600000002</v>
      </c>
    </row>
    <row r="2392" spans="1:3">
      <c r="A2392" s="241">
        <v>42389.801387919397</v>
      </c>
      <c r="B2392" s="1">
        <v>0.112917</v>
      </c>
      <c r="C2392" s="1">
        <v>799.57007399999998</v>
      </c>
    </row>
    <row r="2393" spans="1:3">
      <c r="A2393" s="241">
        <v>42389.8013937043</v>
      </c>
      <c r="B2393" s="1">
        <v>0.112875</v>
      </c>
      <c r="C2393" s="1">
        <v>799.360769</v>
      </c>
    </row>
    <row r="2394" spans="1:3">
      <c r="A2394" s="241">
        <v>42389.801399501397</v>
      </c>
      <c r="B2394" s="1">
        <v>0.112833</v>
      </c>
      <c r="C2394" s="1">
        <v>801.10497799999996</v>
      </c>
    </row>
    <row r="2395" spans="1:3">
      <c r="A2395" s="241">
        <v>42389.801405307902</v>
      </c>
      <c r="B2395" s="1">
        <v>0.112792</v>
      </c>
      <c r="C2395" s="1">
        <v>799.43053799999996</v>
      </c>
    </row>
    <row r="2396" spans="1:3">
      <c r="A2396" s="241">
        <v>42389.801411091699</v>
      </c>
      <c r="B2396" s="1">
        <v>0.11275</v>
      </c>
      <c r="C2396" s="1">
        <v>799.63984300000004</v>
      </c>
    </row>
    <row r="2397" spans="1:3">
      <c r="A2397" s="241">
        <v>42389.801416876398</v>
      </c>
      <c r="B2397" s="1">
        <v>0.112708</v>
      </c>
      <c r="C2397" s="1">
        <v>799.46542199999999</v>
      </c>
    </row>
    <row r="2398" spans="1:3">
      <c r="A2398" s="241">
        <v>42389.801422663702</v>
      </c>
      <c r="B2398" s="1">
        <v>0.112667</v>
      </c>
      <c r="C2398" s="1">
        <v>799.39565300000004</v>
      </c>
    </row>
    <row r="2399" spans="1:3">
      <c r="A2399" s="241">
        <v>42389.801428467203</v>
      </c>
      <c r="B2399" s="1">
        <v>0.112625</v>
      </c>
      <c r="C2399" s="1">
        <v>799.43053799999996</v>
      </c>
    </row>
    <row r="2400" spans="1:3">
      <c r="A2400" s="241">
        <v>42389.801434250898</v>
      </c>
      <c r="B2400" s="1">
        <v>0.112583</v>
      </c>
      <c r="C2400" s="1">
        <v>799.360769</v>
      </c>
    </row>
    <row r="2401" spans="1:3">
      <c r="A2401" s="241">
        <v>42389.801440051102</v>
      </c>
      <c r="B2401" s="1">
        <v>0.112542</v>
      </c>
      <c r="C2401" s="1">
        <v>799.46542199999999</v>
      </c>
    </row>
    <row r="2402" spans="1:3">
      <c r="A2402" s="242">
        <v>42389.801445839097</v>
      </c>
      <c r="B2402" s="1">
        <v>0.1125</v>
      </c>
      <c r="C2402" s="1">
        <v>799.43053799999996</v>
      </c>
    </row>
    <row r="2403" spans="1:3">
      <c r="A2403" s="242">
        <v>42389.801451628096</v>
      </c>
      <c r="B2403" s="1">
        <v>0.112458</v>
      </c>
      <c r="C2403" s="1">
        <v>799.50030600000002</v>
      </c>
    </row>
    <row r="2404" spans="1:3">
      <c r="A2404" s="242">
        <v>42389.801457411799</v>
      </c>
      <c r="B2404" s="1">
        <v>0.112417</v>
      </c>
      <c r="C2404" s="1">
        <v>799.39565300000004</v>
      </c>
    </row>
    <row r="2405" spans="1:3">
      <c r="A2405" s="242">
        <v>42389.801463211101</v>
      </c>
      <c r="B2405" s="1">
        <v>0.112375</v>
      </c>
      <c r="C2405" s="1">
        <v>799.57007399999998</v>
      </c>
    </row>
    <row r="2406" spans="1:3">
      <c r="A2406" s="242">
        <v>42389.801469002501</v>
      </c>
      <c r="B2406" s="1">
        <v>0.112333</v>
      </c>
      <c r="C2406" s="1">
        <v>799.53519000000006</v>
      </c>
    </row>
    <row r="2407" spans="1:3">
      <c r="A2407" s="242">
        <v>42389.801474780397</v>
      </c>
      <c r="B2407" s="1">
        <v>0.112292</v>
      </c>
      <c r="C2407" s="1">
        <v>799.53519000000006</v>
      </c>
    </row>
    <row r="2408" spans="1:3">
      <c r="A2408" s="242">
        <v>42389.801480587303</v>
      </c>
      <c r="B2408" s="1">
        <v>0.11225</v>
      </c>
      <c r="C2408" s="1">
        <v>799.360769</v>
      </c>
    </row>
    <row r="2409" spans="1:3">
      <c r="A2409" s="242">
        <v>42389.801486386699</v>
      </c>
      <c r="B2409" s="1">
        <v>0.112208</v>
      </c>
      <c r="C2409" s="1">
        <v>799.29100100000005</v>
      </c>
    </row>
    <row r="2410" spans="1:3">
      <c r="A2410" s="242">
        <v>42389.801492164697</v>
      </c>
      <c r="B2410" s="1">
        <v>0.112167</v>
      </c>
      <c r="C2410" s="1">
        <v>799.43053799999996</v>
      </c>
    </row>
    <row r="2411" spans="1:3">
      <c r="A2411" s="242">
        <v>42389.801497950903</v>
      </c>
      <c r="B2411" s="1">
        <v>0.112125</v>
      </c>
      <c r="C2411" s="1">
        <v>799.39565300000004</v>
      </c>
    </row>
    <row r="2412" spans="1:3">
      <c r="A2412" s="243">
        <v>42389.801503745701</v>
      </c>
      <c r="B2412" s="1">
        <v>0.112083</v>
      </c>
      <c r="C2412" s="1">
        <v>799.50030600000002</v>
      </c>
    </row>
    <row r="2413" spans="1:3">
      <c r="A2413" s="243">
        <v>42389.801509544697</v>
      </c>
      <c r="B2413" s="1">
        <v>0.112042</v>
      </c>
      <c r="C2413" s="1">
        <v>799.50030600000002</v>
      </c>
    </row>
    <row r="2414" spans="1:3">
      <c r="A2414" s="243">
        <v>42389.801515329003</v>
      </c>
      <c r="B2414" s="1">
        <v>0.112</v>
      </c>
      <c r="C2414" s="1">
        <v>799.43053799999996</v>
      </c>
    </row>
    <row r="2415" spans="1:3">
      <c r="A2415" s="243">
        <v>42389.801521113899</v>
      </c>
      <c r="B2415" s="1">
        <v>0.111958</v>
      </c>
      <c r="C2415" s="1">
        <v>799.46542199999999</v>
      </c>
    </row>
    <row r="2416" spans="1:3">
      <c r="A2416" s="243">
        <v>42389.801526897303</v>
      </c>
      <c r="B2416" s="1">
        <v>0.111917</v>
      </c>
      <c r="C2416" s="1">
        <v>799.57007399999998</v>
      </c>
    </row>
    <row r="2417" spans="1:3">
      <c r="A2417" s="243">
        <v>42389.801532704601</v>
      </c>
      <c r="B2417" s="1">
        <v>0.111875</v>
      </c>
      <c r="C2417" s="1">
        <v>799.46542199999999</v>
      </c>
    </row>
    <row r="2418" spans="1:3">
      <c r="A2418" s="243">
        <v>42389.801538504304</v>
      </c>
      <c r="B2418" s="1">
        <v>0.111833</v>
      </c>
      <c r="C2418" s="1">
        <v>799.39565300000004</v>
      </c>
    </row>
    <row r="2419" spans="1:3">
      <c r="A2419" s="243">
        <v>42389.801544290603</v>
      </c>
      <c r="B2419" s="1">
        <v>0.111792</v>
      </c>
      <c r="C2419" s="1">
        <v>799.60495900000001</v>
      </c>
    </row>
    <row r="2420" spans="1:3">
      <c r="A2420" s="243">
        <v>42389.801550074299</v>
      </c>
      <c r="B2420" s="1">
        <v>0.11175</v>
      </c>
      <c r="C2420" s="1">
        <v>799.57007399999998</v>
      </c>
    </row>
    <row r="2421" spans="1:3">
      <c r="A2421" s="243">
        <v>42389.801555873499</v>
      </c>
      <c r="B2421" s="1">
        <v>0.111708</v>
      </c>
      <c r="C2421" s="1">
        <v>799.25611700000002</v>
      </c>
    </row>
    <row r="2422" spans="1:3">
      <c r="A2422" s="244">
        <v>42389.801561666798</v>
      </c>
      <c r="B2422" s="1">
        <v>0.111667</v>
      </c>
      <c r="C2422" s="1">
        <v>799.53519000000006</v>
      </c>
    </row>
    <row r="2423" spans="1:3">
      <c r="A2423" s="244">
        <v>42389.801567467999</v>
      </c>
      <c r="B2423" s="1">
        <v>0.111625</v>
      </c>
      <c r="C2423" s="1">
        <v>799.25611700000002</v>
      </c>
    </row>
    <row r="2424" spans="1:3">
      <c r="A2424" s="244">
        <v>42389.8015732524</v>
      </c>
      <c r="B2424" s="1">
        <v>0.111583</v>
      </c>
      <c r="C2424" s="1">
        <v>799.25611700000002</v>
      </c>
    </row>
    <row r="2425" spans="1:3">
      <c r="A2425" s="244">
        <v>42389.801579059298</v>
      </c>
      <c r="B2425" s="1">
        <v>0.111542</v>
      </c>
      <c r="C2425" s="1">
        <v>799.43053799999996</v>
      </c>
    </row>
    <row r="2426" spans="1:3">
      <c r="A2426" s="244">
        <v>42389.801584858396</v>
      </c>
      <c r="B2426" s="1">
        <v>0.1115</v>
      </c>
      <c r="C2426" s="1">
        <v>799.360769</v>
      </c>
    </row>
    <row r="2427" spans="1:3">
      <c r="A2427" s="244">
        <v>42389.801590635398</v>
      </c>
      <c r="B2427" s="1">
        <v>0.111458</v>
      </c>
      <c r="C2427" s="1">
        <v>799.25611700000002</v>
      </c>
    </row>
    <row r="2428" spans="1:3">
      <c r="A2428" s="244">
        <v>42389.801596430698</v>
      </c>
      <c r="B2428" s="1">
        <v>0.111417</v>
      </c>
      <c r="C2428" s="1">
        <v>799.360769</v>
      </c>
    </row>
    <row r="2429" spans="1:3">
      <c r="A2429" s="244">
        <v>42389.801602216103</v>
      </c>
      <c r="B2429" s="1">
        <v>0.111375</v>
      </c>
      <c r="C2429" s="1">
        <v>799.360769</v>
      </c>
    </row>
    <row r="2430" spans="1:3">
      <c r="A2430" s="244">
        <v>42389.801608017202</v>
      </c>
      <c r="B2430" s="1">
        <v>0.111333</v>
      </c>
      <c r="C2430" s="1">
        <v>799.60495900000001</v>
      </c>
    </row>
    <row r="2431" spans="1:3">
      <c r="A2431" s="244">
        <v>42389.801613798198</v>
      </c>
      <c r="B2431" s="1">
        <v>0.111292</v>
      </c>
      <c r="C2431" s="1">
        <v>799.39565300000004</v>
      </c>
    </row>
    <row r="2432" spans="1:3">
      <c r="A2432" s="245">
        <v>42389.801619581798</v>
      </c>
      <c r="B2432" s="1">
        <v>0.11125</v>
      </c>
      <c r="C2432" s="1">
        <v>799.709611</v>
      </c>
    </row>
    <row r="2433" spans="1:3">
      <c r="A2433" s="245">
        <v>42389.801625370499</v>
      </c>
      <c r="B2433" s="1">
        <v>0.111208</v>
      </c>
      <c r="C2433" s="1">
        <v>799.46542199999999</v>
      </c>
    </row>
    <row r="2434" spans="1:3">
      <c r="A2434" s="245">
        <v>42389.801631155999</v>
      </c>
      <c r="B2434" s="1">
        <v>0.111167</v>
      </c>
      <c r="C2434" s="1">
        <v>799.74449500000003</v>
      </c>
    </row>
    <row r="2435" spans="1:3">
      <c r="A2435" s="245">
        <v>42389.801636945202</v>
      </c>
      <c r="B2435" s="1">
        <v>0.111125</v>
      </c>
      <c r="C2435" s="1">
        <v>800.791021</v>
      </c>
    </row>
    <row r="2436" spans="1:3">
      <c r="A2436" s="245">
        <v>42389.801642740502</v>
      </c>
      <c r="B2436" s="1">
        <v>0.111083</v>
      </c>
      <c r="C2436" s="1">
        <v>799.39565300000004</v>
      </c>
    </row>
    <row r="2437" spans="1:3">
      <c r="A2437" s="245">
        <v>42389.801648518303</v>
      </c>
      <c r="B2437" s="1">
        <v>0.111042</v>
      </c>
      <c r="C2437" s="1">
        <v>799.46542199999999</v>
      </c>
    </row>
    <row r="2438" spans="1:3">
      <c r="A2438" s="245">
        <v>42389.801654307899</v>
      </c>
      <c r="B2438" s="1">
        <v>0.111</v>
      </c>
      <c r="C2438" s="1">
        <v>799.46542199999999</v>
      </c>
    </row>
    <row r="2439" spans="1:3">
      <c r="A2439" s="245">
        <v>42389.801660101199</v>
      </c>
      <c r="B2439" s="1">
        <v>0.110958</v>
      </c>
      <c r="C2439" s="1">
        <v>799.43053799999996</v>
      </c>
    </row>
    <row r="2440" spans="1:3">
      <c r="A2440" s="245">
        <v>42389.801665884901</v>
      </c>
      <c r="B2440" s="1">
        <v>0.110917</v>
      </c>
      <c r="C2440" s="1">
        <v>799.57007399999998</v>
      </c>
    </row>
    <row r="2441" spans="1:3">
      <c r="A2441" s="245">
        <v>42389.801671667301</v>
      </c>
      <c r="B2441" s="1">
        <v>0.110875</v>
      </c>
      <c r="C2441" s="1">
        <v>799.60495900000001</v>
      </c>
    </row>
    <row r="2442" spans="1:3">
      <c r="A2442" s="246">
        <v>42389.801677472198</v>
      </c>
      <c r="B2442" s="1">
        <v>0.110833</v>
      </c>
      <c r="C2442" s="1">
        <v>799.57007399999998</v>
      </c>
    </row>
    <row r="2443" spans="1:3">
      <c r="A2443" s="246">
        <v>42389.801683272402</v>
      </c>
      <c r="B2443" s="1">
        <v>0.110792</v>
      </c>
      <c r="C2443" s="1">
        <v>799.57007399999998</v>
      </c>
    </row>
    <row r="2444" spans="1:3">
      <c r="A2444" s="246">
        <v>42389.801689056803</v>
      </c>
      <c r="B2444" s="1">
        <v>0.11075</v>
      </c>
      <c r="C2444" s="1">
        <v>799.360769</v>
      </c>
    </row>
    <row r="2445" spans="1:3">
      <c r="A2445" s="246">
        <v>42389.801694854803</v>
      </c>
      <c r="B2445" s="1">
        <v>0.110708</v>
      </c>
      <c r="C2445" s="1">
        <v>799.57007399999998</v>
      </c>
    </row>
    <row r="2446" spans="1:3">
      <c r="A2446" s="246">
        <v>42389.801700657103</v>
      </c>
      <c r="B2446" s="1">
        <v>0.110667</v>
      </c>
      <c r="C2446" s="1">
        <v>799.53519000000006</v>
      </c>
    </row>
    <row r="2447" spans="1:3">
      <c r="A2447" s="246">
        <v>42389.801706443897</v>
      </c>
      <c r="B2447" s="1">
        <v>0.110625</v>
      </c>
      <c r="C2447" s="1">
        <v>799.43053799999996</v>
      </c>
    </row>
    <row r="2448" spans="1:3">
      <c r="A2448" s="246">
        <v>42389.801712226901</v>
      </c>
      <c r="B2448" s="1">
        <v>0.110583</v>
      </c>
      <c r="C2448" s="1">
        <v>799.50030600000002</v>
      </c>
    </row>
    <row r="2449" spans="1:3">
      <c r="A2449" s="246">
        <v>42389.801718012597</v>
      </c>
      <c r="B2449" s="1">
        <v>0.110542</v>
      </c>
      <c r="C2449" s="1">
        <v>799.43053799999996</v>
      </c>
    </row>
    <row r="2450" spans="1:3">
      <c r="A2450" s="246">
        <v>42389.8017237967</v>
      </c>
      <c r="B2450" s="1">
        <v>0.1105</v>
      </c>
      <c r="C2450" s="1">
        <v>799.46542199999999</v>
      </c>
    </row>
    <row r="2451" spans="1:3">
      <c r="A2451" s="246">
        <v>42389.801729587103</v>
      </c>
      <c r="B2451" s="1">
        <v>0.110458</v>
      </c>
      <c r="C2451" s="1">
        <v>799.360769</v>
      </c>
    </row>
    <row r="2452" spans="1:3">
      <c r="A2452" s="247">
        <v>42389.801735369998</v>
      </c>
      <c r="B2452" s="1">
        <v>0.110417</v>
      </c>
      <c r="C2452" s="1">
        <v>799.43053799999996</v>
      </c>
    </row>
    <row r="2453" spans="1:3">
      <c r="A2453" s="247">
        <v>42389.801741171199</v>
      </c>
      <c r="B2453" s="1">
        <v>0.110375</v>
      </c>
      <c r="C2453" s="1">
        <v>799.57007399999998</v>
      </c>
    </row>
    <row r="2454" spans="1:3">
      <c r="A2454" s="247">
        <v>42389.801746977297</v>
      </c>
      <c r="B2454" s="1">
        <v>0.110333</v>
      </c>
      <c r="C2454" s="1">
        <v>799.53519000000006</v>
      </c>
    </row>
    <row r="2455" spans="1:3">
      <c r="A2455" s="247">
        <v>42389.801752763298</v>
      </c>
      <c r="B2455" s="1">
        <v>0.110292</v>
      </c>
      <c r="C2455" s="1">
        <v>799.50030600000002</v>
      </c>
    </row>
    <row r="2456" spans="1:3">
      <c r="A2456" s="247">
        <v>42389.801758547001</v>
      </c>
      <c r="B2456" s="1">
        <v>0.11025</v>
      </c>
      <c r="C2456" s="1">
        <v>799.25611700000002</v>
      </c>
    </row>
    <row r="2457" spans="1:3">
      <c r="A2457" s="247">
        <v>42389.8017643446</v>
      </c>
      <c r="B2457" s="1">
        <v>0.110208</v>
      </c>
      <c r="C2457" s="1">
        <v>799.43053799999996</v>
      </c>
    </row>
    <row r="2458" spans="1:3">
      <c r="A2458" s="247">
        <v>42389.801770127997</v>
      </c>
      <c r="B2458" s="1">
        <v>0.110167</v>
      </c>
      <c r="C2458" s="1">
        <v>799.46542199999999</v>
      </c>
    </row>
    <row r="2459" spans="1:3">
      <c r="A2459" s="247">
        <v>42389.801775931199</v>
      </c>
      <c r="B2459" s="1">
        <v>0.110125</v>
      </c>
      <c r="C2459" s="1">
        <v>799.43053799999996</v>
      </c>
    </row>
    <row r="2460" spans="1:3">
      <c r="A2460" s="247">
        <v>42389.801781715301</v>
      </c>
      <c r="B2460" s="1">
        <v>0.110083</v>
      </c>
      <c r="C2460" s="1">
        <v>799.39565300000004</v>
      </c>
    </row>
    <row r="2461" spans="1:3">
      <c r="A2461" s="247">
        <v>42389.8017874996</v>
      </c>
      <c r="B2461" s="1">
        <v>0.110042</v>
      </c>
      <c r="C2461" s="1">
        <v>799.46542199999999</v>
      </c>
    </row>
    <row r="2462" spans="1:3">
      <c r="A2462" s="248">
        <v>42389.801793287901</v>
      </c>
      <c r="B2462" s="1">
        <v>0.11</v>
      </c>
      <c r="C2462" s="1">
        <v>799.57007399999998</v>
      </c>
    </row>
    <row r="2463" spans="1:3">
      <c r="A2463" s="248">
        <v>42389.801799073997</v>
      </c>
      <c r="B2463" s="1">
        <v>0.109958</v>
      </c>
      <c r="C2463" s="1">
        <v>799.50030600000002</v>
      </c>
    </row>
    <row r="2464" spans="1:3">
      <c r="A2464" s="248">
        <v>42389.801804881601</v>
      </c>
      <c r="B2464" s="1">
        <v>0.109917</v>
      </c>
      <c r="C2464" s="1">
        <v>799.60495900000001</v>
      </c>
    </row>
    <row r="2465" spans="1:3">
      <c r="A2465" s="248">
        <v>42389.801810665303</v>
      </c>
      <c r="B2465" s="1">
        <v>0.109875</v>
      </c>
      <c r="C2465" s="1">
        <v>799.43053799999996</v>
      </c>
    </row>
    <row r="2466" spans="1:3">
      <c r="A2466" s="248">
        <v>42389.801816448002</v>
      </c>
      <c r="B2466" s="1">
        <v>0.109833</v>
      </c>
      <c r="C2466" s="1">
        <v>799.50030600000002</v>
      </c>
    </row>
    <row r="2467" spans="1:3">
      <c r="A2467" s="248">
        <v>42389.801822235502</v>
      </c>
      <c r="B2467" s="1">
        <v>0.109792</v>
      </c>
      <c r="C2467" s="1">
        <v>799.29100100000005</v>
      </c>
    </row>
    <row r="2468" spans="1:3">
      <c r="A2468" s="248">
        <v>42389.801828019699</v>
      </c>
      <c r="B2468" s="1">
        <v>0.10975</v>
      </c>
      <c r="C2468" s="1">
        <v>799.43053799999996</v>
      </c>
    </row>
    <row r="2469" spans="1:3">
      <c r="A2469" s="248">
        <v>42389.801833815</v>
      </c>
      <c r="B2469" s="1">
        <v>0.109708</v>
      </c>
      <c r="C2469" s="1">
        <v>799.46542199999999</v>
      </c>
    </row>
    <row r="2470" spans="1:3">
      <c r="A2470" s="248">
        <v>42389.801839599997</v>
      </c>
      <c r="B2470" s="1">
        <v>0.109667</v>
      </c>
      <c r="C2470" s="1">
        <v>799.39565300000004</v>
      </c>
    </row>
    <row r="2471" spans="1:3">
      <c r="A2471" s="248">
        <v>42389.801845391499</v>
      </c>
      <c r="B2471" s="1">
        <v>0.109625</v>
      </c>
      <c r="C2471" s="1">
        <v>799.50030600000002</v>
      </c>
    </row>
    <row r="2472" spans="1:3">
      <c r="A2472" s="249">
        <v>42389.801851175202</v>
      </c>
      <c r="B2472" s="1">
        <v>0.109583</v>
      </c>
      <c r="C2472" s="1">
        <v>799.360769</v>
      </c>
    </row>
    <row r="2473" spans="1:3">
      <c r="A2473" s="249">
        <v>42389.801856959602</v>
      </c>
      <c r="B2473" s="1">
        <v>0.109542</v>
      </c>
      <c r="C2473" s="1">
        <v>799.53519000000006</v>
      </c>
    </row>
    <row r="2474" spans="1:3">
      <c r="A2474" s="249">
        <v>42389.801862763903</v>
      </c>
      <c r="B2474" s="1">
        <v>0.1095</v>
      </c>
      <c r="C2474" s="1">
        <v>799.39565300000004</v>
      </c>
    </row>
    <row r="2475" spans="1:3">
      <c r="A2475" s="249">
        <v>42389.801868541697</v>
      </c>
      <c r="B2475" s="1">
        <v>0.109458</v>
      </c>
      <c r="C2475" s="1">
        <v>799.46542199999999</v>
      </c>
    </row>
    <row r="2476" spans="1:3">
      <c r="A2476" s="249">
        <v>42389.801874348399</v>
      </c>
      <c r="B2476" s="1">
        <v>0.109417</v>
      </c>
      <c r="C2476" s="1">
        <v>799.46542199999999</v>
      </c>
    </row>
    <row r="2477" spans="1:3">
      <c r="A2477" s="249">
        <v>42389.801880132203</v>
      </c>
      <c r="B2477" s="1">
        <v>0.109375</v>
      </c>
      <c r="C2477" s="1">
        <v>799.50030600000002</v>
      </c>
    </row>
    <row r="2478" spans="1:3">
      <c r="A2478" s="249">
        <v>42389.801885921603</v>
      </c>
      <c r="B2478" s="1">
        <v>0.109333</v>
      </c>
      <c r="C2478" s="1">
        <v>799.43053799999996</v>
      </c>
    </row>
    <row r="2479" spans="1:3">
      <c r="A2479" s="249">
        <v>42389.801891699899</v>
      </c>
      <c r="B2479" s="1">
        <v>0.109292</v>
      </c>
      <c r="C2479" s="1">
        <v>799.60495900000001</v>
      </c>
    </row>
    <row r="2480" spans="1:3">
      <c r="A2480" s="249">
        <v>42389.801897495097</v>
      </c>
      <c r="B2480" s="1">
        <v>0.10925</v>
      </c>
      <c r="C2480" s="1">
        <v>799.53519000000006</v>
      </c>
    </row>
    <row r="2481" spans="1:3">
      <c r="A2481" s="249">
        <v>42389.801903278902</v>
      </c>
      <c r="B2481" s="1">
        <v>0.109208</v>
      </c>
      <c r="C2481" s="1">
        <v>799.50030600000002</v>
      </c>
    </row>
    <row r="2482" spans="1:3">
      <c r="A2482" s="250">
        <v>42389.801909063302</v>
      </c>
      <c r="B2482" s="1">
        <v>0.109167</v>
      </c>
      <c r="C2482" s="1">
        <v>799.53519000000006</v>
      </c>
    </row>
    <row r="2483" spans="1:3">
      <c r="A2483" s="250">
        <v>42389.801914851101</v>
      </c>
      <c r="B2483" s="1">
        <v>0.109125</v>
      </c>
      <c r="C2483" s="1">
        <v>799.46542199999999</v>
      </c>
    </row>
    <row r="2484" spans="1:3">
      <c r="A2484" s="250">
        <v>42389.801920645703</v>
      </c>
      <c r="B2484" s="1">
        <v>0.109083</v>
      </c>
      <c r="C2484" s="1">
        <v>799.43053799999996</v>
      </c>
    </row>
    <row r="2485" spans="1:3">
      <c r="A2485" s="250">
        <v>42389.801926430599</v>
      </c>
      <c r="B2485" s="1">
        <v>0.109042</v>
      </c>
      <c r="C2485" s="1">
        <v>799.53519000000006</v>
      </c>
    </row>
    <row r="2486" spans="1:3">
      <c r="A2486" s="250">
        <v>42389.8019322123</v>
      </c>
      <c r="B2486" s="1">
        <v>0.109</v>
      </c>
      <c r="C2486" s="1">
        <v>799.57007399999998</v>
      </c>
    </row>
    <row r="2487" spans="1:3">
      <c r="A2487" s="250">
        <v>42389.801937996403</v>
      </c>
      <c r="B2487" s="1">
        <v>0.108958</v>
      </c>
      <c r="C2487" s="1">
        <v>799.46542199999999</v>
      </c>
    </row>
    <row r="2488" spans="1:3">
      <c r="A2488" s="250">
        <v>42389.801943791797</v>
      </c>
      <c r="B2488" s="1">
        <v>0.108917</v>
      </c>
      <c r="C2488" s="1">
        <v>799.43053799999996</v>
      </c>
    </row>
    <row r="2489" spans="1:3">
      <c r="A2489" s="250">
        <v>42389.801949574801</v>
      </c>
      <c r="B2489" s="1">
        <v>0.108875</v>
      </c>
      <c r="C2489" s="1">
        <v>799.43053799999996</v>
      </c>
    </row>
    <row r="2490" spans="1:3">
      <c r="A2490" s="250">
        <v>42389.801955358998</v>
      </c>
      <c r="B2490" s="1">
        <v>0.108833</v>
      </c>
      <c r="C2490" s="1">
        <v>799.11658</v>
      </c>
    </row>
    <row r="2491" spans="1:3">
      <c r="A2491" s="250">
        <v>42389.801961153302</v>
      </c>
      <c r="B2491" s="1">
        <v>0.108792</v>
      </c>
      <c r="C2491" s="1">
        <v>799.43053799999996</v>
      </c>
    </row>
    <row r="2492" spans="1:3">
      <c r="A2492" s="251">
        <v>42389.801966936502</v>
      </c>
      <c r="B2492" s="1">
        <v>0.10875</v>
      </c>
      <c r="C2492" s="1">
        <v>799.53519000000006</v>
      </c>
    </row>
    <row r="2493" spans="1:3">
      <c r="A2493" s="251">
        <v>42389.801972720597</v>
      </c>
      <c r="B2493" s="1">
        <v>0.108708</v>
      </c>
      <c r="C2493" s="1">
        <v>801.41893600000003</v>
      </c>
    </row>
    <row r="2494" spans="1:3">
      <c r="A2494" s="251">
        <v>42389.801978515497</v>
      </c>
      <c r="B2494" s="1">
        <v>0.108667</v>
      </c>
      <c r="C2494" s="1">
        <v>799.53519000000006</v>
      </c>
    </row>
    <row r="2495" spans="1:3">
      <c r="A2495" s="251">
        <v>42389.801984296297</v>
      </c>
      <c r="B2495" s="1">
        <v>0.108625</v>
      </c>
      <c r="C2495" s="1">
        <v>799.60495900000001</v>
      </c>
    </row>
    <row r="2496" spans="1:3">
      <c r="A2496" s="251">
        <v>42389.8019900812</v>
      </c>
      <c r="B2496" s="1">
        <v>0.108583</v>
      </c>
      <c r="C2496" s="1">
        <v>799.360769</v>
      </c>
    </row>
    <row r="2497" spans="1:3">
      <c r="A2497" s="251">
        <v>42389.801995888098</v>
      </c>
      <c r="B2497" s="1">
        <v>0.108542</v>
      </c>
      <c r="C2497" s="1">
        <v>799.360769</v>
      </c>
    </row>
    <row r="2498" spans="1:3">
      <c r="A2498" s="251">
        <v>42389.802001674201</v>
      </c>
      <c r="B2498" s="1">
        <v>0.1085</v>
      </c>
      <c r="C2498" s="1">
        <v>799.50030600000002</v>
      </c>
    </row>
    <row r="2499" spans="1:3">
      <c r="A2499" s="251">
        <v>42389.802007459097</v>
      </c>
      <c r="B2499" s="1">
        <v>0.108458</v>
      </c>
      <c r="C2499" s="1">
        <v>799.43053799999996</v>
      </c>
    </row>
    <row r="2500" spans="1:3">
      <c r="A2500" s="251">
        <v>42389.8020132436</v>
      </c>
      <c r="B2500" s="1">
        <v>0.108417</v>
      </c>
      <c r="C2500" s="1">
        <v>799.53519000000006</v>
      </c>
    </row>
    <row r="2501" spans="1:3">
      <c r="A2501" s="251">
        <v>42389.802019027498</v>
      </c>
      <c r="B2501" s="1">
        <v>0.108375</v>
      </c>
      <c r="C2501" s="1">
        <v>799.46542199999999</v>
      </c>
    </row>
    <row r="2502" spans="1:3">
      <c r="A2502" s="252">
        <v>42389.802024834498</v>
      </c>
      <c r="B2502" s="1">
        <v>0.108333</v>
      </c>
      <c r="C2502" s="1">
        <v>799.39565300000004</v>
      </c>
    </row>
    <row r="2503" spans="1:3">
      <c r="A2503" s="252">
        <v>42389.802030612802</v>
      </c>
      <c r="B2503" s="1">
        <v>0.108292</v>
      </c>
      <c r="C2503" s="1">
        <v>799.50030600000002</v>
      </c>
    </row>
    <row r="2504" spans="1:3">
      <c r="A2504" s="252">
        <v>42389.802036408</v>
      </c>
      <c r="B2504" s="1">
        <v>0.10825</v>
      </c>
      <c r="C2504" s="1">
        <v>799</v>
      </c>
    </row>
    <row r="2505" spans="1:3">
      <c r="A2505" s="252">
        <v>42389.802042191797</v>
      </c>
      <c r="B2505" s="1">
        <v>0.108208</v>
      </c>
      <c r="C2505" s="1">
        <v>799.43053799999996</v>
      </c>
    </row>
    <row r="2506" spans="1:3">
      <c r="A2506" s="252">
        <v>42389.802047974998</v>
      </c>
      <c r="B2506" s="1">
        <v>0.108167</v>
      </c>
      <c r="C2506" s="1">
        <v>799.29100100000005</v>
      </c>
    </row>
    <row r="2507" spans="1:3">
      <c r="A2507" s="252">
        <v>42389.802053765699</v>
      </c>
      <c r="B2507" s="1">
        <v>0.108125</v>
      </c>
      <c r="C2507" s="1">
        <v>800.30264199999999</v>
      </c>
    </row>
    <row r="2508" spans="1:3">
      <c r="A2508" s="252">
        <v>42389.802059548303</v>
      </c>
      <c r="B2508" s="1">
        <v>0.108083</v>
      </c>
      <c r="C2508" s="1">
        <v>799.46542199999999</v>
      </c>
    </row>
    <row r="2509" spans="1:3">
      <c r="A2509" s="252">
        <v>42389.802065344098</v>
      </c>
      <c r="B2509" s="1">
        <v>0.108042</v>
      </c>
      <c r="C2509" s="1">
        <v>799.81426399999998</v>
      </c>
    </row>
    <row r="2510" spans="1:3">
      <c r="A2510" s="252">
        <v>42389.802071122896</v>
      </c>
      <c r="B2510" s="1">
        <v>0.108</v>
      </c>
      <c r="C2510" s="1">
        <v>799.43053799999996</v>
      </c>
    </row>
    <row r="2511" spans="1:3">
      <c r="A2511" s="252">
        <v>42389.802076931097</v>
      </c>
      <c r="B2511" s="1">
        <v>0.107958</v>
      </c>
      <c r="C2511" s="1">
        <v>799.50030600000002</v>
      </c>
    </row>
    <row r="2512" spans="1:3">
      <c r="A2512" s="253">
        <v>42389.802082714697</v>
      </c>
      <c r="B2512" s="1">
        <v>0.107917</v>
      </c>
      <c r="C2512" s="1">
        <v>799.39565300000004</v>
      </c>
    </row>
    <row r="2513" spans="1:3">
      <c r="A2513" s="253">
        <v>42389.802088498502</v>
      </c>
      <c r="B2513" s="1">
        <v>0.107875</v>
      </c>
      <c r="C2513" s="1">
        <v>799.63984300000004</v>
      </c>
    </row>
    <row r="2514" spans="1:3">
      <c r="A2514" s="253">
        <v>42389.802094282502</v>
      </c>
      <c r="B2514" s="1">
        <v>0.107833</v>
      </c>
      <c r="C2514" s="1">
        <v>799.32588499999997</v>
      </c>
    </row>
    <row r="2515" spans="1:3">
      <c r="A2515" s="253">
        <v>42389.802100089299</v>
      </c>
      <c r="B2515" s="1">
        <v>0.107792</v>
      </c>
      <c r="C2515" s="1">
        <v>799.57007399999998</v>
      </c>
    </row>
    <row r="2516" spans="1:3">
      <c r="A2516" s="253">
        <v>42389.802105873103</v>
      </c>
      <c r="B2516" s="1">
        <v>0.10775</v>
      </c>
      <c r="C2516" s="1">
        <v>799.50030600000002</v>
      </c>
    </row>
    <row r="2517" spans="1:3">
      <c r="A2517" s="253">
        <v>42389.802111657402</v>
      </c>
      <c r="B2517" s="1">
        <v>0.107708</v>
      </c>
      <c r="C2517" s="1">
        <v>799.88403200000005</v>
      </c>
    </row>
    <row r="2518" spans="1:3">
      <c r="A2518" s="253">
        <v>42389.802117461601</v>
      </c>
      <c r="B2518" s="1">
        <v>0.107667</v>
      </c>
      <c r="C2518" s="1">
        <v>799.43053799999996</v>
      </c>
    </row>
    <row r="2519" spans="1:3">
      <c r="A2519" s="253">
        <v>42389.802123261303</v>
      </c>
      <c r="B2519" s="1">
        <v>0.107625</v>
      </c>
      <c r="C2519" s="1">
        <v>799.46542199999999</v>
      </c>
    </row>
    <row r="2520" spans="1:3">
      <c r="A2520" s="253">
        <v>42389.8021290455</v>
      </c>
      <c r="B2520" s="1">
        <v>0.107583</v>
      </c>
      <c r="C2520" s="1">
        <v>799.50030600000002</v>
      </c>
    </row>
    <row r="2521" spans="1:3">
      <c r="A2521" s="253">
        <v>42389.802134830097</v>
      </c>
      <c r="B2521" s="1">
        <v>0.107542</v>
      </c>
      <c r="C2521" s="1">
        <v>799.50030600000002</v>
      </c>
    </row>
    <row r="2522" spans="1:3">
      <c r="A2522" s="254">
        <v>42389.802140613901</v>
      </c>
      <c r="B2522" s="1">
        <v>0.1075</v>
      </c>
      <c r="C2522" s="1">
        <v>799.32588499999997</v>
      </c>
    </row>
    <row r="2523" spans="1:3">
      <c r="A2523" s="254">
        <v>42389.802146412803</v>
      </c>
      <c r="B2523" s="1">
        <v>0.107458</v>
      </c>
      <c r="C2523" s="1">
        <v>799.63984300000004</v>
      </c>
    </row>
    <row r="2524" spans="1:3">
      <c r="A2524" s="254">
        <v>42389.802152208598</v>
      </c>
      <c r="B2524" s="1">
        <v>0.107417</v>
      </c>
      <c r="C2524" s="1">
        <v>799.39565300000004</v>
      </c>
    </row>
    <row r="2525" spans="1:3">
      <c r="A2525" s="254">
        <v>42389.802157992803</v>
      </c>
      <c r="B2525" s="1">
        <v>0.107375</v>
      </c>
      <c r="C2525" s="1">
        <v>799.50030600000002</v>
      </c>
    </row>
    <row r="2526" spans="1:3">
      <c r="A2526" s="254">
        <v>42389.802163782901</v>
      </c>
      <c r="B2526" s="1">
        <v>0.107333</v>
      </c>
      <c r="C2526" s="1">
        <v>799.360769</v>
      </c>
    </row>
    <row r="2527" spans="1:3">
      <c r="A2527" s="254">
        <v>42389.802169569302</v>
      </c>
      <c r="B2527" s="1">
        <v>0.107292</v>
      </c>
      <c r="C2527" s="1">
        <v>799.50030600000002</v>
      </c>
    </row>
    <row r="2528" spans="1:3">
      <c r="A2528" s="254">
        <v>42389.802175354198</v>
      </c>
      <c r="B2528" s="1">
        <v>0.10725</v>
      </c>
      <c r="C2528" s="1">
        <v>799.360769</v>
      </c>
    </row>
    <row r="2529" spans="1:3">
      <c r="A2529" s="254">
        <v>42389.802181138999</v>
      </c>
      <c r="B2529" s="1">
        <v>0.107208</v>
      </c>
      <c r="C2529" s="1">
        <v>799.53519000000006</v>
      </c>
    </row>
    <row r="2530" spans="1:3">
      <c r="A2530" s="254">
        <v>42389.802186928602</v>
      </c>
      <c r="B2530" s="1">
        <v>0.107167</v>
      </c>
      <c r="C2530" s="1">
        <v>799.57007399999998</v>
      </c>
    </row>
    <row r="2531" spans="1:3">
      <c r="A2531" s="254">
        <v>42389.802192711599</v>
      </c>
      <c r="B2531" s="1">
        <v>0.107125</v>
      </c>
      <c r="C2531" s="1">
        <v>799.46542199999999</v>
      </c>
    </row>
    <row r="2532" spans="1:3">
      <c r="A2532" s="255">
        <v>42389.802198494901</v>
      </c>
      <c r="B2532" s="1">
        <v>0.107083</v>
      </c>
      <c r="C2532" s="1">
        <v>799.43053799999996</v>
      </c>
    </row>
    <row r="2533" spans="1:3">
      <c r="A2533" s="255">
        <v>42389.802204301799</v>
      </c>
      <c r="B2533" s="1">
        <v>0.107042</v>
      </c>
      <c r="C2533" s="1">
        <v>799.81426399999998</v>
      </c>
    </row>
    <row r="2534" spans="1:3">
      <c r="A2534" s="255">
        <v>42389.802210100701</v>
      </c>
      <c r="B2534" s="1">
        <v>0.107</v>
      </c>
      <c r="C2534" s="1">
        <v>799.32588499999997</v>
      </c>
    </row>
    <row r="2535" spans="1:3">
      <c r="A2535" s="255">
        <v>42389.8022158842</v>
      </c>
      <c r="B2535" s="1">
        <v>0.106958</v>
      </c>
      <c r="C2535" s="1">
        <v>799.39565300000004</v>
      </c>
    </row>
    <row r="2536" spans="1:3">
      <c r="A2536" s="255">
        <v>42389.802221686601</v>
      </c>
      <c r="B2536" s="1">
        <v>0.106917</v>
      </c>
      <c r="C2536" s="1">
        <v>799.50030600000002</v>
      </c>
    </row>
    <row r="2537" spans="1:3">
      <c r="A2537" s="255">
        <v>42389.802227470303</v>
      </c>
      <c r="B2537" s="1">
        <v>0.106875</v>
      </c>
      <c r="C2537" s="1">
        <v>799.46542199999999</v>
      </c>
    </row>
    <row r="2538" spans="1:3">
      <c r="A2538" s="255">
        <v>42389.802233252201</v>
      </c>
      <c r="B2538" s="1">
        <v>0.106833</v>
      </c>
      <c r="C2538" s="1">
        <v>799.53519000000006</v>
      </c>
    </row>
    <row r="2539" spans="1:3">
      <c r="A2539" s="255">
        <v>42389.802239060104</v>
      </c>
      <c r="B2539" s="1">
        <v>0.106792</v>
      </c>
      <c r="C2539" s="1">
        <v>799.46542199999999</v>
      </c>
    </row>
    <row r="2540" spans="1:3">
      <c r="A2540" s="255">
        <v>42389.802244841201</v>
      </c>
      <c r="B2540" s="1">
        <v>0.10675</v>
      </c>
      <c r="C2540" s="1">
        <v>799.43053799999996</v>
      </c>
    </row>
    <row r="2541" spans="1:3">
      <c r="A2541" s="255">
        <v>42389.802250624904</v>
      </c>
      <c r="B2541" s="1">
        <v>0.106708</v>
      </c>
      <c r="C2541" s="1">
        <v>799.46542199999999</v>
      </c>
    </row>
    <row r="2542" spans="1:3">
      <c r="A2542" s="256">
        <v>42389.802256428797</v>
      </c>
      <c r="B2542" s="1">
        <v>0.106667</v>
      </c>
      <c r="C2542" s="1">
        <v>799.43053799999996</v>
      </c>
    </row>
    <row r="2543" spans="1:3">
      <c r="A2543" s="256">
        <v>42389.802262231198</v>
      </c>
      <c r="B2543" s="1">
        <v>0.106625</v>
      </c>
      <c r="C2543" s="1">
        <v>799.39565300000004</v>
      </c>
    </row>
    <row r="2544" spans="1:3">
      <c r="A2544" s="256">
        <v>42389.802268016698</v>
      </c>
      <c r="B2544" s="1">
        <v>0.106583</v>
      </c>
      <c r="C2544" s="1">
        <v>799.50030600000002</v>
      </c>
    </row>
    <row r="2545" spans="1:3">
      <c r="A2545" s="256">
        <v>42389.802273800902</v>
      </c>
      <c r="B2545" s="1">
        <v>0.106542</v>
      </c>
      <c r="C2545" s="1">
        <v>799.360769</v>
      </c>
    </row>
    <row r="2546" spans="1:3">
      <c r="A2546" s="256">
        <v>42389.8022795828</v>
      </c>
      <c r="B2546" s="1">
        <v>0.1065</v>
      </c>
      <c r="C2546" s="1">
        <v>799.57007399999998</v>
      </c>
    </row>
    <row r="2547" spans="1:3">
      <c r="A2547" s="256">
        <v>42389.802285389902</v>
      </c>
      <c r="B2547" s="1">
        <v>0.106458</v>
      </c>
      <c r="C2547" s="1">
        <v>799.50030600000002</v>
      </c>
    </row>
    <row r="2548" spans="1:3">
      <c r="A2548" s="256">
        <v>42389.802291171203</v>
      </c>
      <c r="B2548" s="1">
        <v>0.106417</v>
      </c>
      <c r="C2548" s="1">
        <v>799.43053799999996</v>
      </c>
    </row>
    <row r="2549" spans="1:3">
      <c r="A2549" s="256">
        <v>42389.802296955299</v>
      </c>
      <c r="B2549" s="1">
        <v>0.106375</v>
      </c>
      <c r="C2549" s="1">
        <v>799.53519000000006</v>
      </c>
    </row>
    <row r="2550" spans="1:3">
      <c r="A2550" s="256">
        <v>42389.802302746903</v>
      </c>
      <c r="B2550" s="1">
        <v>0.106333</v>
      </c>
      <c r="C2550" s="1">
        <v>799.53519000000006</v>
      </c>
    </row>
    <row r="2551" spans="1:3">
      <c r="A2551" s="256">
        <v>42389.802308539103</v>
      </c>
      <c r="B2551" s="1">
        <v>0.106292</v>
      </c>
      <c r="C2551" s="1">
        <v>799.43053799999996</v>
      </c>
    </row>
    <row r="2552" spans="1:3">
      <c r="A2552" s="257">
        <v>42389.802314322798</v>
      </c>
      <c r="B2552" s="1">
        <v>0.10625</v>
      </c>
      <c r="C2552" s="1">
        <v>799.46542199999999</v>
      </c>
    </row>
    <row r="2553" spans="1:3">
      <c r="A2553" s="257">
        <v>42389.802320107199</v>
      </c>
      <c r="B2553" s="1">
        <v>0.106208</v>
      </c>
      <c r="C2553" s="1">
        <v>799.43053799999996</v>
      </c>
    </row>
    <row r="2554" spans="1:3">
      <c r="A2554" s="257">
        <v>42389.802325909797</v>
      </c>
      <c r="B2554" s="1">
        <v>0.106167</v>
      </c>
      <c r="C2554" s="1">
        <v>799.60495900000001</v>
      </c>
    </row>
    <row r="2555" spans="1:3">
      <c r="A2555" s="257">
        <v>42389.802331710402</v>
      </c>
      <c r="B2555" s="1">
        <v>0.106125</v>
      </c>
      <c r="C2555" s="1">
        <v>799.60495900000001</v>
      </c>
    </row>
    <row r="2556" spans="1:3">
      <c r="A2556" s="257">
        <v>42389.802337487301</v>
      </c>
      <c r="B2556" s="1">
        <v>0.106083</v>
      </c>
      <c r="C2556" s="1">
        <v>799.39565300000004</v>
      </c>
    </row>
    <row r="2557" spans="1:3">
      <c r="A2557" s="257">
        <v>42389.802343282601</v>
      </c>
      <c r="B2557" s="1">
        <v>0.106042</v>
      </c>
      <c r="C2557" s="1">
        <v>799.53519000000006</v>
      </c>
    </row>
    <row r="2558" spans="1:3">
      <c r="A2558" s="257">
        <v>42389.802349069803</v>
      </c>
      <c r="B2558" s="1">
        <v>0.106</v>
      </c>
      <c r="C2558" s="1">
        <v>799.50030600000002</v>
      </c>
    </row>
    <row r="2559" spans="1:3">
      <c r="A2559" s="257">
        <v>42389.802354869003</v>
      </c>
      <c r="B2559" s="1">
        <v>0.105958</v>
      </c>
      <c r="C2559" s="1">
        <v>799.43053799999996</v>
      </c>
    </row>
    <row r="2560" spans="1:3">
      <c r="A2560" s="257">
        <v>42389.802360667403</v>
      </c>
      <c r="B2560" s="1">
        <v>0.105917</v>
      </c>
      <c r="C2560" s="1">
        <v>799.53519000000006</v>
      </c>
    </row>
    <row r="2561" spans="1:3">
      <c r="A2561" s="257">
        <v>42389.802366450698</v>
      </c>
      <c r="B2561" s="1">
        <v>0.105875</v>
      </c>
      <c r="C2561" s="1">
        <v>799.25611700000002</v>
      </c>
    </row>
    <row r="2562" spans="1:3">
      <c r="A2562" s="258">
        <v>42389.802372236103</v>
      </c>
      <c r="B2562" s="1">
        <v>0.105833</v>
      </c>
      <c r="C2562" s="1">
        <v>799.360769</v>
      </c>
    </row>
    <row r="2563" spans="1:3">
      <c r="A2563" s="258">
        <v>42389.802378025001</v>
      </c>
      <c r="B2563" s="1">
        <v>0.105792</v>
      </c>
      <c r="C2563" s="1">
        <v>799.50030600000002</v>
      </c>
    </row>
    <row r="2564" spans="1:3">
      <c r="A2564" s="258">
        <v>42389.802383806498</v>
      </c>
      <c r="B2564" s="1">
        <v>0.10575</v>
      </c>
      <c r="C2564" s="1">
        <v>799.46542199999999</v>
      </c>
    </row>
    <row r="2565" spans="1:3">
      <c r="A2565" s="258">
        <v>42389.802389602402</v>
      </c>
      <c r="B2565" s="1">
        <v>0.105708</v>
      </c>
      <c r="C2565" s="1">
        <v>799.360769</v>
      </c>
    </row>
    <row r="2566" spans="1:3">
      <c r="A2566" s="258">
        <v>42389.802395380597</v>
      </c>
      <c r="B2566" s="1">
        <v>0.105667</v>
      </c>
      <c r="C2566" s="1">
        <v>799.50030600000002</v>
      </c>
    </row>
    <row r="2567" spans="1:3">
      <c r="A2567" s="258">
        <v>42389.802401170302</v>
      </c>
      <c r="B2567" s="1">
        <v>0.105625</v>
      </c>
      <c r="C2567" s="1">
        <v>799.53519000000006</v>
      </c>
    </row>
    <row r="2568" spans="1:3">
      <c r="A2568" s="258">
        <v>42389.802406977098</v>
      </c>
      <c r="B2568" s="1">
        <v>0.105583</v>
      </c>
      <c r="C2568" s="1">
        <v>799.57007399999998</v>
      </c>
    </row>
    <row r="2569" spans="1:3">
      <c r="A2569" s="258">
        <v>42389.802412761201</v>
      </c>
      <c r="B2569" s="1">
        <v>0.105542</v>
      </c>
      <c r="C2569" s="1">
        <v>799.43053799999996</v>
      </c>
    </row>
    <row r="2570" spans="1:3">
      <c r="A2570" s="258">
        <v>42389.802418543302</v>
      </c>
      <c r="B2570" s="1">
        <v>0.1055</v>
      </c>
      <c r="C2570" s="1">
        <v>799.43053799999996</v>
      </c>
    </row>
    <row r="2571" spans="1:3">
      <c r="A2571" s="258">
        <v>42389.802424330999</v>
      </c>
      <c r="B2571" s="1">
        <v>0.105458</v>
      </c>
      <c r="C2571" s="1">
        <v>799.46542199999999</v>
      </c>
    </row>
    <row r="2572" spans="1:3">
      <c r="A2572" s="259">
        <v>42389.802430121999</v>
      </c>
      <c r="B2572" s="1">
        <v>0.105417</v>
      </c>
      <c r="C2572" s="1">
        <v>799.43053799999996</v>
      </c>
    </row>
    <row r="2573" spans="1:3">
      <c r="A2573" s="259">
        <v>42389.8024359064</v>
      </c>
      <c r="B2573" s="1">
        <v>0.105375</v>
      </c>
      <c r="C2573" s="1">
        <v>799.53519000000006</v>
      </c>
    </row>
    <row r="2574" spans="1:3">
      <c r="A2574" s="259">
        <v>42389.802441693602</v>
      </c>
      <c r="B2574" s="1">
        <v>0.105333</v>
      </c>
      <c r="C2574" s="1">
        <v>799.32588499999997</v>
      </c>
    </row>
    <row r="2575" spans="1:3">
      <c r="A2575" s="259">
        <v>42389.802447487498</v>
      </c>
      <c r="B2575" s="1">
        <v>0.105292</v>
      </c>
      <c r="C2575" s="1">
        <v>799.46542199999999</v>
      </c>
    </row>
    <row r="2576" spans="1:3">
      <c r="A2576" s="259">
        <v>42389.802453279</v>
      </c>
      <c r="B2576" s="1">
        <v>0.10525</v>
      </c>
      <c r="C2576" s="1">
        <v>799.39565300000004</v>
      </c>
    </row>
    <row r="2577" spans="1:3">
      <c r="A2577" s="259">
        <v>42389.802459062703</v>
      </c>
      <c r="B2577" s="1">
        <v>0.105208</v>
      </c>
      <c r="C2577" s="1">
        <v>799.39565300000004</v>
      </c>
    </row>
    <row r="2578" spans="1:3">
      <c r="A2578" s="259">
        <v>42389.802464865497</v>
      </c>
      <c r="B2578" s="1">
        <v>0.105167</v>
      </c>
      <c r="C2578" s="1">
        <v>799.43053799999996</v>
      </c>
    </row>
    <row r="2579" spans="1:3">
      <c r="A2579" s="259">
        <v>42389.802470657101</v>
      </c>
      <c r="B2579" s="1">
        <v>0.105125</v>
      </c>
      <c r="C2579" s="1">
        <v>799.29100100000005</v>
      </c>
    </row>
    <row r="2580" spans="1:3">
      <c r="A2580" s="259">
        <v>42389.802476455698</v>
      </c>
      <c r="B2580" s="1">
        <v>0.105083</v>
      </c>
      <c r="C2580" s="1">
        <v>800.65148399999998</v>
      </c>
    </row>
    <row r="2581" spans="1:3">
      <c r="A2581" s="259">
        <v>42389.802482238803</v>
      </c>
      <c r="B2581" s="1">
        <v>0.105042</v>
      </c>
      <c r="C2581" s="1">
        <v>799.360769</v>
      </c>
    </row>
    <row r="2582" spans="1:3">
      <c r="A2582" s="260">
        <v>42389.802488022797</v>
      </c>
      <c r="B2582" s="1">
        <v>0.105</v>
      </c>
      <c r="C2582" s="1">
        <v>799.360769</v>
      </c>
    </row>
    <row r="2583" spans="1:3">
      <c r="A2583" s="260">
        <v>42389.802493828101</v>
      </c>
      <c r="B2583" s="1">
        <v>0.104958</v>
      </c>
      <c r="C2583" s="1">
        <v>799.63984300000004</v>
      </c>
    </row>
    <row r="2584" spans="1:3">
      <c r="A2584" s="260">
        <v>42389.8024996116</v>
      </c>
      <c r="B2584" s="1">
        <v>0.104917</v>
      </c>
      <c r="C2584" s="1">
        <v>799.360769</v>
      </c>
    </row>
    <row r="2585" spans="1:3">
      <c r="A2585" s="260">
        <v>42389.802505396001</v>
      </c>
      <c r="B2585" s="1">
        <v>0.104875</v>
      </c>
      <c r="C2585" s="1">
        <v>799.360769</v>
      </c>
    </row>
    <row r="2586" spans="1:3">
      <c r="A2586" s="260">
        <v>42389.8025111971</v>
      </c>
      <c r="B2586" s="1">
        <v>0.104833</v>
      </c>
      <c r="C2586" s="1">
        <v>799.39565300000004</v>
      </c>
    </row>
    <row r="2587" spans="1:3">
      <c r="A2587" s="260">
        <v>42389.802516990901</v>
      </c>
      <c r="B2587" s="1">
        <v>0.104792</v>
      </c>
      <c r="C2587" s="1">
        <v>799.50030600000002</v>
      </c>
    </row>
    <row r="2588" spans="1:3">
      <c r="A2588" s="260">
        <v>42389.802522777303</v>
      </c>
      <c r="B2588" s="1">
        <v>0.10475</v>
      </c>
      <c r="C2588" s="1">
        <v>799</v>
      </c>
    </row>
    <row r="2589" spans="1:3">
      <c r="A2589" s="260">
        <v>42389.802528572698</v>
      </c>
      <c r="B2589" s="1">
        <v>0.104708</v>
      </c>
      <c r="C2589" s="1">
        <v>799.43053799999996</v>
      </c>
    </row>
    <row r="2590" spans="1:3">
      <c r="A2590" s="260">
        <v>42389.802534359202</v>
      </c>
      <c r="B2590" s="1">
        <v>0.104667</v>
      </c>
      <c r="C2590" s="1">
        <v>799.46542199999999</v>
      </c>
    </row>
    <row r="2591" spans="1:3">
      <c r="A2591" s="260">
        <v>42389.802540139099</v>
      </c>
      <c r="B2591" s="1">
        <v>0.104625</v>
      </c>
      <c r="C2591" s="1">
        <v>799.46542199999999</v>
      </c>
    </row>
    <row r="2592" spans="1:3">
      <c r="A2592" s="261">
        <v>42389.802545931503</v>
      </c>
      <c r="B2592" s="1">
        <v>0.104583</v>
      </c>
      <c r="C2592" s="1">
        <v>799.57007399999998</v>
      </c>
    </row>
    <row r="2593" spans="1:3">
      <c r="A2593" s="261">
        <v>42389.802551715999</v>
      </c>
      <c r="B2593" s="1">
        <v>0.104542</v>
      </c>
      <c r="C2593" s="1">
        <v>799.43053799999996</v>
      </c>
    </row>
    <row r="2594" spans="1:3">
      <c r="A2594" s="261">
        <v>42389.802557521303</v>
      </c>
      <c r="B2594" s="1">
        <v>0.1045</v>
      </c>
      <c r="C2594" s="1">
        <v>799.63984300000004</v>
      </c>
    </row>
    <row r="2595" spans="1:3">
      <c r="A2595" s="261">
        <v>42389.802563307603</v>
      </c>
      <c r="B2595" s="1">
        <v>0.104458</v>
      </c>
      <c r="C2595" s="1">
        <v>799.60495900000001</v>
      </c>
    </row>
    <row r="2596" spans="1:3">
      <c r="A2596" s="261">
        <v>42389.802569090803</v>
      </c>
      <c r="B2596" s="1">
        <v>0.104417</v>
      </c>
      <c r="C2596" s="1">
        <v>799.46542199999999</v>
      </c>
    </row>
    <row r="2597" spans="1:3">
      <c r="A2597" s="261">
        <v>42389.8025748746</v>
      </c>
      <c r="B2597" s="1">
        <v>0.104375</v>
      </c>
      <c r="C2597" s="1">
        <v>799.60495900000001</v>
      </c>
    </row>
    <row r="2598" spans="1:3">
      <c r="A2598" s="261">
        <v>42389.8025806597</v>
      </c>
      <c r="B2598" s="1">
        <v>0.104333</v>
      </c>
      <c r="C2598" s="1">
        <v>799.43053799999996</v>
      </c>
    </row>
    <row r="2599" spans="1:3">
      <c r="A2599" s="261">
        <v>42389.8025864472</v>
      </c>
      <c r="B2599" s="1">
        <v>0.104292</v>
      </c>
      <c r="C2599" s="1">
        <v>799</v>
      </c>
    </row>
    <row r="2600" spans="1:3">
      <c r="A2600" s="261">
        <v>42389.802592233304</v>
      </c>
      <c r="B2600" s="1">
        <v>0.10425</v>
      </c>
      <c r="C2600" s="1">
        <v>799.43053799999996</v>
      </c>
    </row>
    <row r="2601" spans="1:3">
      <c r="A2601" s="261">
        <v>42389.802598028</v>
      </c>
      <c r="B2601" s="1">
        <v>0.104208</v>
      </c>
      <c r="C2601" s="1">
        <v>799.57007399999998</v>
      </c>
    </row>
    <row r="2602" spans="1:3">
      <c r="A2602" s="262">
        <v>42389.802603813201</v>
      </c>
      <c r="B2602" s="1">
        <v>0.104167</v>
      </c>
      <c r="C2602" s="1">
        <v>799</v>
      </c>
    </row>
    <row r="2603" spans="1:3">
      <c r="A2603" s="262">
        <v>42389.8026095967</v>
      </c>
      <c r="B2603" s="1">
        <v>0.104125</v>
      </c>
      <c r="C2603" s="1">
        <v>799.63984300000004</v>
      </c>
    </row>
    <row r="2604" spans="1:3">
      <c r="A2604" s="262">
        <v>42389.802615381697</v>
      </c>
      <c r="B2604" s="1">
        <v>0.10408299999999999</v>
      </c>
      <c r="C2604" s="1">
        <v>799.50030600000002</v>
      </c>
    </row>
    <row r="2605" spans="1:3">
      <c r="A2605" s="262">
        <v>42389.802621189301</v>
      </c>
      <c r="B2605" s="1">
        <v>0.104042</v>
      </c>
      <c r="C2605" s="1">
        <v>799.50030600000002</v>
      </c>
    </row>
    <row r="2606" spans="1:3">
      <c r="A2606" s="262">
        <v>42389.802626988501</v>
      </c>
      <c r="B2606" s="1">
        <v>0.104</v>
      </c>
      <c r="C2606" s="1">
        <v>799.50030600000002</v>
      </c>
    </row>
    <row r="2607" spans="1:3">
      <c r="A2607" s="262">
        <v>42389.8026327759</v>
      </c>
      <c r="B2607" s="1">
        <v>0.10395799999999999</v>
      </c>
      <c r="C2607" s="1">
        <v>799.43053799999996</v>
      </c>
    </row>
    <row r="2608" spans="1:3">
      <c r="A2608" s="262">
        <v>42389.8026385536</v>
      </c>
      <c r="B2608" s="1">
        <v>0.103917</v>
      </c>
      <c r="C2608" s="1">
        <v>799.43053799999996</v>
      </c>
    </row>
    <row r="2609" spans="1:3">
      <c r="A2609" s="262">
        <v>42389.8026443614</v>
      </c>
      <c r="B2609" s="1">
        <v>0.103875</v>
      </c>
      <c r="C2609" s="1">
        <v>799.84914800000001</v>
      </c>
    </row>
    <row r="2610" spans="1:3">
      <c r="A2610" s="262">
        <v>42389.802650138401</v>
      </c>
      <c r="B2610" s="1">
        <v>0.10383299999999999</v>
      </c>
      <c r="C2610" s="1">
        <v>799</v>
      </c>
    </row>
    <row r="2611" spans="1:3">
      <c r="A2611" s="262">
        <v>42389.802655926498</v>
      </c>
      <c r="B2611" s="1">
        <v>0.103792</v>
      </c>
      <c r="C2611" s="1">
        <v>799.43053799999996</v>
      </c>
    </row>
    <row r="2612" spans="1:3">
      <c r="A2612" s="263">
        <v>42389.802661713496</v>
      </c>
      <c r="B2612" s="1">
        <v>0.10375</v>
      </c>
      <c r="C2612" s="1">
        <v>799.53519000000006</v>
      </c>
    </row>
    <row r="2613" spans="1:3">
      <c r="A2613" s="263">
        <v>42389.802667521297</v>
      </c>
      <c r="B2613" s="1">
        <v>0.10370799999999999</v>
      </c>
      <c r="C2613" s="1">
        <v>799.360769</v>
      </c>
    </row>
    <row r="2614" spans="1:3">
      <c r="A2614" s="263">
        <v>42389.802673298997</v>
      </c>
      <c r="B2614" s="1">
        <v>0.103667</v>
      </c>
      <c r="C2614" s="1">
        <v>799.43053799999996</v>
      </c>
    </row>
    <row r="2615" spans="1:3">
      <c r="A2615" s="263">
        <v>42389.802679094901</v>
      </c>
      <c r="B2615" s="1">
        <v>0.10362499999999999</v>
      </c>
      <c r="C2615" s="1">
        <v>799.39565300000004</v>
      </c>
    </row>
    <row r="2616" spans="1:3">
      <c r="A2616" s="263">
        <v>42389.802684873503</v>
      </c>
      <c r="B2616" s="1">
        <v>0.10358299999999999</v>
      </c>
      <c r="C2616" s="1">
        <v>799.43053799999996</v>
      </c>
    </row>
    <row r="2617" spans="1:3">
      <c r="A2617" s="263">
        <v>42389.802690680997</v>
      </c>
      <c r="B2617" s="1">
        <v>0.103542</v>
      </c>
      <c r="C2617" s="1">
        <v>799.46542199999999</v>
      </c>
    </row>
    <row r="2618" spans="1:3">
      <c r="A2618" s="263">
        <v>42389.802696464998</v>
      </c>
      <c r="B2618" s="1">
        <v>0.10349999999999999</v>
      </c>
      <c r="C2618" s="1">
        <v>799.46542199999999</v>
      </c>
    </row>
    <row r="2619" spans="1:3">
      <c r="A2619" s="263">
        <v>42389.802702262998</v>
      </c>
      <c r="B2619" s="1">
        <v>0.10345799999999999</v>
      </c>
      <c r="C2619" s="1">
        <v>799.57007399999998</v>
      </c>
    </row>
    <row r="2620" spans="1:3">
      <c r="A2620" s="263">
        <v>42389.802708064999</v>
      </c>
      <c r="B2620" s="1">
        <v>0.103417</v>
      </c>
      <c r="C2620" s="1">
        <v>799.39565300000004</v>
      </c>
    </row>
    <row r="2621" spans="1:3">
      <c r="A2621" s="263">
        <v>42389.802713849203</v>
      </c>
      <c r="B2621" s="1">
        <v>0.10337499999999999</v>
      </c>
      <c r="C2621" s="1">
        <v>799.43053799999996</v>
      </c>
    </row>
    <row r="2622" spans="1:3">
      <c r="A2622" s="264">
        <v>42389.802719634499</v>
      </c>
      <c r="B2622" s="1">
        <v>0.10333299999999999</v>
      </c>
      <c r="C2622" s="1">
        <v>799.46542199999999</v>
      </c>
    </row>
    <row r="2623" spans="1:3">
      <c r="A2623" s="264">
        <v>42389.802725438603</v>
      </c>
      <c r="B2623" s="1">
        <v>0.10329199999999999</v>
      </c>
      <c r="C2623" s="1">
        <v>799.46542199999999</v>
      </c>
    </row>
    <row r="2624" spans="1:3">
      <c r="A2624" s="264">
        <v>42389.802731228701</v>
      </c>
      <c r="B2624" s="1">
        <v>0.10324999999999999</v>
      </c>
      <c r="C2624" s="1">
        <v>799.39565300000004</v>
      </c>
    </row>
    <row r="2625" spans="1:3">
      <c r="A2625" s="264">
        <v>42389.802737035003</v>
      </c>
      <c r="B2625" s="1">
        <v>0.10320799999999999</v>
      </c>
      <c r="C2625" s="1">
        <v>799.50030600000002</v>
      </c>
    </row>
    <row r="2626" spans="1:3">
      <c r="A2626" s="264">
        <v>42389.802742823304</v>
      </c>
      <c r="B2626" s="1">
        <v>0.10316699999999999</v>
      </c>
      <c r="C2626" s="1">
        <v>799.32588499999997</v>
      </c>
    </row>
    <row r="2627" spans="1:3">
      <c r="A2627" s="264">
        <v>42389.802748613001</v>
      </c>
      <c r="B2627" s="1">
        <v>0.10312499999999999</v>
      </c>
      <c r="C2627" s="1">
        <v>799.53519000000006</v>
      </c>
    </row>
    <row r="2628" spans="1:3">
      <c r="A2628" s="264">
        <v>42389.802754402597</v>
      </c>
      <c r="B2628" s="1">
        <v>0.10308299999999999</v>
      </c>
      <c r="C2628" s="1">
        <v>799.53519000000006</v>
      </c>
    </row>
    <row r="2629" spans="1:3">
      <c r="A2629" s="264">
        <v>42389.802760186802</v>
      </c>
      <c r="B2629" s="1">
        <v>0.10304199999999999</v>
      </c>
      <c r="C2629" s="1">
        <v>799.57007399999998</v>
      </c>
    </row>
    <row r="2630" spans="1:3">
      <c r="A2630" s="264">
        <v>42389.802765972097</v>
      </c>
      <c r="B2630" s="1">
        <v>0.10299999999999999</v>
      </c>
      <c r="C2630" s="1">
        <v>799.50030600000002</v>
      </c>
    </row>
    <row r="2631" spans="1:3">
      <c r="A2631" s="264">
        <v>42389.802771762297</v>
      </c>
      <c r="B2631" s="1">
        <v>0.10295799999999999</v>
      </c>
      <c r="C2631" s="1">
        <v>799.46542199999999</v>
      </c>
    </row>
    <row r="2632" spans="1:3">
      <c r="A2632" s="265">
        <v>42389.802777552497</v>
      </c>
      <c r="B2632" s="1">
        <v>0.10291699999999999</v>
      </c>
      <c r="C2632" s="1">
        <v>799.50030600000002</v>
      </c>
    </row>
    <row r="2633" spans="1:3">
      <c r="A2633" s="265">
        <v>42389.802783337203</v>
      </c>
      <c r="B2633" s="1">
        <v>0.10287499999999999</v>
      </c>
      <c r="C2633" s="1">
        <v>799.57007399999998</v>
      </c>
    </row>
    <row r="2634" spans="1:3">
      <c r="A2634" s="265">
        <v>42389.8027891202</v>
      </c>
      <c r="B2634" s="1">
        <v>0.10283299999999999</v>
      </c>
      <c r="C2634" s="1">
        <v>799.11658</v>
      </c>
    </row>
    <row r="2635" spans="1:3">
      <c r="A2635" s="265">
        <v>42389.8027949112</v>
      </c>
      <c r="B2635" s="1">
        <v>0.10279199999999999</v>
      </c>
      <c r="C2635" s="1">
        <v>799.57007399999998</v>
      </c>
    </row>
    <row r="2636" spans="1:3">
      <c r="A2636" s="265">
        <v>42389.8028006932</v>
      </c>
      <c r="B2636" s="1">
        <v>0.10274999999999999</v>
      </c>
      <c r="C2636" s="1">
        <v>799.57007399999998</v>
      </c>
    </row>
    <row r="2637" spans="1:3">
      <c r="A2637" s="265">
        <v>42389.8028064885</v>
      </c>
      <c r="B2637" s="1">
        <v>0.10270799999999999</v>
      </c>
      <c r="C2637" s="1">
        <v>799.50030600000002</v>
      </c>
    </row>
    <row r="2638" spans="1:3">
      <c r="A2638" s="265">
        <v>42389.802812287802</v>
      </c>
      <c r="B2638" s="1">
        <v>0.10266699999999999</v>
      </c>
      <c r="C2638" s="1">
        <v>799.50030600000002</v>
      </c>
    </row>
    <row r="2639" spans="1:3">
      <c r="A2639" s="265">
        <v>42389.802818071897</v>
      </c>
      <c r="B2639" s="1">
        <v>0.10262499999999999</v>
      </c>
      <c r="C2639" s="1">
        <v>799.50030600000002</v>
      </c>
    </row>
    <row r="2640" spans="1:3">
      <c r="A2640" s="265">
        <v>42389.802823853301</v>
      </c>
      <c r="B2640" s="1">
        <v>0.10258299999999999</v>
      </c>
      <c r="C2640" s="1">
        <v>799.53519000000006</v>
      </c>
    </row>
    <row r="2641" spans="1:3">
      <c r="A2641" s="265">
        <v>42389.802829649103</v>
      </c>
      <c r="B2641" s="1">
        <v>0.10254199999999999</v>
      </c>
      <c r="C2641" s="1">
        <v>799.709611</v>
      </c>
    </row>
    <row r="2642" spans="1:3">
      <c r="A2642" s="266">
        <v>42389.802835448703</v>
      </c>
      <c r="B2642" s="1">
        <v>0.10249999999999999</v>
      </c>
      <c r="C2642" s="1">
        <v>799.50030600000002</v>
      </c>
    </row>
    <row r="2643" spans="1:3">
      <c r="A2643" s="266">
        <v>42389.8028412274</v>
      </c>
      <c r="B2643" s="1">
        <v>0.10245799999999999</v>
      </c>
      <c r="C2643" s="1">
        <v>799.53519000000006</v>
      </c>
    </row>
    <row r="2644" spans="1:3">
      <c r="A2644" s="266">
        <v>42389.802847018997</v>
      </c>
      <c r="B2644" s="1">
        <v>0.10241699999999999</v>
      </c>
      <c r="C2644" s="1">
        <v>799.46542199999999</v>
      </c>
    </row>
    <row r="2645" spans="1:3">
      <c r="A2645" s="266">
        <v>42389.802852803798</v>
      </c>
      <c r="B2645" s="1">
        <v>0.10237499999999999</v>
      </c>
      <c r="C2645" s="1">
        <v>799.360769</v>
      </c>
    </row>
    <row r="2646" spans="1:3">
      <c r="A2646" s="266">
        <v>42389.8028585879</v>
      </c>
      <c r="B2646" s="1">
        <v>0.10233299999999999</v>
      </c>
      <c r="C2646" s="1">
        <v>799.43053799999996</v>
      </c>
    </row>
    <row r="2647" spans="1:3">
      <c r="A2647" s="266">
        <v>42389.802864375801</v>
      </c>
      <c r="B2647" s="1">
        <v>0.10229199999999999</v>
      </c>
      <c r="C2647" s="1">
        <v>799.22123299999998</v>
      </c>
    </row>
    <row r="2648" spans="1:3">
      <c r="A2648" s="266">
        <v>42389.802870180501</v>
      </c>
      <c r="B2648" s="1">
        <v>0.10224999999999999</v>
      </c>
      <c r="C2648" s="1">
        <v>799.43053799999996</v>
      </c>
    </row>
    <row r="2649" spans="1:3">
      <c r="A2649" s="266">
        <v>42389.802875964902</v>
      </c>
      <c r="B2649" s="1">
        <v>0.10220799999999999</v>
      </c>
      <c r="C2649" s="1">
        <v>799.43053799999996</v>
      </c>
    </row>
    <row r="2650" spans="1:3">
      <c r="A2650" s="266">
        <v>42389.802881752301</v>
      </c>
      <c r="B2650" s="1">
        <v>0.10216699999999999</v>
      </c>
      <c r="C2650" s="1">
        <v>799.53519000000006</v>
      </c>
    </row>
    <row r="2651" spans="1:3">
      <c r="A2651" s="266">
        <v>42389.802887542501</v>
      </c>
      <c r="B2651" s="1">
        <v>0.10212499999999999</v>
      </c>
      <c r="C2651" s="1">
        <v>799</v>
      </c>
    </row>
    <row r="2652" spans="1:3">
      <c r="A2652" s="267">
        <v>42389.8028933311</v>
      </c>
      <c r="B2652" s="1">
        <v>0.10208299999999999</v>
      </c>
      <c r="C2652" s="1">
        <v>799.50030600000002</v>
      </c>
    </row>
    <row r="2653" spans="1:3">
      <c r="A2653" s="267">
        <v>42389.802899114802</v>
      </c>
      <c r="B2653" s="1">
        <v>0.10204199999999999</v>
      </c>
      <c r="C2653" s="1">
        <v>799.25611700000002</v>
      </c>
    </row>
    <row r="2654" spans="1:3">
      <c r="A2654" s="267">
        <v>42389.802904902303</v>
      </c>
      <c r="B2654" s="1">
        <v>0.10199999999999999</v>
      </c>
      <c r="C2654" s="1">
        <v>799.32588499999997</v>
      </c>
    </row>
    <row r="2655" spans="1:3">
      <c r="A2655" s="267">
        <v>42389.802910689497</v>
      </c>
      <c r="B2655" s="1">
        <v>0.10195799999999999</v>
      </c>
      <c r="C2655" s="1">
        <v>799.50030600000002</v>
      </c>
    </row>
    <row r="2656" spans="1:3">
      <c r="A2656" s="267">
        <v>42389.802916475099</v>
      </c>
      <c r="B2656" s="1">
        <v>0.10191699999999999</v>
      </c>
      <c r="C2656" s="1">
        <v>799.360769</v>
      </c>
    </row>
    <row r="2657" spans="1:3">
      <c r="A2657" s="267">
        <v>42389.802922258801</v>
      </c>
      <c r="B2657" s="1">
        <v>0.10187499999999999</v>
      </c>
      <c r="C2657" s="1">
        <v>799.43053799999996</v>
      </c>
    </row>
    <row r="2658" spans="1:3">
      <c r="A2658" s="267">
        <v>42389.802928049903</v>
      </c>
      <c r="B2658" s="1">
        <v>0.10183300000000001</v>
      </c>
      <c r="C2658" s="1">
        <v>799.50030600000002</v>
      </c>
    </row>
    <row r="2659" spans="1:3">
      <c r="A2659" s="267">
        <v>42389.8029338372</v>
      </c>
      <c r="B2659" s="1">
        <v>0.10179199999999999</v>
      </c>
      <c r="C2659" s="1">
        <v>799.43053799999996</v>
      </c>
    </row>
    <row r="2660" spans="1:3">
      <c r="A2660" s="267">
        <v>42389.802939625697</v>
      </c>
      <c r="B2660" s="1">
        <v>0.10174999999999999</v>
      </c>
      <c r="C2660" s="1">
        <v>799.53519000000006</v>
      </c>
    </row>
    <row r="2661" spans="1:3">
      <c r="A2661" s="267">
        <v>42389.802945410003</v>
      </c>
      <c r="B2661" s="1">
        <v>0.10170800000000001</v>
      </c>
      <c r="C2661" s="1">
        <v>799.46542199999999</v>
      </c>
    </row>
    <row r="2662" spans="1:3">
      <c r="A2662" s="268">
        <v>42389.802951192898</v>
      </c>
      <c r="B2662" s="1">
        <v>0.10166699999999999</v>
      </c>
      <c r="C2662" s="1">
        <v>799.32588499999997</v>
      </c>
    </row>
    <row r="2663" spans="1:3">
      <c r="A2663" s="268">
        <v>42389.802956981199</v>
      </c>
      <c r="B2663" s="1">
        <v>0.10162499999999999</v>
      </c>
      <c r="C2663" s="1">
        <v>799.77937899999995</v>
      </c>
    </row>
    <row r="2664" spans="1:3">
      <c r="A2664" s="268">
        <v>42389.802962767899</v>
      </c>
      <c r="B2664" s="1">
        <v>0.10158300000000001</v>
      </c>
      <c r="C2664" s="1">
        <v>799.50030600000002</v>
      </c>
    </row>
    <row r="2665" spans="1:3">
      <c r="A2665" s="268">
        <v>42389.802968563097</v>
      </c>
      <c r="B2665" s="1">
        <v>0.10154199999999999</v>
      </c>
      <c r="C2665" s="1">
        <v>799.43053799999996</v>
      </c>
    </row>
    <row r="2666" spans="1:3">
      <c r="A2666" s="268">
        <v>42389.802974339102</v>
      </c>
      <c r="B2666" s="1">
        <v>0.10150000000000001</v>
      </c>
      <c r="C2666" s="1">
        <v>799.43053799999996</v>
      </c>
    </row>
    <row r="2667" spans="1:3">
      <c r="A2667" s="268">
        <v>42389.802980127301</v>
      </c>
      <c r="B2667" s="1">
        <v>0.10145800000000001</v>
      </c>
      <c r="C2667" s="1">
        <v>799.50030600000002</v>
      </c>
    </row>
    <row r="2668" spans="1:3">
      <c r="A2668" s="268">
        <v>42389.802985913302</v>
      </c>
      <c r="B2668" s="1">
        <v>0.10141699999999999</v>
      </c>
      <c r="C2668" s="1">
        <v>799.39565300000004</v>
      </c>
    </row>
    <row r="2669" spans="1:3">
      <c r="A2669" s="268">
        <v>42389.802991721401</v>
      </c>
      <c r="B2669" s="1">
        <v>0.10137500000000001</v>
      </c>
      <c r="C2669" s="1">
        <v>799.53519000000006</v>
      </c>
    </row>
    <row r="2670" spans="1:3">
      <c r="A2670" s="268">
        <v>42389.802997502098</v>
      </c>
      <c r="B2670" s="1">
        <v>0.10133300000000001</v>
      </c>
      <c r="C2670" s="1">
        <v>799.39565300000004</v>
      </c>
    </row>
    <row r="2671" spans="1:3">
      <c r="A2671" s="268">
        <v>42389.803003296001</v>
      </c>
      <c r="B2671" s="1">
        <v>0.10129199999999999</v>
      </c>
      <c r="C2671" s="1">
        <v>800.19799</v>
      </c>
    </row>
    <row r="2672" spans="1:3">
      <c r="A2672" s="269">
        <v>42389.803009077099</v>
      </c>
      <c r="B2672" s="1">
        <v>0.10125000000000001</v>
      </c>
      <c r="C2672" s="1">
        <v>799.43053799999996</v>
      </c>
    </row>
    <row r="2673" spans="1:3">
      <c r="A2673" s="269">
        <v>42389.803014860903</v>
      </c>
      <c r="B2673" s="1">
        <v>0.10120800000000001</v>
      </c>
      <c r="C2673" s="1">
        <v>799.50030600000002</v>
      </c>
    </row>
    <row r="2674" spans="1:3">
      <c r="A2674" s="269">
        <v>42389.803020669598</v>
      </c>
      <c r="B2674" s="1">
        <v>0.10116700000000001</v>
      </c>
      <c r="C2674" s="1">
        <v>799.50030600000002</v>
      </c>
    </row>
    <row r="2675" spans="1:3">
      <c r="A2675" s="269">
        <v>42389.803026449503</v>
      </c>
      <c r="B2675" s="1">
        <v>0.10112500000000001</v>
      </c>
      <c r="C2675" s="1">
        <v>799.360769</v>
      </c>
    </row>
    <row r="2676" spans="1:3">
      <c r="A2676" s="269">
        <v>42389.803032236297</v>
      </c>
      <c r="B2676" s="1">
        <v>0.10108300000000001</v>
      </c>
      <c r="C2676" s="1">
        <v>799.39565300000004</v>
      </c>
    </row>
    <row r="2677" spans="1:3">
      <c r="A2677" s="269">
        <v>42389.80303802</v>
      </c>
      <c r="B2677" s="1">
        <v>0.10104200000000001</v>
      </c>
      <c r="C2677" s="1">
        <v>799.46542199999999</v>
      </c>
    </row>
    <row r="2678" spans="1:3">
      <c r="A2678" s="269">
        <v>42389.803043812703</v>
      </c>
      <c r="B2678" s="1">
        <v>0.10100000000000001</v>
      </c>
      <c r="C2678" s="1">
        <v>800.09333700000002</v>
      </c>
    </row>
    <row r="2679" spans="1:3">
      <c r="A2679" s="269">
        <v>42389.803049614398</v>
      </c>
      <c r="B2679" s="1">
        <v>0.10095800000000001</v>
      </c>
      <c r="C2679" s="1">
        <v>799.39565300000004</v>
      </c>
    </row>
    <row r="2680" spans="1:3">
      <c r="A2680" s="269">
        <v>42389.803055393299</v>
      </c>
      <c r="B2680" s="1">
        <v>0.10091700000000001</v>
      </c>
      <c r="C2680" s="1">
        <v>799.46542199999999</v>
      </c>
    </row>
    <row r="2681" spans="1:3">
      <c r="A2681" s="269">
        <v>42389.803061200102</v>
      </c>
      <c r="B2681" s="1">
        <v>0.10087500000000001</v>
      </c>
      <c r="C2681" s="1">
        <v>799.43053799999996</v>
      </c>
    </row>
    <row r="2682" spans="1:3">
      <c r="A2682" s="270">
        <v>42389.803066984503</v>
      </c>
      <c r="B2682" s="1">
        <v>0.10083300000000001</v>
      </c>
      <c r="C2682" s="1">
        <v>799.53519000000006</v>
      </c>
    </row>
    <row r="2683" spans="1:3">
      <c r="A2683" s="270">
        <v>42389.8030727765</v>
      </c>
      <c r="B2683" s="1">
        <v>0.10079200000000001</v>
      </c>
      <c r="C2683" s="1">
        <v>799.39565300000004</v>
      </c>
    </row>
    <row r="2684" spans="1:3">
      <c r="A2684" s="270">
        <v>42389.8030785714</v>
      </c>
      <c r="B2684" s="1">
        <v>0.10075000000000001</v>
      </c>
      <c r="C2684" s="1">
        <v>799.46542199999999</v>
      </c>
    </row>
    <row r="2685" spans="1:3">
      <c r="A2685" s="270">
        <v>42389.803084356201</v>
      </c>
      <c r="B2685" s="1">
        <v>0.10070800000000001</v>
      </c>
      <c r="C2685" s="1">
        <v>799.53519000000006</v>
      </c>
    </row>
    <row r="2686" spans="1:3">
      <c r="A2686" s="270">
        <v>42389.803090147499</v>
      </c>
      <c r="B2686" s="1">
        <v>0.10066700000000001</v>
      </c>
      <c r="C2686" s="1">
        <v>799.50030600000002</v>
      </c>
    </row>
    <row r="2687" spans="1:3">
      <c r="A2687" s="270">
        <v>42389.803095930998</v>
      </c>
      <c r="B2687" s="1">
        <v>0.10062500000000001</v>
      </c>
      <c r="C2687" s="1">
        <v>799.46542199999999</v>
      </c>
    </row>
    <row r="2688" spans="1:3">
      <c r="A2688" s="270">
        <v>42389.803101715603</v>
      </c>
      <c r="B2688" s="1">
        <v>0.10058300000000001</v>
      </c>
      <c r="C2688" s="1">
        <v>799.39565300000004</v>
      </c>
    </row>
    <row r="2689" spans="1:3">
      <c r="A2689" s="270">
        <v>42389.803107499298</v>
      </c>
      <c r="B2689" s="1">
        <v>0.10054200000000001</v>
      </c>
      <c r="C2689" s="1">
        <v>799.43053799999996</v>
      </c>
    </row>
    <row r="2690" spans="1:3">
      <c r="A2690" s="270">
        <v>42389.803113291899</v>
      </c>
      <c r="B2690" s="1">
        <v>0.10050000000000001</v>
      </c>
      <c r="C2690" s="1">
        <v>799.46542199999999</v>
      </c>
    </row>
    <row r="2691" spans="1:3">
      <c r="A2691" s="270">
        <v>42389.803119076401</v>
      </c>
      <c r="B2691" s="1">
        <v>0.10045800000000001</v>
      </c>
      <c r="C2691" s="1">
        <v>799.43053799999996</v>
      </c>
    </row>
    <row r="2692" spans="1:3">
      <c r="A2692" s="271">
        <v>42389.803124860096</v>
      </c>
      <c r="B2692" s="1">
        <v>0.10041700000000001</v>
      </c>
      <c r="C2692" s="1">
        <v>799.50030600000002</v>
      </c>
    </row>
    <row r="2693" spans="1:3">
      <c r="A2693" s="271">
        <v>42389.803130655397</v>
      </c>
      <c r="B2693" s="1">
        <v>0.10037500000000001</v>
      </c>
      <c r="C2693" s="1">
        <v>799.50030600000002</v>
      </c>
    </row>
    <row r="2694" spans="1:3">
      <c r="A2694" s="271">
        <v>42389.803136456503</v>
      </c>
      <c r="B2694" s="1">
        <v>0.10033300000000001</v>
      </c>
      <c r="C2694" s="1">
        <v>799.39565300000004</v>
      </c>
    </row>
    <row r="2695" spans="1:3">
      <c r="A2695" s="271">
        <v>42389.8031422485</v>
      </c>
      <c r="B2695" s="1">
        <v>0.10029200000000001</v>
      </c>
      <c r="C2695" s="1">
        <v>799.50030600000002</v>
      </c>
    </row>
    <row r="2696" spans="1:3">
      <c r="A2696" s="271">
        <v>42389.803148031802</v>
      </c>
      <c r="B2696" s="1">
        <v>0.10025000000000001</v>
      </c>
      <c r="C2696" s="1">
        <v>799.60495900000001</v>
      </c>
    </row>
    <row r="2697" spans="1:3">
      <c r="A2697" s="271">
        <v>42389.803153826302</v>
      </c>
      <c r="B2697" s="1">
        <v>0.10020800000000001</v>
      </c>
      <c r="C2697" s="1">
        <v>799.43053799999996</v>
      </c>
    </row>
    <row r="2698" spans="1:3">
      <c r="A2698" s="271">
        <v>42389.803159610099</v>
      </c>
      <c r="B2698" s="1">
        <v>0.10016700000000001</v>
      </c>
      <c r="C2698" s="1">
        <v>799.53519000000006</v>
      </c>
    </row>
    <row r="2699" spans="1:3">
      <c r="A2699" s="271">
        <v>42389.803165393998</v>
      </c>
      <c r="B2699" s="1">
        <v>0.10012500000000001</v>
      </c>
      <c r="C2699" s="1">
        <v>799.57007399999998</v>
      </c>
    </row>
    <row r="2700" spans="1:3">
      <c r="A2700" s="271">
        <v>42389.803171193598</v>
      </c>
      <c r="B2700" s="1">
        <v>0.10008300000000001</v>
      </c>
      <c r="C2700" s="1">
        <v>799.360769</v>
      </c>
    </row>
    <row r="2701" spans="1:3">
      <c r="A2701" s="271">
        <v>42389.803177000802</v>
      </c>
      <c r="B2701" s="1">
        <v>0.10004200000000001</v>
      </c>
      <c r="C2701" s="1">
        <v>799.360769</v>
      </c>
    </row>
    <row r="2702" spans="1:3">
      <c r="A2702" s="272">
        <v>42389.803182784301</v>
      </c>
      <c r="B2702" s="1">
        <v>0.1</v>
      </c>
      <c r="C2702" s="1">
        <v>799.53519000000006</v>
      </c>
    </row>
    <row r="2703" spans="1:3">
      <c r="A2703" s="272">
        <v>42389.803188569902</v>
      </c>
      <c r="B2703" s="1">
        <v>0.1</v>
      </c>
      <c r="C2703" s="1">
        <v>799.32588499999997</v>
      </c>
    </row>
    <row r="2704" spans="1:3">
      <c r="A2704" s="272">
        <v>42389.8031943721</v>
      </c>
      <c r="B2704" s="1">
        <v>0.1</v>
      </c>
      <c r="C2704" s="1">
        <v>799.50030600000002</v>
      </c>
    </row>
    <row r="2705" spans="1:3">
      <c r="A2705" s="272">
        <v>42389.803200156603</v>
      </c>
      <c r="B2705" s="1">
        <v>0.1</v>
      </c>
      <c r="C2705" s="1">
        <v>799.43053799999996</v>
      </c>
    </row>
    <row r="2706" spans="1:3">
      <c r="A2706" s="272">
        <v>42389.803205956698</v>
      </c>
      <c r="B2706" s="1">
        <v>0.1</v>
      </c>
      <c r="C2706" s="1">
        <v>799.57007399999998</v>
      </c>
    </row>
    <row r="2707" spans="1:3">
      <c r="A2707" s="272">
        <v>42389.803211735001</v>
      </c>
      <c r="B2707" s="1">
        <v>0.1</v>
      </c>
      <c r="C2707" s="1">
        <v>799.39565300000004</v>
      </c>
    </row>
    <row r="2708" spans="1:3">
      <c r="A2708" s="272">
        <v>42389.8032175267</v>
      </c>
      <c r="B2708" s="1">
        <v>0.1</v>
      </c>
      <c r="C2708" s="1">
        <v>799.60495900000001</v>
      </c>
    </row>
    <row r="2709" spans="1:3">
      <c r="A2709" s="272">
        <v>42389.803223310999</v>
      </c>
      <c r="B2709" s="1">
        <v>0.1</v>
      </c>
      <c r="C2709" s="1">
        <v>799.46542199999999</v>
      </c>
    </row>
    <row r="2710" spans="1:3">
      <c r="A2710" s="272">
        <v>42389.8032291122</v>
      </c>
      <c r="B2710" s="1">
        <v>0.1</v>
      </c>
      <c r="C2710" s="1">
        <v>799.53519000000006</v>
      </c>
    </row>
    <row r="2711" spans="1:3">
      <c r="A2711" s="272">
        <v>42389.803234896797</v>
      </c>
      <c r="B2711" s="1">
        <v>0.1</v>
      </c>
      <c r="C2711" s="1">
        <v>799.39565300000004</v>
      </c>
    </row>
    <row r="2712" spans="1:3">
      <c r="A2712" s="273">
        <v>42389.8032406891</v>
      </c>
      <c r="B2712" s="1">
        <v>0.1</v>
      </c>
      <c r="C2712" s="1">
        <v>799.32588499999997</v>
      </c>
    </row>
    <row r="2713" spans="1:3">
      <c r="A2713" s="273">
        <v>42389.803246473501</v>
      </c>
      <c r="B2713" s="1">
        <v>0.1</v>
      </c>
      <c r="C2713" s="1">
        <v>800.86078899999995</v>
      </c>
    </row>
    <row r="2714" spans="1:3">
      <c r="A2714" s="273">
        <v>42389.803252272497</v>
      </c>
      <c r="B2714" s="1">
        <v>0.1</v>
      </c>
      <c r="C2714" s="1">
        <v>800.02356899999995</v>
      </c>
    </row>
    <row r="2715" spans="1:3">
      <c r="A2715" s="273">
        <v>42389.803258056701</v>
      </c>
      <c r="B2715" s="1">
        <v>0.1</v>
      </c>
      <c r="C2715" s="1">
        <v>799.57007399999998</v>
      </c>
    </row>
    <row r="2716" spans="1:3">
      <c r="A2716" s="273">
        <v>42389.803263845002</v>
      </c>
      <c r="B2716" s="1">
        <v>0.1</v>
      </c>
      <c r="C2716" s="1">
        <v>799.39565300000004</v>
      </c>
    </row>
    <row r="2717" spans="1:3">
      <c r="A2717" s="273">
        <v>42389.8032696511</v>
      </c>
      <c r="B2717" s="1">
        <v>0.1</v>
      </c>
      <c r="C2717" s="1">
        <v>799.46542199999999</v>
      </c>
    </row>
    <row r="2718" spans="1:3">
      <c r="A2718" s="273">
        <v>42389.803275429302</v>
      </c>
      <c r="B2718" s="1">
        <v>0.1</v>
      </c>
      <c r="C2718" s="1">
        <v>799.57007399999998</v>
      </c>
    </row>
    <row r="2719" spans="1:3">
      <c r="A2719" s="273">
        <v>42389.8032812202</v>
      </c>
      <c r="B2719" s="1">
        <v>0.1</v>
      </c>
      <c r="C2719" s="1">
        <v>799.53519000000006</v>
      </c>
    </row>
    <row r="2720" spans="1:3">
      <c r="A2720" s="273">
        <v>42389.803287010502</v>
      </c>
      <c r="B2720" s="1">
        <v>0.1</v>
      </c>
      <c r="C2720" s="1">
        <v>799.63984300000004</v>
      </c>
    </row>
    <row r="2721" spans="1:3">
      <c r="A2721" s="273">
        <v>42389.803292794197</v>
      </c>
      <c r="B2721" s="1">
        <v>0.1</v>
      </c>
      <c r="C2721" s="1">
        <v>799.53519000000006</v>
      </c>
    </row>
    <row r="2722" spans="1:3">
      <c r="A2722" s="274">
        <v>42389.803298577201</v>
      </c>
      <c r="B2722" s="1">
        <v>0.1</v>
      </c>
      <c r="C2722" s="1">
        <v>799.53519000000006</v>
      </c>
    </row>
    <row r="2723" spans="1:3">
      <c r="A2723" s="274">
        <v>42389.803304369103</v>
      </c>
      <c r="B2723" s="1">
        <v>0.1</v>
      </c>
      <c r="C2723" s="1">
        <v>799.25611700000002</v>
      </c>
    </row>
    <row r="2724" spans="1:3">
      <c r="A2724" s="274">
        <v>42389.8033101529</v>
      </c>
      <c r="B2724" s="1">
        <v>0.1</v>
      </c>
      <c r="C2724" s="1">
        <v>799.11658</v>
      </c>
    </row>
    <row r="2725" spans="1:3">
      <c r="A2725" s="274">
        <v>42389.803315936602</v>
      </c>
      <c r="B2725" s="1">
        <v>0.1</v>
      </c>
      <c r="C2725" s="1">
        <v>799</v>
      </c>
    </row>
    <row r="2726" spans="1:3">
      <c r="A2726" s="274">
        <v>42389.803321736297</v>
      </c>
      <c r="B2726" s="1">
        <v>0.1</v>
      </c>
      <c r="C2726" s="1">
        <v>800.12822100000005</v>
      </c>
    </row>
    <row r="2727" spans="1:3">
      <c r="A2727" s="274">
        <v>42389.803327522</v>
      </c>
      <c r="B2727" s="1">
        <v>0.1</v>
      </c>
      <c r="C2727" s="1">
        <v>799</v>
      </c>
    </row>
    <row r="2728" spans="1:3">
      <c r="A2728" s="274">
        <v>42389.803333310803</v>
      </c>
      <c r="B2728" s="1">
        <v>0.1</v>
      </c>
      <c r="C2728" s="1">
        <v>799.43053799999996</v>
      </c>
    </row>
    <row r="2729" spans="1:3">
      <c r="A2729" s="274">
        <v>42389.8033391176</v>
      </c>
      <c r="B2729" s="1">
        <v>0.1</v>
      </c>
      <c r="C2729" s="1">
        <v>799.709611</v>
      </c>
    </row>
    <row r="2730" spans="1:3">
      <c r="A2730" s="274">
        <v>42389.803344895401</v>
      </c>
      <c r="B2730" s="1">
        <v>0.1</v>
      </c>
      <c r="C2730" s="1">
        <v>799.39565300000004</v>
      </c>
    </row>
    <row r="2731" spans="1:3">
      <c r="A2731" s="274">
        <v>42389.803350692397</v>
      </c>
      <c r="B2731" s="1">
        <v>0.1</v>
      </c>
      <c r="C2731" s="1">
        <v>799.43053799999996</v>
      </c>
    </row>
    <row r="2732" spans="1:3">
      <c r="A2732" s="275">
        <v>42389.803356473603</v>
      </c>
      <c r="B2732" s="1">
        <v>0.1</v>
      </c>
      <c r="C2732" s="1">
        <v>799.360769</v>
      </c>
    </row>
    <row r="2733" spans="1:3">
      <c r="A2733" s="275">
        <v>42389.803362257997</v>
      </c>
      <c r="B2733" s="1">
        <v>0.1</v>
      </c>
      <c r="C2733" s="1">
        <v>799.46542199999999</v>
      </c>
    </row>
    <row r="2734" spans="1:3">
      <c r="A2734" s="275">
        <v>42389.803368055</v>
      </c>
      <c r="B2734" s="1">
        <v>0.1</v>
      </c>
      <c r="C2734" s="1">
        <v>799.22123299999998</v>
      </c>
    </row>
    <row r="2735" spans="1:3">
      <c r="A2735" s="275">
        <v>42389.803373844901</v>
      </c>
      <c r="B2735" s="1">
        <v>0.1</v>
      </c>
      <c r="C2735" s="1">
        <v>799.46542199999999</v>
      </c>
    </row>
    <row r="2736" spans="1:3">
      <c r="A2736" s="275">
        <v>42389.803379630299</v>
      </c>
      <c r="B2736" s="1">
        <v>0.1</v>
      </c>
      <c r="C2736" s="1">
        <v>799.360769</v>
      </c>
    </row>
    <row r="2737" spans="1:3">
      <c r="A2737" s="275">
        <v>42389.803385437401</v>
      </c>
      <c r="B2737" s="1">
        <v>0.1</v>
      </c>
      <c r="C2737" s="1">
        <v>799.32588499999997</v>
      </c>
    </row>
    <row r="2738" spans="1:3">
      <c r="A2738" s="275">
        <v>42389.803391219401</v>
      </c>
      <c r="B2738" s="1">
        <v>0.1</v>
      </c>
      <c r="C2738" s="1">
        <v>799.60495900000001</v>
      </c>
    </row>
    <row r="2739" spans="1:3">
      <c r="A2739" s="275">
        <v>42389.803397022202</v>
      </c>
      <c r="B2739" s="1">
        <v>0.1</v>
      </c>
      <c r="C2739" s="1">
        <v>799.50030600000002</v>
      </c>
    </row>
    <row r="2740" spans="1:3">
      <c r="A2740" s="275">
        <v>42389.803402816797</v>
      </c>
      <c r="B2740" s="1">
        <v>0.1</v>
      </c>
      <c r="C2740" s="1">
        <v>799</v>
      </c>
    </row>
    <row r="2741" spans="1:3">
      <c r="A2741" s="275">
        <v>42389.803408600499</v>
      </c>
      <c r="B2741" s="1">
        <v>0.1</v>
      </c>
      <c r="C2741" s="1">
        <v>799.46542199999999</v>
      </c>
    </row>
    <row r="2742" spans="1:3">
      <c r="A2742" s="276">
        <v>42389.803414406699</v>
      </c>
      <c r="B2742" s="1">
        <v>0.1</v>
      </c>
      <c r="C2742" s="1">
        <v>799.60495900000001</v>
      </c>
    </row>
    <row r="2743" spans="1:3">
      <c r="A2743" s="276">
        <v>42389.803420190401</v>
      </c>
      <c r="B2743" s="1">
        <v>0.1</v>
      </c>
      <c r="C2743" s="1">
        <v>799.53519000000006</v>
      </c>
    </row>
    <row r="2744" spans="1:3">
      <c r="A2744" s="276">
        <v>42389.803425974504</v>
      </c>
      <c r="B2744" s="1">
        <v>0.1</v>
      </c>
      <c r="C2744" s="1">
        <v>799.39565300000004</v>
      </c>
    </row>
    <row r="2745" spans="1:3">
      <c r="A2745" s="276">
        <v>42389.803431758402</v>
      </c>
      <c r="B2745" s="1">
        <v>0.1</v>
      </c>
      <c r="C2745" s="1">
        <v>799.46542199999999</v>
      </c>
    </row>
    <row r="2746" spans="1:3">
      <c r="A2746" s="276">
        <v>42389.803437548602</v>
      </c>
      <c r="B2746" s="1">
        <v>0.1</v>
      </c>
      <c r="C2746" s="1">
        <v>799.39565300000004</v>
      </c>
    </row>
    <row r="2747" spans="1:3">
      <c r="A2747" s="276">
        <v>42389.803443337398</v>
      </c>
      <c r="B2747" s="1">
        <v>0.1</v>
      </c>
      <c r="C2747" s="1">
        <v>799.360769</v>
      </c>
    </row>
    <row r="2748" spans="1:3">
      <c r="A2748" s="276">
        <v>42389.803449139203</v>
      </c>
      <c r="B2748" s="1">
        <v>0.1</v>
      </c>
      <c r="C2748" s="1">
        <v>799.50030600000002</v>
      </c>
    </row>
    <row r="2749" spans="1:3">
      <c r="A2749" s="276">
        <v>42389.803454923203</v>
      </c>
      <c r="B2749" s="1">
        <v>0.1</v>
      </c>
      <c r="C2749" s="1">
        <v>799.32588499999997</v>
      </c>
    </row>
    <row r="2750" spans="1:3">
      <c r="A2750" s="276">
        <v>42389.8034607066</v>
      </c>
      <c r="B2750" s="1">
        <v>0.1</v>
      </c>
      <c r="C2750" s="1">
        <v>799.43053799999996</v>
      </c>
    </row>
    <row r="2751" spans="1:3">
      <c r="A2751" s="276">
        <v>42389.8034664937</v>
      </c>
      <c r="B2751" s="1">
        <v>0.1</v>
      </c>
      <c r="C2751" s="1">
        <v>799.53519000000006</v>
      </c>
    </row>
    <row r="2752" spans="1:3">
      <c r="A2752" s="277">
        <v>42389.803472300002</v>
      </c>
      <c r="B2752" s="1">
        <v>0.1</v>
      </c>
      <c r="C2752" s="1">
        <v>799.43053799999996</v>
      </c>
    </row>
    <row r="2753" spans="1:3">
      <c r="A2753" s="277">
        <v>42389.803478084701</v>
      </c>
      <c r="B2753" s="1">
        <v>0.1</v>
      </c>
      <c r="C2753" s="1">
        <v>799.53519000000006</v>
      </c>
    </row>
    <row r="2754" spans="1:3">
      <c r="A2754" s="277">
        <v>42389.803483872602</v>
      </c>
      <c r="B2754" s="1">
        <v>0.1</v>
      </c>
      <c r="C2754" s="1">
        <v>799.46542199999999</v>
      </c>
    </row>
    <row r="2755" spans="1:3">
      <c r="A2755" s="277">
        <v>42389.803489673199</v>
      </c>
      <c r="B2755" s="1">
        <v>0.1</v>
      </c>
      <c r="C2755" s="1">
        <v>799.43053799999996</v>
      </c>
    </row>
    <row r="2756" spans="1:3">
      <c r="A2756" s="277">
        <v>42389.803495463901</v>
      </c>
      <c r="B2756" s="1">
        <v>0.1</v>
      </c>
      <c r="C2756" s="1">
        <v>799.43053799999996</v>
      </c>
    </row>
    <row r="2757" spans="1:3">
      <c r="A2757" s="277">
        <v>42389.803501259201</v>
      </c>
      <c r="B2757" s="1">
        <v>0.1</v>
      </c>
      <c r="C2757" s="1">
        <v>799.50030600000002</v>
      </c>
    </row>
    <row r="2758" spans="1:3">
      <c r="A2758" s="277">
        <v>42389.803507044402</v>
      </c>
      <c r="B2758" s="1">
        <v>0.1</v>
      </c>
      <c r="C2758" s="1">
        <v>799.50030600000002</v>
      </c>
    </row>
    <row r="2759" spans="1:3">
      <c r="A2759" s="277">
        <v>42389.803512833802</v>
      </c>
      <c r="B2759" s="1">
        <v>0.1</v>
      </c>
      <c r="C2759" s="1">
        <v>799.46542199999999</v>
      </c>
    </row>
    <row r="2760" spans="1:3">
      <c r="A2760" s="277">
        <v>42389.803518626097</v>
      </c>
      <c r="B2760" s="1">
        <v>0.1</v>
      </c>
      <c r="C2760" s="1">
        <v>799.50030600000002</v>
      </c>
    </row>
    <row r="2761" spans="1:3">
      <c r="A2761" s="277">
        <v>42389.803524410003</v>
      </c>
      <c r="B2761" s="1">
        <v>0.1</v>
      </c>
      <c r="C2761" s="1">
        <v>799.50030600000002</v>
      </c>
    </row>
    <row r="2762" spans="1:3">
      <c r="A2762" s="278">
        <v>42389.803530208403</v>
      </c>
      <c r="B2762" s="1">
        <v>0.1</v>
      </c>
      <c r="C2762" s="1">
        <v>799.53519000000006</v>
      </c>
    </row>
    <row r="2763" spans="1:3">
      <c r="A2763" s="278">
        <v>42389.803536015897</v>
      </c>
      <c r="B2763" s="1">
        <v>0.1</v>
      </c>
      <c r="C2763" s="1">
        <v>799.50030600000002</v>
      </c>
    </row>
    <row r="2764" spans="1:3">
      <c r="A2764" s="278">
        <v>42389.803541812202</v>
      </c>
      <c r="B2764" s="1">
        <v>0.1</v>
      </c>
      <c r="C2764" s="1">
        <v>799.53519000000006</v>
      </c>
    </row>
    <row r="2765" spans="1:3">
      <c r="A2765" s="278">
        <v>42389.803547596202</v>
      </c>
      <c r="B2765" s="1">
        <v>0.1</v>
      </c>
      <c r="C2765" s="1">
        <v>799.43053799999996</v>
      </c>
    </row>
    <row r="2766" spans="1:3">
      <c r="A2766" s="278">
        <v>42389.803553379897</v>
      </c>
      <c r="B2766" s="1">
        <v>0.1</v>
      </c>
      <c r="C2766" s="1">
        <v>799.43053799999996</v>
      </c>
    </row>
    <row r="2767" spans="1:3">
      <c r="A2767" s="278">
        <v>42389.803559179498</v>
      </c>
      <c r="B2767" s="1">
        <v>0.1</v>
      </c>
      <c r="C2767" s="1">
        <v>799.43053799999996</v>
      </c>
    </row>
    <row r="2768" spans="1:3">
      <c r="A2768" s="278">
        <v>42389.803564986803</v>
      </c>
      <c r="B2768" s="1">
        <v>0.1</v>
      </c>
      <c r="C2768" s="1">
        <v>799.46542199999999</v>
      </c>
    </row>
    <row r="2769" spans="1:3">
      <c r="A2769" s="278">
        <v>42389.803570770302</v>
      </c>
      <c r="B2769" s="1">
        <v>0.1</v>
      </c>
      <c r="C2769" s="1">
        <v>799.46542199999999</v>
      </c>
    </row>
    <row r="2770" spans="1:3">
      <c r="A2770" s="278">
        <v>42389.803576553903</v>
      </c>
      <c r="B2770" s="1">
        <v>0.1</v>
      </c>
      <c r="C2770" s="1">
        <v>799.63984300000004</v>
      </c>
    </row>
    <row r="2771" spans="1:3">
      <c r="A2771" s="278">
        <v>42389.803582342502</v>
      </c>
      <c r="B2771" s="1">
        <v>0.1</v>
      </c>
      <c r="C2771" s="1">
        <v>799.46542199999999</v>
      </c>
    </row>
    <row r="2772" spans="1:3">
      <c r="A2772" s="279">
        <v>42389.803588138202</v>
      </c>
      <c r="B2772" s="1">
        <v>0.1</v>
      </c>
      <c r="C2772" s="1">
        <v>799.50030600000002</v>
      </c>
    </row>
    <row r="2773" spans="1:3">
      <c r="A2773" s="279">
        <v>42389.803593933597</v>
      </c>
      <c r="B2773" s="1">
        <v>0.1</v>
      </c>
      <c r="C2773" s="1">
        <v>799.50030600000002</v>
      </c>
    </row>
    <row r="2774" spans="1:3">
      <c r="A2774" s="279">
        <v>42389.803599717197</v>
      </c>
      <c r="B2774" s="1">
        <v>0.1</v>
      </c>
      <c r="C2774" s="1">
        <v>799.360769</v>
      </c>
    </row>
    <row r="2775" spans="1:3">
      <c r="A2775" s="279">
        <v>42389.803605506699</v>
      </c>
      <c r="B2775" s="1">
        <v>0.1</v>
      </c>
      <c r="C2775" s="1">
        <v>799.50030600000002</v>
      </c>
    </row>
    <row r="2776" spans="1:3">
      <c r="A2776" s="279">
        <v>42389.803611288997</v>
      </c>
      <c r="B2776" s="1">
        <v>0.1</v>
      </c>
      <c r="C2776" s="1">
        <v>799.32588499999997</v>
      </c>
    </row>
    <row r="2777" spans="1:3">
      <c r="A2777" s="279">
        <v>42389.803617072699</v>
      </c>
      <c r="B2777" s="1">
        <v>0.1</v>
      </c>
      <c r="C2777" s="1">
        <v>799.39565300000004</v>
      </c>
    </row>
    <row r="2778" spans="1:3">
      <c r="A2778" s="279">
        <v>42389.8036228774</v>
      </c>
      <c r="B2778" s="1">
        <v>0.1</v>
      </c>
      <c r="C2778" s="1">
        <v>799.50030600000002</v>
      </c>
    </row>
    <row r="2779" spans="1:3">
      <c r="A2779" s="279">
        <v>42389.803628663598</v>
      </c>
      <c r="B2779" s="1">
        <v>0.1</v>
      </c>
      <c r="C2779" s="1">
        <v>799.53519000000006</v>
      </c>
    </row>
    <row r="2780" spans="1:3">
      <c r="A2780" s="279">
        <v>42389.803634444397</v>
      </c>
      <c r="B2780" s="1">
        <v>0.1</v>
      </c>
      <c r="C2780" s="1">
        <v>799.53519000000006</v>
      </c>
    </row>
    <row r="2781" spans="1:3">
      <c r="A2781" s="279">
        <v>42389.803640250997</v>
      </c>
      <c r="B2781" s="1">
        <v>0.1</v>
      </c>
      <c r="C2781" s="1">
        <v>799.39565300000004</v>
      </c>
    </row>
    <row r="2782" spans="1:3">
      <c r="A2782" s="280">
        <v>42389.803646034699</v>
      </c>
      <c r="B2782" s="1">
        <v>0.1</v>
      </c>
      <c r="C2782" s="1">
        <v>799.53519000000006</v>
      </c>
    </row>
    <row r="2783" spans="1:3">
      <c r="A2783" s="280">
        <v>42389.803651834103</v>
      </c>
      <c r="B2783" s="1">
        <v>0.1</v>
      </c>
      <c r="C2783" s="1">
        <v>799.360769</v>
      </c>
    </row>
    <row r="2784" spans="1:3">
      <c r="A2784" s="280">
        <v>42389.803657620301</v>
      </c>
      <c r="B2784" s="1">
        <v>0.1</v>
      </c>
      <c r="C2784" s="1">
        <v>799.43053799999996</v>
      </c>
    </row>
    <row r="2785" spans="1:3">
      <c r="A2785" s="280">
        <v>42389.803663404797</v>
      </c>
      <c r="B2785" s="1">
        <v>0.1</v>
      </c>
      <c r="C2785" s="1">
        <v>799.50030600000002</v>
      </c>
    </row>
    <row r="2786" spans="1:3">
      <c r="A2786" s="280">
        <v>42389.8036692065</v>
      </c>
      <c r="B2786" s="1">
        <v>0.1</v>
      </c>
      <c r="C2786" s="1">
        <v>799.360769</v>
      </c>
    </row>
    <row r="2787" spans="1:3">
      <c r="A2787" s="280">
        <v>42389.803674998999</v>
      </c>
      <c r="B2787" s="1">
        <v>0.1</v>
      </c>
      <c r="C2787" s="1">
        <v>799.50030600000002</v>
      </c>
    </row>
    <row r="2788" spans="1:3">
      <c r="A2788" s="280">
        <v>42389.8036808084</v>
      </c>
      <c r="B2788" s="1">
        <v>0.1</v>
      </c>
      <c r="C2788" s="1">
        <v>799.43053799999996</v>
      </c>
    </row>
    <row r="2789" spans="1:3">
      <c r="A2789" s="280">
        <v>42389.803686592197</v>
      </c>
      <c r="B2789" s="1">
        <v>0.1</v>
      </c>
      <c r="C2789" s="1">
        <v>799.43053799999996</v>
      </c>
    </row>
    <row r="2790" spans="1:3">
      <c r="A2790" s="280">
        <v>42389.803692373302</v>
      </c>
      <c r="B2790" s="1">
        <v>0.1</v>
      </c>
      <c r="C2790" s="1">
        <v>799.43053799999996</v>
      </c>
    </row>
    <row r="2791" spans="1:3">
      <c r="A2791" s="280">
        <v>42389.803698160002</v>
      </c>
      <c r="B2791" s="1">
        <v>0.1</v>
      </c>
      <c r="C2791" s="1">
        <v>799.39565300000004</v>
      </c>
    </row>
    <row r="2792" spans="1:3">
      <c r="A2792" s="281">
        <v>42389.8037039466</v>
      </c>
      <c r="B2792" s="1">
        <v>0.1</v>
      </c>
      <c r="C2792" s="1">
        <v>799.46542199999999</v>
      </c>
    </row>
    <row r="2793" spans="1:3">
      <c r="A2793" s="281">
        <v>42389.8037097536</v>
      </c>
      <c r="B2793" s="1">
        <v>0.1</v>
      </c>
      <c r="C2793" s="1">
        <v>799.39565300000004</v>
      </c>
    </row>
    <row r="2794" spans="1:3">
      <c r="A2794" s="281">
        <v>42389.803715537098</v>
      </c>
      <c r="B2794" s="1">
        <v>0.1</v>
      </c>
      <c r="C2794" s="1">
        <v>800.19799</v>
      </c>
    </row>
    <row r="2795" spans="1:3">
      <c r="A2795" s="281">
        <v>42389.803721339202</v>
      </c>
      <c r="B2795" s="1">
        <v>0.1</v>
      </c>
      <c r="C2795" s="1">
        <v>799.46542199999999</v>
      </c>
    </row>
    <row r="2796" spans="1:3">
      <c r="A2796" s="281">
        <v>42389.803727127197</v>
      </c>
      <c r="B2796" s="1">
        <v>0.1</v>
      </c>
      <c r="C2796" s="1">
        <v>799.50030600000002</v>
      </c>
    </row>
    <row r="2797" spans="1:3">
      <c r="A2797" s="281">
        <v>42389.803732911299</v>
      </c>
      <c r="B2797" s="1">
        <v>0.1</v>
      </c>
      <c r="C2797" s="1">
        <v>799.57007399999998</v>
      </c>
    </row>
    <row r="2798" spans="1:3">
      <c r="A2798" s="281">
        <v>42389.803738709197</v>
      </c>
      <c r="B2798" s="1">
        <v>0.1</v>
      </c>
      <c r="C2798" s="1">
        <v>799.43053799999996</v>
      </c>
    </row>
    <row r="2799" spans="1:3">
      <c r="A2799" s="281">
        <v>42389.803744489298</v>
      </c>
      <c r="B2799" s="1">
        <v>0.1</v>
      </c>
      <c r="C2799" s="1">
        <v>799.50030600000002</v>
      </c>
    </row>
    <row r="2800" spans="1:3">
      <c r="A2800" s="281">
        <v>42389.803750287203</v>
      </c>
      <c r="B2800" s="1">
        <v>0.1</v>
      </c>
      <c r="C2800" s="1">
        <v>799.43053799999996</v>
      </c>
    </row>
    <row r="2801" spans="1:3">
      <c r="A2801" s="281">
        <v>42389.803756071502</v>
      </c>
      <c r="B2801" s="1">
        <v>0.1</v>
      </c>
      <c r="C2801" s="1">
        <v>799.53519000000006</v>
      </c>
    </row>
    <row r="2802" spans="1:3">
      <c r="A2802" s="282">
        <v>42389.803761855401</v>
      </c>
      <c r="B2802" s="1">
        <v>0.1</v>
      </c>
      <c r="C2802" s="1">
        <v>799</v>
      </c>
    </row>
    <row r="2803" spans="1:3">
      <c r="A2803" s="282">
        <v>42389.803767642603</v>
      </c>
      <c r="B2803" s="1">
        <v>0.1</v>
      </c>
      <c r="C2803" s="1">
        <v>799.39565300000004</v>
      </c>
    </row>
    <row r="2804" spans="1:3">
      <c r="A2804" s="282">
        <v>42389.803773430503</v>
      </c>
      <c r="B2804" s="1">
        <v>0.1</v>
      </c>
      <c r="C2804" s="1">
        <v>799.50030600000002</v>
      </c>
    </row>
    <row r="2805" spans="1:3">
      <c r="A2805" s="282">
        <v>42389.803779214897</v>
      </c>
      <c r="B2805" s="1">
        <v>0.1</v>
      </c>
      <c r="C2805" s="1">
        <v>799.57007399999998</v>
      </c>
    </row>
    <row r="2806" spans="1:3">
      <c r="A2806" s="282">
        <v>42389.803785012402</v>
      </c>
      <c r="B2806" s="1">
        <v>0.1</v>
      </c>
      <c r="C2806" s="1">
        <v>799.46542199999999</v>
      </c>
    </row>
    <row r="2807" spans="1:3">
      <c r="A2807" s="282">
        <v>42389.803790800899</v>
      </c>
      <c r="B2807" s="1">
        <v>0.1</v>
      </c>
      <c r="C2807" s="1">
        <v>799.43053799999996</v>
      </c>
    </row>
    <row r="2808" spans="1:3">
      <c r="A2808" s="282">
        <v>42389.8037966021</v>
      </c>
      <c r="B2808" s="1">
        <v>0.1</v>
      </c>
      <c r="C2808" s="1">
        <v>799.39565300000004</v>
      </c>
    </row>
    <row r="2809" spans="1:3">
      <c r="A2809" s="282">
        <v>42389.803802386399</v>
      </c>
      <c r="B2809" s="1">
        <v>0.1</v>
      </c>
      <c r="C2809" s="1">
        <v>799.39565300000004</v>
      </c>
    </row>
    <row r="2810" spans="1:3">
      <c r="A2810" s="282">
        <v>42389.803808170604</v>
      </c>
      <c r="B2810" s="1">
        <v>0.1</v>
      </c>
      <c r="C2810" s="1">
        <v>799.50030600000002</v>
      </c>
    </row>
    <row r="2811" spans="1:3">
      <c r="A2811" s="282">
        <v>42389.8038139782</v>
      </c>
      <c r="B2811" s="1">
        <v>0.1</v>
      </c>
      <c r="C2811" s="1">
        <v>799.43053799999996</v>
      </c>
    </row>
    <row r="2812" spans="1:3">
      <c r="A2812" s="283">
        <v>42389.803819775298</v>
      </c>
      <c r="B2812" s="1">
        <v>0.1</v>
      </c>
      <c r="C2812" s="1">
        <v>799.46542199999999</v>
      </c>
    </row>
    <row r="2813" spans="1:3">
      <c r="A2813" s="283">
        <v>42389.803825559698</v>
      </c>
      <c r="B2813" s="1">
        <v>0.1</v>
      </c>
      <c r="C2813" s="1">
        <v>799.43053799999996</v>
      </c>
    </row>
    <row r="2814" spans="1:3">
      <c r="A2814" s="283">
        <v>42389.8038313449</v>
      </c>
      <c r="B2814" s="1">
        <v>0.1</v>
      </c>
      <c r="C2814" s="1">
        <v>799.50030600000002</v>
      </c>
    </row>
    <row r="2815" spans="1:3">
      <c r="A2815" s="283">
        <v>42389.803837140498</v>
      </c>
      <c r="B2815" s="1">
        <v>0.1</v>
      </c>
      <c r="C2815" s="1">
        <v>799.43053799999996</v>
      </c>
    </row>
    <row r="2816" spans="1:3">
      <c r="A2816" s="283">
        <v>42389.803842931797</v>
      </c>
      <c r="B2816" s="1">
        <v>0.1</v>
      </c>
      <c r="C2816" s="1">
        <v>799.50030600000002</v>
      </c>
    </row>
    <row r="2817" spans="1:3">
      <c r="A2817" s="283">
        <v>42389.803848716103</v>
      </c>
      <c r="B2817" s="1">
        <v>0.1</v>
      </c>
      <c r="C2817" s="1">
        <v>799.39565300000004</v>
      </c>
    </row>
    <row r="2818" spans="1:3">
      <c r="A2818" s="283">
        <v>42389.803854522303</v>
      </c>
      <c r="B2818" s="1">
        <v>0.1</v>
      </c>
      <c r="C2818" s="1">
        <v>799.50030600000002</v>
      </c>
    </row>
    <row r="2819" spans="1:3">
      <c r="A2819" s="283">
        <v>42389.803860301297</v>
      </c>
      <c r="B2819" s="1">
        <v>0.1</v>
      </c>
      <c r="C2819" s="1">
        <v>799.43053799999996</v>
      </c>
    </row>
    <row r="2820" spans="1:3">
      <c r="A2820" s="283">
        <v>42389.803866107599</v>
      </c>
      <c r="B2820" s="1">
        <v>0.1</v>
      </c>
      <c r="C2820" s="1">
        <v>799.74449500000003</v>
      </c>
    </row>
    <row r="2821" spans="1:3">
      <c r="A2821" s="283">
        <v>42389.803871891301</v>
      </c>
      <c r="B2821" s="1">
        <v>0.1</v>
      </c>
      <c r="C2821" s="1">
        <v>799.43053799999996</v>
      </c>
    </row>
    <row r="2822" spans="1:3">
      <c r="A2822" s="284">
        <v>42389.8038776752</v>
      </c>
      <c r="B2822" s="1">
        <v>0.1</v>
      </c>
      <c r="C2822" s="1">
        <v>799.39565300000004</v>
      </c>
    </row>
    <row r="2823" spans="1:3">
      <c r="A2823" s="284">
        <v>42389.803883462897</v>
      </c>
      <c r="B2823" s="1">
        <v>0.1</v>
      </c>
      <c r="C2823" s="1">
        <v>799.39565300000004</v>
      </c>
    </row>
    <row r="2824" spans="1:3">
      <c r="A2824" s="284">
        <v>42389.803889247603</v>
      </c>
      <c r="B2824" s="1">
        <v>0.1</v>
      </c>
      <c r="C2824" s="1">
        <v>799.57007399999998</v>
      </c>
    </row>
    <row r="2825" spans="1:3">
      <c r="A2825" s="284">
        <v>42389.803895055396</v>
      </c>
      <c r="B2825" s="1">
        <v>0.1</v>
      </c>
      <c r="C2825" s="1">
        <v>799.360769</v>
      </c>
    </row>
    <row r="2826" spans="1:3">
      <c r="A2826" s="284">
        <v>42389.803900839499</v>
      </c>
      <c r="B2826" s="1">
        <v>0.1</v>
      </c>
      <c r="C2826" s="1">
        <v>799.60495900000001</v>
      </c>
    </row>
    <row r="2827" spans="1:3">
      <c r="A2827" s="284">
        <v>42389.803906628098</v>
      </c>
      <c r="B2827" s="1">
        <v>0.1</v>
      </c>
      <c r="C2827" s="1">
        <v>799.50030600000002</v>
      </c>
    </row>
    <row r="2828" spans="1:3">
      <c r="A2828" s="284">
        <v>42389.803912428302</v>
      </c>
      <c r="B2828" s="1">
        <v>0.1</v>
      </c>
      <c r="C2828" s="1">
        <v>799.46542199999999</v>
      </c>
    </row>
    <row r="2829" spans="1:3">
      <c r="A2829" s="284">
        <v>42389.803918212601</v>
      </c>
      <c r="B2829" s="1">
        <v>0.1</v>
      </c>
      <c r="C2829" s="1">
        <v>799.81426399999998</v>
      </c>
    </row>
    <row r="2830" spans="1:3">
      <c r="A2830" s="284">
        <v>42389.803923996304</v>
      </c>
      <c r="B2830" s="1">
        <v>0.1</v>
      </c>
      <c r="C2830" s="1">
        <v>799.360769</v>
      </c>
    </row>
    <row r="2831" spans="1:3">
      <c r="A2831" s="284">
        <v>42389.803929778704</v>
      </c>
      <c r="B2831" s="1">
        <v>0.1</v>
      </c>
      <c r="C2831" s="1">
        <v>799.43053799999996</v>
      </c>
    </row>
    <row r="2832" spans="1:3">
      <c r="A2832" s="285">
        <v>42389.803935586599</v>
      </c>
      <c r="B2832" s="1">
        <v>0.1</v>
      </c>
      <c r="C2832" s="1">
        <v>799.360769</v>
      </c>
    </row>
    <row r="2833" spans="1:3">
      <c r="A2833" s="285">
        <v>42389.803941371101</v>
      </c>
      <c r="B2833" s="1">
        <v>0.1</v>
      </c>
      <c r="C2833" s="1">
        <v>799.63984300000004</v>
      </c>
    </row>
    <row r="2834" spans="1:3">
      <c r="A2834" s="285">
        <v>42389.8039471542</v>
      </c>
      <c r="B2834" s="1">
        <v>0.1</v>
      </c>
      <c r="C2834" s="1">
        <v>799.46542199999999</v>
      </c>
    </row>
    <row r="2835" spans="1:3">
      <c r="A2835" s="285">
        <v>42389.8039529464</v>
      </c>
      <c r="B2835" s="1">
        <v>0.1</v>
      </c>
      <c r="C2835" s="1">
        <v>799.360769</v>
      </c>
    </row>
    <row r="2836" spans="1:3">
      <c r="A2836" s="285">
        <v>42389.803958729899</v>
      </c>
      <c r="B2836" s="1">
        <v>0.1</v>
      </c>
      <c r="C2836" s="1">
        <v>799.43053799999996</v>
      </c>
    </row>
    <row r="2837" spans="1:3">
      <c r="A2837" s="285">
        <v>42389.803964513601</v>
      </c>
      <c r="B2837" s="1">
        <v>0.1</v>
      </c>
      <c r="C2837" s="1">
        <v>799.43053799999996</v>
      </c>
    </row>
    <row r="2838" spans="1:3">
      <c r="A2838" s="285">
        <v>42389.8039703205</v>
      </c>
      <c r="B2838" s="1">
        <v>0.1</v>
      </c>
      <c r="C2838" s="1">
        <v>799.43053799999996</v>
      </c>
    </row>
    <row r="2839" spans="1:3">
      <c r="A2839" s="285">
        <v>42389.803976102099</v>
      </c>
      <c r="B2839" s="1">
        <v>0.1</v>
      </c>
      <c r="C2839" s="1">
        <v>799.39565300000004</v>
      </c>
    </row>
    <row r="2840" spans="1:3">
      <c r="A2840" s="285">
        <v>42389.803981898403</v>
      </c>
      <c r="B2840" s="1">
        <v>0.1</v>
      </c>
      <c r="C2840" s="1">
        <v>799.709611</v>
      </c>
    </row>
    <row r="2841" spans="1:3">
      <c r="A2841" s="285">
        <v>42389.803987694097</v>
      </c>
      <c r="B2841" s="1">
        <v>0.1</v>
      </c>
      <c r="C2841" s="1">
        <v>799.360769</v>
      </c>
    </row>
    <row r="2842" spans="1:3">
      <c r="A2842" s="286">
        <v>42389.803993477501</v>
      </c>
      <c r="B2842" s="1">
        <v>0.1</v>
      </c>
      <c r="C2842" s="1">
        <v>799.50030600000002</v>
      </c>
    </row>
    <row r="2843" spans="1:3">
      <c r="A2843" s="286">
        <v>42389.803999268901</v>
      </c>
      <c r="B2843" s="1">
        <v>0.1</v>
      </c>
      <c r="C2843" s="1">
        <v>799.39565300000004</v>
      </c>
    </row>
    <row r="2844" spans="1:3">
      <c r="A2844" s="286">
        <v>42389.804005051999</v>
      </c>
      <c r="B2844" s="1">
        <v>0.1</v>
      </c>
      <c r="C2844" s="1">
        <v>799.39565300000004</v>
      </c>
    </row>
    <row r="2845" spans="1:3">
      <c r="A2845" s="286">
        <v>42389.804010836298</v>
      </c>
      <c r="B2845" s="1">
        <v>0.1</v>
      </c>
      <c r="C2845" s="1">
        <v>799.709611</v>
      </c>
    </row>
    <row r="2846" spans="1:3">
      <c r="A2846" s="286">
        <v>42389.804016619499</v>
      </c>
      <c r="B2846" s="1">
        <v>0.1</v>
      </c>
      <c r="C2846" s="1">
        <v>799.53519000000006</v>
      </c>
    </row>
    <row r="2847" spans="1:3">
      <c r="A2847" s="286">
        <v>42389.804022429402</v>
      </c>
      <c r="B2847" s="1">
        <v>0.1</v>
      </c>
      <c r="C2847" s="1">
        <v>799.32588499999997</v>
      </c>
    </row>
    <row r="2848" spans="1:3">
      <c r="A2848" s="286">
        <v>42389.804028233899</v>
      </c>
      <c r="B2848" s="1">
        <v>0.1</v>
      </c>
      <c r="C2848" s="1">
        <v>799.46542199999999</v>
      </c>
    </row>
    <row r="2849" spans="1:3">
      <c r="A2849" s="286">
        <v>42389.804034018103</v>
      </c>
      <c r="B2849" s="1">
        <v>0.1</v>
      </c>
      <c r="C2849" s="1">
        <v>799.43053799999996</v>
      </c>
    </row>
    <row r="2850" spans="1:3">
      <c r="A2850" s="286">
        <v>42389.804039802199</v>
      </c>
      <c r="B2850" s="1">
        <v>0.1</v>
      </c>
      <c r="C2850" s="1">
        <v>799.39565300000004</v>
      </c>
    </row>
    <row r="2851" spans="1:3">
      <c r="A2851" s="286">
        <v>42389.804045592398</v>
      </c>
      <c r="B2851" s="1">
        <v>0.1</v>
      </c>
      <c r="C2851" s="1">
        <v>799.46542199999999</v>
      </c>
    </row>
    <row r="2852" spans="1:3">
      <c r="A2852" s="287">
        <v>42389.804051377097</v>
      </c>
      <c r="B2852" s="1">
        <v>0.1</v>
      </c>
      <c r="C2852" s="1">
        <v>799.22123299999998</v>
      </c>
    </row>
    <row r="2853" spans="1:3">
      <c r="A2853" s="287">
        <v>42389.804057184199</v>
      </c>
      <c r="B2853" s="1">
        <v>0.1</v>
      </c>
      <c r="C2853" s="1">
        <v>799.67472699999996</v>
      </c>
    </row>
    <row r="2854" spans="1:3">
      <c r="A2854" s="287">
        <v>42389.804062968396</v>
      </c>
      <c r="B2854" s="1">
        <v>0.1</v>
      </c>
      <c r="C2854" s="1">
        <v>800.791021</v>
      </c>
    </row>
    <row r="2855" spans="1:3">
      <c r="A2855" s="287">
        <v>42389.804068758996</v>
      </c>
      <c r="B2855" s="1">
        <v>0.1</v>
      </c>
      <c r="C2855" s="1">
        <v>799.360769</v>
      </c>
    </row>
    <row r="2856" spans="1:3">
      <c r="A2856" s="287">
        <v>42389.8040745416</v>
      </c>
      <c r="B2856" s="1">
        <v>0.1</v>
      </c>
      <c r="C2856" s="1">
        <v>799.43053799999996</v>
      </c>
    </row>
    <row r="2857" spans="1:3">
      <c r="A2857" s="287">
        <v>42389.804080325201</v>
      </c>
      <c r="B2857" s="1">
        <v>0.1</v>
      </c>
      <c r="C2857" s="1">
        <v>799</v>
      </c>
    </row>
    <row r="2858" spans="1:3">
      <c r="A2858" s="287">
        <v>42389.804086132099</v>
      </c>
      <c r="B2858" s="1">
        <v>0.1</v>
      </c>
      <c r="C2858" s="1">
        <v>799.360769</v>
      </c>
    </row>
    <row r="2859" spans="1:3">
      <c r="A2859" s="287">
        <v>42389.8040919099</v>
      </c>
      <c r="B2859" s="1">
        <v>0.1</v>
      </c>
      <c r="C2859" s="1">
        <v>799.46542199999999</v>
      </c>
    </row>
    <row r="2860" spans="1:3">
      <c r="A2860" s="287">
        <v>42389.804097695604</v>
      </c>
      <c r="B2860" s="1">
        <v>0.1</v>
      </c>
      <c r="C2860" s="1">
        <v>799.57007399999998</v>
      </c>
    </row>
    <row r="2861" spans="1:3">
      <c r="A2861" s="287">
        <v>42389.804103490897</v>
      </c>
      <c r="B2861" s="1">
        <v>0.1</v>
      </c>
      <c r="C2861" s="1">
        <v>799.43053799999996</v>
      </c>
    </row>
    <row r="2862" spans="1:3">
      <c r="A2862" s="288">
        <v>42389.804109274097</v>
      </c>
      <c r="B2862" s="1">
        <v>0.1</v>
      </c>
      <c r="C2862" s="1">
        <v>799.77937899999995</v>
      </c>
    </row>
    <row r="2863" spans="1:3">
      <c r="A2863" s="288">
        <v>42389.804115057603</v>
      </c>
      <c r="B2863" s="1">
        <v>0.1</v>
      </c>
      <c r="C2863" s="1">
        <v>799.53519000000006</v>
      </c>
    </row>
    <row r="2864" spans="1:3">
      <c r="A2864" s="288">
        <v>42389.804120864399</v>
      </c>
      <c r="B2864" s="1">
        <v>0.1</v>
      </c>
      <c r="C2864" s="1">
        <v>799.50030600000002</v>
      </c>
    </row>
    <row r="2865" spans="1:3">
      <c r="A2865" s="288">
        <v>42389.8041266488</v>
      </c>
      <c r="B2865" s="1">
        <v>0.1</v>
      </c>
      <c r="C2865" s="1">
        <v>799.43053799999996</v>
      </c>
    </row>
    <row r="2866" spans="1:3">
      <c r="A2866" s="288">
        <v>42389.804132431796</v>
      </c>
      <c r="B2866" s="1">
        <v>0.1</v>
      </c>
      <c r="C2866" s="1">
        <v>799.77937899999995</v>
      </c>
    </row>
    <row r="2867" spans="1:3">
      <c r="A2867" s="288">
        <v>42389.804138237298</v>
      </c>
      <c r="B2867" s="1">
        <v>0.1</v>
      </c>
      <c r="C2867" s="1">
        <v>799.39565300000004</v>
      </c>
    </row>
    <row r="2868" spans="1:3">
      <c r="A2868" s="288">
        <v>42389.804144037</v>
      </c>
      <c r="B2868" s="1">
        <v>0.1</v>
      </c>
      <c r="C2868" s="1">
        <v>799.360769</v>
      </c>
    </row>
    <row r="2869" spans="1:3">
      <c r="A2869" s="288">
        <v>42389.804149820702</v>
      </c>
      <c r="B2869" s="1">
        <v>0.1</v>
      </c>
      <c r="C2869" s="1">
        <v>799.74449500000003</v>
      </c>
    </row>
    <row r="2870" spans="1:3">
      <c r="A2870" s="288">
        <v>42389.804155605503</v>
      </c>
      <c r="B2870" s="1">
        <v>0.1</v>
      </c>
      <c r="C2870" s="1">
        <v>799.360769</v>
      </c>
    </row>
    <row r="2871" spans="1:3">
      <c r="A2871" s="288">
        <v>42389.804161392298</v>
      </c>
      <c r="B2871" s="1">
        <v>0.1</v>
      </c>
      <c r="C2871" s="1">
        <v>799.39565300000004</v>
      </c>
    </row>
    <row r="2872" spans="1:3">
      <c r="A2872" s="289">
        <v>42389.804167197202</v>
      </c>
      <c r="B2872" s="1">
        <v>0.1</v>
      </c>
      <c r="C2872" s="1">
        <v>799.39565300000004</v>
      </c>
    </row>
    <row r="2873" spans="1:3">
      <c r="A2873" s="289">
        <v>42389.804172981902</v>
      </c>
      <c r="B2873" s="1">
        <v>0.1</v>
      </c>
      <c r="C2873" s="1">
        <v>799.39565300000004</v>
      </c>
    </row>
    <row r="2874" spans="1:3">
      <c r="A2874" s="289">
        <v>42389.804178765102</v>
      </c>
      <c r="B2874" s="1">
        <v>0.1</v>
      </c>
      <c r="C2874" s="1">
        <v>799.46542199999999</v>
      </c>
    </row>
    <row r="2875" spans="1:3">
      <c r="A2875" s="289">
        <v>42389.804184562898</v>
      </c>
      <c r="B2875" s="1">
        <v>0.1</v>
      </c>
      <c r="C2875" s="1">
        <v>799.39565300000004</v>
      </c>
    </row>
    <row r="2876" spans="1:3">
      <c r="A2876" s="289">
        <v>42389.804190355899</v>
      </c>
      <c r="B2876" s="1">
        <v>0.1</v>
      </c>
      <c r="C2876" s="1">
        <v>799.39565300000004</v>
      </c>
    </row>
    <row r="2877" spans="1:3">
      <c r="A2877" s="289">
        <v>42389.804196139601</v>
      </c>
      <c r="B2877" s="1">
        <v>0.1</v>
      </c>
      <c r="C2877" s="1">
        <v>799.57007399999998</v>
      </c>
    </row>
    <row r="2878" spans="1:3">
      <c r="A2878" s="289">
        <v>42389.804201924802</v>
      </c>
      <c r="B2878" s="1">
        <v>0.1</v>
      </c>
      <c r="C2878" s="1">
        <v>799.39565300000004</v>
      </c>
    </row>
    <row r="2879" spans="1:3">
      <c r="A2879" s="289">
        <v>42389.804207724999</v>
      </c>
      <c r="B2879" s="1">
        <v>0.1</v>
      </c>
      <c r="C2879" s="1">
        <v>799.360769</v>
      </c>
    </row>
    <row r="2880" spans="1:3">
      <c r="A2880" s="289">
        <v>42389.804213507603</v>
      </c>
      <c r="B2880" s="1">
        <v>0.1</v>
      </c>
      <c r="C2880" s="1">
        <v>799.43053799999996</v>
      </c>
    </row>
    <row r="2881" spans="1:3">
      <c r="A2881" s="289">
        <v>42389.804219315301</v>
      </c>
      <c r="B2881" s="1">
        <v>0.1</v>
      </c>
      <c r="C2881" s="1">
        <v>799.43053799999996</v>
      </c>
    </row>
    <row r="2882" spans="1:3">
      <c r="A2882" s="290">
        <v>42389.804225099098</v>
      </c>
      <c r="B2882" s="1">
        <v>0.1</v>
      </c>
      <c r="C2882" s="1">
        <v>799.46542199999999</v>
      </c>
    </row>
    <row r="2883" spans="1:3">
      <c r="A2883" s="290">
        <v>42389.8042308804</v>
      </c>
      <c r="B2883" s="1">
        <v>0.1</v>
      </c>
      <c r="C2883" s="1">
        <v>799.46542199999999</v>
      </c>
    </row>
    <row r="2884" spans="1:3">
      <c r="A2884" s="290">
        <v>42389.804236681397</v>
      </c>
      <c r="B2884" s="1">
        <v>0.1</v>
      </c>
      <c r="C2884" s="1">
        <v>799.39565300000004</v>
      </c>
    </row>
    <row r="2885" spans="1:3">
      <c r="A2885" s="290">
        <v>42389.8042424866</v>
      </c>
      <c r="B2885" s="1">
        <v>0.1</v>
      </c>
      <c r="C2885" s="1">
        <v>799.43053799999996</v>
      </c>
    </row>
    <row r="2886" spans="1:3">
      <c r="A2886" s="290">
        <v>42389.804248271801</v>
      </c>
      <c r="B2886" s="1">
        <v>0.1</v>
      </c>
      <c r="C2886" s="1">
        <v>799.46542199999999</v>
      </c>
    </row>
    <row r="2887" spans="1:3">
      <c r="A2887" s="290">
        <v>42389.804254057199</v>
      </c>
      <c r="B2887" s="1">
        <v>0.1</v>
      </c>
      <c r="C2887" s="1">
        <v>799.43053799999996</v>
      </c>
    </row>
    <row r="2888" spans="1:3">
      <c r="A2888" s="290">
        <v>42389.804259843397</v>
      </c>
      <c r="B2888" s="1">
        <v>0.1</v>
      </c>
      <c r="C2888" s="1">
        <v>799.43053799999996</v>
      </c>
    </row>
    <row r="2889" spans="1:3">
      <c r="A2889" s="290">
        <v>42389.804265627798</v>
      </c>
      <c r="B2889" s="1">
        <v>0.1</v>
      </c>
      <c r="C2889" s="1">
        <v>799.360769</v>
      </c>
    </row>
    <row r="2890" spans="1:3">
      <c r="A2890" s="290">
        <v>42389.804271410801</v>
      </c>
      <c r="B2890" s="1">
        <v>0.1</v>
      </c>
      <c r="C2890" s="1">
        <v>799.43053799999996</v>
      </c>
    </row>
    <row r="2891" spans="1:3">
      <c r="A2891" s="290">
        <v>42389.804277201401</v>
      </c>
      <c r="B2891" s="1">
        <v>0.1</v>
      </c>
      <c r="C2891" s="1">
        <v>799.39565300000004</v>
      </c>
    </row>
    <row r="2892" spans="1:3">
      <c r="A2892" s="291">
        <v>42389.804282989797</v>
      </c>
      <c r="B2892" s="1">
        <v>0.1</v>
      </c>
      <c r="C2892" s="1">
        <v>799.50030600000002</v>
      </c>
    </row>
    <row r="2893" spans="1:3">
      <c r="A2893" s="291">
        <v>42389.804288773899</v>
      </c>
      <c r="B2893" s="1">
        <v>0.1</v>
      </c>
      <c r="C2893" s="1">
        <v>799.43053799999996</v>
      </c>
    </row>
    <row r="2894" spans="1:3">
      <c r="A2894" s="291">
        <v>42389.804294570102</v>
      </c>
      <c r="B2894" s="1">
        <v>0.1</v>
      </c>
      <c r="C2894" s="1">
        <v>799.57007399999998</v>
      </c>
    </row>
    <row r="2895" spans="1:3">
      <c r="A2895" s="291">
        <v>42389.804300357202</v>
      </c>
      <c r="B2895" s="1">
        <v>0.1</v>
      </c>
      <c r="C2895" s="1">
        <v>799.57007399999998</v>
      </c>
    </row>
    <row r="2896" spans="1:3">
      <c r="A2896" s="291">
        <v>42389.804306142403</v>
      </c>
      <c r="B2896" s="1">
        <v>0.1</v>
      </c>
      <c r="C2896" s="1">
        <v>799.50030600000002</v>
      </c>
    </row>
    <row r="2897" spans="1:3">
      <c r="A2897" s="291">
        <v>42389.8043119426</v>
      </c>
      <c r="B2897" s="1">
        <v>0.1</v>
      </c>
      <c r="C2897" s="1">
        <v>799.39565300000004</v>
      </c>
    </row>
    <row r="2898" spans="1:3">
      <c r="A2898" s="291">
        <v>42389.804317726499</v>
      </c>
      <c r="B2898" s="1">
        <v>0.1</v>
      </c>
      <c r="C2898" s="1">
        <v>799.50030600000002</v>
      </c>
    </row>
    <row r="2899" spans="1:3">
      <c r="A2899" s="291">
        <v>42389.804323526601</v>
      </c>
      <c r="B2899" s="1">
        <v>0.1</v>
      </c>
      <c r="C2899" s="1">
        <v>799.50030600000002</v>
      </c>
    </row>
    <row r="2900" spans="1:3">
      <c r="A2900" s="291">
        <v>42389.804329308703</v>
      </c>
      <c r="B2900" s="1">
        <v>0.1</v>
      </c>
      <c r="C2900" s="1">
        <v>799.53519000000006</v>
      </c>
    </row>
    <row r="2901" spans="1:3">
      <c r="A2901" s="291">
        <v>42389.804335097098</v>
      </c>
      <c r="B2901" s="1">
        <v>0.1</v>
      </c>
      <c r="C2901" s="1">
        <v>799.57007399999998</v>
      </c>
    </row>
    <row r="2902" spans="1:3">
      <c r="A2902" s="292">
        <v>42389.804340880197</v>
      </c>
      <c r="B2902" s="1">
        <v>0.1</v>
      </c>
      <c r="C2902" s="1">
        <v>799.46542199999999</v>
      </c>
    </row>
    <row r="2903" spans="1:3">
      <c r="A2903" s="292">
        <v>42389.8043466655</v>
      </c>
      <c r="B2903" s="1">
        <v>0.1</v>
      </c>
      <c r="C2903" s="1">
        <v>799.39565300000004</v>
      </c>
    </row>
    <row r="2904" spans="1:3">
      <c r="A2904" s="292">
        <v>42389.8043524729</v>
      </c>
      <c r="B2904" s="1">
        <v>0.1</v>
      </c>
      <c r="C2904" s="1">
        <v>799.60495900000001</v>
      </c>
    </row>
    <row r="2905" spans="1:3">
      <c r="A2905" s="292">
        <v>42389.804358257301</v>
      </c>
      <c r="B2905" s="1">
        <v>0.1</v>
      </c>
      <c r="C2905" s="1">
        <v>799.50030600000002</v>
      </c>
    </row>
    <row r="2906" spans="1:3">
      <c r="A2906" s="292">
        <v>42389.804364041003</v>
      </c>
      <c r="B2906" s="1">
        <v>0.1</v>
      </c>
      <c r="C2906" s="1">
        <v>799</v>
      </c>
    </row>
    <row r="2907" spans="1:3">
      <c r="A2907" s="292">
        <v>42389.804369826103</v>
      </c>
      <c r="B2907" s="1">
        <v>0.1</v>
      </c>
      <c r="C2907" s="1">
        <v>799.43053799999996</v>
      </c>
    </row>
    <row r="2908" spans="1:3">
      <c r="A2908" s="292">
        <v>42389.804375633903</v>
      </c>
      <c r="B2908" s="1">
        <v>0.1</v>
      </c>
      <c r="C2908" s="1">
        <v>799.53519000000006</v>
      </c>
    </row>
    <row r="2909" spans="1:3">
      <c r="A2909" s="292">
        <v>42389.804381419897</v>
      </c>
      <c r="B2909" s="1">
        <v>0.1</v>
      </c>
      <c r="C2909" s="1">
        <v>799.57007399999998</v>
      </c>
    </row>
    <row r="2910" spans="1:3">
      <c r="A2910" s="292">
        <v>42389.804387204</v>
      </c>
      <c r="B2910" s="1">
        <v>0.1</v>
      </c>
      <c r="C2910" s="1">
        <v>799.50030600000002</v>
      </c>
    </row>
    <row r="2911" spans="1:3">
      <c r="A2911" s="292">
        <v>42389.804392992497</v>
      </c>
      <c r="B2911" s="1">
        <v>0.1</v>
      </c>
      <c r="C2911" s="1">
        <v>799.46542199999999</v>
      </c>
    </row>
    <row r="2912" spans="1:3">
      <c r="A2912" s="293">
        <v>42389.804398785898</v>
      </c>
      <c r="B2912" s="1">
        <v>0.1</v>
      </c>
      <c r="C2912" s="1">
        <v>799.50030600000002</v>
      </c>
    </row>
    <row r="2913" spans="1:3">
      <c r="A2913" s="293">
        <v>42389.804404592804</v>
      </c>
      <c r="B2913" s="1">
        <v>0.1</v>
      </c>
      <c r="C2913" s="1">
        <v>799.360769</v>
      </c>
    </row>
    <row r="2914" spans="1:3">
      <c r="A2914" s="293">
        <v>42389.804410376499</v>
      </c>
      <c r="B2914" s="1">
        <v>0.1</v>
      </c>
      <c r="C2914" s="1">
        <v>799.50030600000002</v>
      </c>
    </row>
    <row r="2915" spans="1:3">
      <c r="A2915" s="293">
        <v>42389.804416178398</v>
      </c>
      <c r="B2915" s="1">
        <v>0.1</v>
      </c>
      <c r="C2915" s="1">
        <v>799.67472699999996</v>
      </c>
    </row>
    <row r="2916" spans="1:3">
      <c r="A2916" s="293">
        <v>42389.8044219644</v>
      </c>
      <c r="B2916" s="1">
        <v>0.1</v>
      </c>
      <c r="C2916" s="1">
        <v>799.50030600000002</v>
      </c>
    </row>
    <row r="2917" spans="1:3">
      <c r="A2917" s="293">
        <v>42389.804427762603</v>
      </c>
      <c r="B2917" s="1">
        <v>0.1</v>
      </c>
      <c r="C2917" s="1">
        <v>799.46542199999999</v>
      </c>
    </row>
    <row r="2918" spans="1:3">
      <c r="A2918" s="293">
        <v>42389.804433546298</v>
      </c>
      <c r="B2918" s="1">
        <v>0.1</v>
      </c>
      <c r="C2918" s="1">
        <v>799.57007399999998</v>
      </c>
    </row>
    <row r="2919" spans="1:3">
      <c r="A2919" s="293">
        <v>42389.804439349296</v>
      </c>
      <c r="B2919" s="1">
        <v>0.1</v>
      </c>
      <c r="C2919" s="1">
        <v>799.46542199999999</v>
      </c>
    </row>
    <row r="2920" spans="1:3">
      <c r="A2920" s="293">
        <v>42389.804445133203</v>
      </c>
      <c r="B2920" s="1">
        <v>0.1</v>
      </c>
      <c r="C2920" s="1">
        <v>799</v>
      </c>
    </row>
    <row r="2921" spans="1:3">
      <c r="A2921" s="293">
        <v>42389.804450917698</v>
      </c>
      <c r="B2921" s="1">
        <v>0.1</v>
      </c>
      <c r="C2921" s="1">
        <v>799.39565300000004</v>
      </c>
    </row>
    <row r="2922" spans="1:3">
      <c r="A2922" s="294">
        <v>42389.804456700702</v>
      </c>
      <c r="B2922" s="1">
        <v>0.1</v>
      </c>
      <c r="C2922" s="1">
        <v>799.43053799999996</v>
      </c>
    </row>
    <row r="2923" spans="1:3">
      <c r="A2923" s="294">
        <v>42389.804462487496</v>
      </c>
      <c r="B2923" s="1">
        <v>0.1</v>
      </c>
      <c r="C2923" s="1">
        <v>799.43053799999996</v>
      </c>
    </row>
    <row r="2924" spans="1:3">
      <c r="A2924" s="294">
        <v>42389.804468275899</v>
      </c>
      <c r="B2924" s="1">
        <v>0.1</v>
      </c>
      <c r="C2924" s="1">
        <v>799.32588499999997</v>
      </c>
    </row>
    <row r="2925" spans="1:3">
      <c r="A2925" s="294">
        <v>42389.804474071898</v>
      </c>
      <c r="B2925" s="1">
        <v>0.1</v>
      </c>
      <c r="C2925" s="1">
        <v>799.50030600000002</v>
      </c>
    </row>
    <row r="2926" spans="1:3">
      <c r="A2926" s="294">
        <v>42389.804479857201</v>
      </c>
      <c r="B2926" s="1">
        <v>0.1</v>
      </c>
      <c r="C2926" s="1">
        <v>799.709611</v>
      </c>
    </row>
    <row r="2927" spans="1:3">
      <c r="A2927" s="294">
        <v>42389.804485645502</v>
      </c>
      <c r="B2927" s="1">
        <v>0.1</v>
      </c>
      <c r="C2927" s="1">
        <v>799.39565300000004</v>
      </c>
    </row>
    <row r="2928" spans="1:3">
      <c r="A2928" s="294">
        <v>42389.804491422197</v>
      </c>
      <c r="B2928" s="1">
        <v>0.1</v>
      </c>
      <c r="C2928" s="1">
        <v>799.57007399999998</v>
      </c>
    </row>
    <row r="2929" spans="1:3">
      <c r="A2929" s="294">
        <v>42389.8044972188</v>
      </c>
      <c r="B2929" s="1">
        <v>0.1</v>
      </c>
      <c r="C2929" s="1">
        <v>799.50030600000002</v>
      </c>
    </row>
    <row r="2930" spans="1:3">
      <c r="A2930" s="294">
        <v>42389.804503002902</v>
      </c>
      <c r="B2930" s="1">
        <v>0.1</v>
      </c>
      <c r="C2930" s="1">
        <v>799.46542199999999</v>
      </c>
    </row>
    <row r="2931" spans="1:3">
      <c r="A2931" s="294">
        <v>42389.804508803703</v>
      </c>
      <c r="B2931" s="1">
        <v>0.1</v>
      </c>
      <c r="C2931" s="1">
        <v>799.39565300000004</v>
      </c>
    </row>
    <row r="2932" spans="1:3">
      <c r="A2932" s="295">
        <v>42389.8045145871</v>
      </c>
      <c r="B2932" s="1">
        <v>0.1</v>
      </c>
      <c r="C2932" s="1">
        <v>799.39565300000004</v>
      </c>
    </row>
    <row r="2933" spans="1:3">
      <c r="A2933" s="295">
        <v>42389.804520370802</v>
      </c>
      <c r="B2933" s="1">
        <v>0.1</v>
      </c>
      <c r="C2933" s="1">
        <v>799.39565300000004</v>
      </c>
    </row>
    <row r="2934" spans="1:3">
      <c r="A2934" s="295">
        <v>42389.804526177701</v>
      </c>
      <c r="B2934" s="1">
        <v>0.1</v>
      </c>
      <c r="C2934" s="1">
        <v>799.63984300000004</v>
      </c>
    </row>
    <row r="2935" spans="1:3">
      <c r="A2935" s="295">
        <v>42389.804531958303</v>
      </c>
      <c r="B2935" s="1">
        <v>0.1</v>
      </c>
      <c r="C2935" s="1">
        <v>802.60499800000002</v>
      </c>
    </row>
    <row r="2936" spans="1:3">
      <c r="A2936" s="295">
        <v>42389.804537745898</v>
      </c>
      <c r="B2936" s="1">
        <v>0.1</v>
      </c>
      <c r="C2936" s="1">
        <v>799.46542199999999</v>
      </c>
    </row>
    <row r="2937" spans="1:3">
      <c r="A2937" s="295">
        <v>42389.8045435354</v>
      </c>
      <c r="B2937" s="1">
        <v>0.1</v>
      </c>
      <c r="C2937" s="1">
        <v>799.53519000000006</v>
      </c>
    </row>
    <row r="2938" spans="1:3">
      <c r="A2938" s="295">
        <v>42389.804549320703</v>
      </c>
      <c r="B2938" s="1">
        <v>0.1</v>
      </c>
      <c r="C2938" s="1">
        <v>799.53519000000006</v>
      </c>
    </row>
    <row r="2939" spans="1:3">
      <c r="A2939" s="295">
        <v>42389.8045551088</v>
      </c>
      <c r="B2939" s="1">
        <v>0.1</v>
      </c>
      <c r="C2939" s="1">
        <v>799.43053799999996</v>
      </c>
    </row>
    <row r="2940" spans="1:3">
      <c r="A2940" s="295">
        <v>42389.804560897101</v>
      </c>
      <c r="B2940" s="1">
        <v>0.1</v>
      </c>
      <c r="C2940" s="1">
        <v>799.39565300000004</v>
      </c>
    </row>
    <row r="2941" spans="1:3">
      <c r="A2941" s="295">
        <v>42389.804566684601</v>
      </c>
      <c r="B2941" s="1">
        <v>0.1</v>
      </c>
      <c r="C2941" s="1">
        <v>799.360769</v>
      </c>
    </row>
    <row r="2942" spans="1:3">
      <c r="A2942" s="296">
        <v>42389.804572467903</v>
      </c>
      <c r="B2942" s="1">
        <v>0.1</v>
      </c>
      <c r="C2942" s="1">
        <v>799.60495900000001</v>
      </c>
    </row>
    <row r="2943" spans="1:3">
      <c r="A2943" s="296">
        <v>42389.804578256197</v>
      </c>
      <c r="B2943" s="1">
        <v>0.1</v>
      </c>
      <c r="C2943" s="1">
        <v>799.50030600000002</v>
      </c>
    </row>
    <row r="2944" spans="1:3">
      <c r="A2944" s="296">
        <v>42389.804584056903</v>
      </c>
      <c r="B2944" s="1">
        <v>0.1</v>
      </c>
      <c r="C2944" s="1">
        <v>799.9538</v>
      </c>
    </row>
    <row r="2945" spans="1:3">
      <c r="A2945" s="296">
        <v>42389.804589843501</v>
      </c>
      <c r="B2945" s="1">
        <v>0.1</v>
      </c>
      <c r="C2945" s="1">
        <v>799.32588499999997</v>
      </c>
    </row>
    <row r="2946" spans="1:3">
      <c r="A2946" s="296">
        <v>42389.804595627204</v>
      </c>
      <c r="B2946" s="1">
        <v>0.1</v>
      </c>
      <c r="C2946" s="1">
        <v>799.50030600000002</v>
      </c>
    </row>
    <row r="2947" spans="1:3">
      <c r="A2947" s="296">
        <v>42389.804601414697</v>
      </c>
      <c r="B2947" s="1">
        <v>0.1</v>
      </c>
      <c r="C2947" s="1">
        <v>799.43053799999996</v>
      </c>
    </row>
    <row r="2948" spans="1:3">
      <c r="A2948" s="296">
        <v>42389.804607202299</v>
      </c>
      <c r="B2948" s="1">
        <v>0.1</v>
      </c>
      <c r="C2948" s="1">
        <v>799.46542199999999</v>
      </c>
    </row>
    <row r="2949" spans="1:3">
      <c r="A2949" s="296">
        <v>42389.8046129879</v>
      </c>
      <c r="B2949" s="1">
        <v>0.1</v>
      </c>
      <c r="C2949" s="1">
        <v>799.43053799999996</v>
      </c>
    </row>
    <row r="2950" spans="1:3">
      <c r="A2950" s="296">
        <v>42389.804618772301</v>
      </c>
      <c r="B2950" s="1">
        <v>0.1</v>
      </c>
      <c r="C2950" s="1">
        <v>799.43053799999996</v>
      </c>
    </row>
    <row r="2951" spans="1:3">
      <c r="A2951" s="296">
        <v>42389.804624562901</v>
      </c>
      <c r="B2951" s="1">
        <v>0.1</v>
      </c>
      <c r="C2951" s="1">
        <v>799.50030600000002</v>
      </c>
    </row>
    <row r="2952" spans="1:3">
      <c r="A2952" s="297">
        <v>42389.8046303601</v>
      </c>
      <c r="B2952" s="1">
        <v>0.1</v>
      </c>
      <c r="C2952" s="1">
        <v>799.63984300000004</v>
      </c>
    </row>
    <row r="2953" spans="1:3">
      <c r="A2953" s="297">
        <v>42389.804636156303</v>
      </c>
      <c r="B2953" s="1">
        <v>0.1</v>
      </c>
      <c r="C2953" s="1">
        <v>799.11658</v>
      </c>
    </row>
    <row r="2954" spans="1:3">
      <c r="A2954" s="297">
        <v>42389.804641950897</v>
      </c>
      <c r="B2954" s="1">
        <v>0.1</v>
      </c>
      <c r="C2954" s="1">
        <v>799.53519000000006</v>
      </c>
    </row>
    <row r="2955" spans="1:3">
      <c r="A2955" s="297">
        <v>42389.804647734098</v>
      </c>
      <c r="B2955" s="1">
        <v>0.1</v>
      </c>
      <c r="C2955" s="1">
        <v>799.57007399999998</v>
      </c>
    </row>
    <row r="2956" spans="1:3">
      <c r="A2956" s="297">
        <v>42389.804653518499</v>
      </c>
      <c r="B2956" s="1">
        <v>0.1</v>
      </c>
      <c r="C2956" s="1">
        <v>799.39565300000004</v>
      </c>
    </row>
    <row r="2957" spans="1:3">
      <c r="A2957" s="297">
        <v>42389.804659305497</v>
      </c>
      <c r="B2957" s="1">
        <v>0.1</v>
      </c>
      <c r="C2957" s="1">
        <v>799.39565300000004</v>
      </c>
    </row>
    <row r="2958" spans="1:3">
      <c r="A2958" s="297">
        <v>42389.8046651119</v>
      </c>
      <c r="B2958" s="1">
        <v>0.1</v>
      </c>
      <c r="C2958" s="1">
        <v>799.39565300000004</v>
      </c>
    </row>
    <row r="2959" spans="1:3">
      <c r="A2959" s="297">
        <v>42389.804670896701</v>
      </c>
      <c r="B2959" s="1">
        <v>0.1</v>
      </c>
      <c r="C2959" s="1">
        <v>799.63984300000004</v>
      </c>
    </row>
    <row r="2960" spans="1:3">
      <c r="A2960" s="297">
        <v>42389.804676687199</v>
      </c>
      <c r="B2960" s="1">
        <v>0.1</v>
      </c>
      <c r="C2960" s="1">
        <v>799.39565300000004</v>
      </c>
    </row>
    <row r="2961" spans="1:3">
      <c r="A2961" s="297">
        <v>42389.804682467198</v>
      </c>
      <c r="B2961" s="1">
        <v>0.1</v>
      </c>
      <c r="C2961" s="1">
        <v>799.39565300000004</v>
      </c>
    </row>
    <row r="2962" spans="1:3">
      <c r="A2962" s="298">
        <v>42389.804688273303</v>
      </c>
      <c r="B2962" s="1">
        <v>0.1</v>
      </c>
      <c r="C2962" s="1">
        <v>799.57007399999998</v>
      </c>
    </row>
    <row r="2963" spans="1:3">
      <c r="A2963" s="298">
        <v>42389.8046940719</v>
      </c>
      <c r="B2963" s="1">
        <v>0.1</v>
      </c>
      <c r="C2963" s="1">
        <v>799.53519000000006</v>
      </c>
    </row>
    <row r="2964" spans="1:3">
      <c r="A2964" s="298">
        <v>42389.804699851498</v>
      </c>
      <c r="B2964" s="1">
        <v>0.1</v>
      </c>
      <c r="C2964" s="1">
        <v>799.39565300000004</v>
      </c>
    </row>
    <row r="2965" spans="1:3">
      <c r="A2965" s="298">
        <v>42389.804705651302</v>
      </c>
      <c r="B2965" s="1">
        <v>0.1</v>
      </c>
      <c r="C2965" s="1">
        <v>799.50030600000002</v>
      </c>
    </row>
    <row r="2966" spans="1:3">
      <c r="A2966" s="298">
        <v>42389.804711434997</v>
      </c>
      <c r="B2966" s="1">
        <v>0.1</v>
      </c>
      <c r="C2966" s="1">
        <v>799.39565300000004</v>
      </c>
    </row>
    <row r="2967" spans="1:3">
      <c r="A2967" s="298">
        <v>42389.804717231702</v>
      </c>
      <c r="B2967" s="1">
        <v>0.1</v>
      </c>
      <c r="C2967" s="1">
        <v>799.39565300000004</v>
      </c>
    </row>
    <row r="2968" spans="1:3">
      <c r="A2968" s="298">
        <v>42389.804723012399</v>
      </c>
      <c r="B2968" s="1">
        <v>0.1</v>
      </c>
      <c r="C2968" s="1">
        <v>799.22123299999998</v>
      </c>
    </row>
    <row r="2969" spans="1:3">
      <c r="A2969" s="298">
        <v>42389.804728805</v>
      </c>
      <c r="B2969" s="1">
        <v>0.1</v>
      </c>
      <c r="C2969" s="1">
        <v>799.39565300000004</v>
      </c>
    </row>
    <row r="2970" spans="1:3">
      <c r="A2970" s="298">
        <v>42389.804734588703</v>
      </c>
      <c r="B2970" s="1">
        <v>0.1</v>
      </c>
      <c r="C2970" s="1">
        <v>799.50030600000002</v>
      </c>
    </row>
    <row r="2971" spans="1:3">
      <c r="A2971" s="298">
        <v>42389.804740376603</v>
      </c>
      <c r="B2971" s="1">
        <v>0.1</v>
      </c>
      <c r="C2971" s="1">
        <v>799.53519000000006</v>
      </c>
    </row>
    <row r="2972" spans="1:3">
      <c r="A2972" s="299">
        <v>42389.804746162801</v>
      </c>
      <c r="B2972" s="1">
        <v>0.1</v>
      </c>
      <c r="C2972" s="1">
        <v>799.46542199999999</v>
      </c>
    </row>
    <row r="2973" spans="1:3">
      <c r="A2973" s="299">
        <v>42389.804751947398</v>
      </c>
      <c r="B2973" s="1">
        <v>0.1</v>
      </c>
      <c r="C2973" s="1">
        <v>799</v>
      </c>
    </row>
    <row r="2974" spans="1:3">
      <c r="A2974" s="299">
        <v>42389.804757730402</v>
      </c>
      <c r="B2974" s="1">
        <v>0.1</v>
      </c>
      <c r="C2974" s="1">
        <v>799.39565300000004</v>
      </c>
    </row>
    <row r="2975" spans="1:3">
      <c r="A2975" s="299">
        <v>42389.804763530199</v>
      </c>
      <c r="B2975" s="1">
        <v>0.1</v>
      </c>
      <c r="C2975" s="1">
        <v>799.46542199999999</v>
      </c>
    </row>
    <row r="2976" spans="1:3">
      <c r="A2976" s="299">
        <v>42389.8047693353</v>
      </c>
      <c r="B2976" s="1">
        <v>0.1</v>
      </c>
      <c r="C2976" s="1">
        <v>799.46542199999999</v>
      </c>
    </row>
    <row r="2977" spans="1:3">
      <c r="A2977" s="299">
        <v>42389.804775132303</v>
      </c>
      <c r="B2977" s="1">
        <v>0.1</v>
      </c>
      <c r="C2977" s="1">
        <v>799.53519000000006</v>
      </c>
    </row>
    <row r="2978" spans="1:3">
      <c r="A2978" s="299">
        <v>42389.8047809157</v>
      </c>
      <c r="B2978" s="1">
        <v>0.1</v>
      </c>
      <c r="C2978" s="1">
        <v>799</v>
      </c>
    </row>
    <row r="2979" spans="1:3">
      <c r="A2979" s="299">
        <v>42389.804786703397</v>
      </c>
      <c r="B2979" s="1">
        <v>0.1</v>
      </c>
      <c r="C2979" s="1">
        <v>799</v>
      </c>
    </row>
    <row r="2980" spans="1:3">
      <c r="A2980" s="299">
        <v>42389.804792509902</v>
      </c>
      <c r="B2980" s="1">
        <v>0.1</v>
      </c>
      <c r="C2980" s="1">
        <v>799.60495900000001</v>
      </c>
    </row>
    <row r="2981" spans="1:3">
      <c r="A2981" s="299">
        <v>42389.804798292098</v>
      </c>
      <c r="B2981" s="1">
        <v>0.1</v>
      </c>
      <c r="C2981" s="1">
        <v>799.360769</v>
      </c>
    </row>
    <row r="2982" spans="1:3">
      <c r="A2982" s="300">
        <v>42389.804804075597</v>
      </c>
      <c r="B2982" s="1">
        <v>0.1</v>
      </c>
      <c r="C2982" s="1">
        <v>799.50030600000002</v>
      </c>
    </row>
    <row r="2983" spans="1:3">
      <c r="A2983" s="300">
        <v>42389.8048098824</v>
      </c>
      <c r="B2983" s="1">
        <v>0.1</v>
      </c>
      <c r="C2983" s="1">
        <v>799.46542199999999</v>
      </c>
    </row>
    <row r="2984" spans="1:3">
      <c r="A2984" s="300">
        <v>42389.804815667499</v>
      </c>
      <c r="B2984" s="1">
        <v>0.1</v>
      </c>
      <c r="C2984" s="1">
        <v>799.29100100000005</v>
      </c>
    </row>
    <row r="2985" spans="1:3">
      <c r="A2985" s="300">
        <v>42389.804821465499</v>
      </c>
      <c r="B2985" s="1">
        <v>0.1</v>
      </c>
      <c r="C2985" s="1">
        <v>799.43053799999996</v>
      </c>
    </row>
    <row r="2986" spans="1:3">
      <c r="A2986" s="300">
        <v>42389.804827248598</v>
      </c>
      <c r="B2986" s="1">
        <v>0.1</v>
      </c>
      <c r="C2986" s="1">
        <v>799.360769</v>
      </c>
    </row>
    <row r="2987" spans="1:3">
      <c r="A2987" s="300">
        <v>42389.804833037597</v>
      </c>
      <c r="B2987" s="1">
        <v>0.1</v>
      </c>
      <c r="C2987" s="1">
        <v>799.50030600000002</v>
      </c>
    </row>
    <row r="2988" spans="1:3">
      <c r="A2988" s="300">
        <v>42389.804838819298</v>
      </c>
      <c r="B2988" s="1">
        <v>0.1</v>
      </c>
      <c r="C2988" s="1">
        <v>799.63984300000004</v>
      </c>
    </row>
    <row r="2989" spans="1:3">
      <c r="A2989" s="300">
        <v>42389.804844627397</v>
      </c>
      <c r="B2989" s="1">
        <v>0.1</v>
      </c>
      <c r="C2989" s="1">
        <v>799.46542199999999</v>
      </c>
    </row>
    <row r="2990" spans="1:3">
      <c r="A2990" s="300">
        <v>42389.804850411099</v>
      </c>
      <c r="B2990" s="1">
        <v>0.1</v>
      </c>
      <c r="C2990" s="1">
        <v>799.43053799999996</v>
      </c>
    </row>
    <row r="2991" spans="1:3">
      <c r="A2991" s="300">
        <v>42389.804856201998</v>
      </c>
      <c r="B2991" s="1">
        <v>0.1</v>
      </c>
      <c r="C2991" s="1">
        <v>799.360769</v>
      </c>
    </row>
    <row r="2992" spans="1:3">
      <c r="A2992" s="301">
        <v>42389.804861978701</v>
      </c>
      <c r="B2992" s="1">
        <v>0.1</v>
      </c>
      <c r="C2992" s="1">
        <v>799</v>
      </c>
    </row>
    <row r="2993" spans="1:3">
      <c r="A2993" s="301">
        <v>42389.804867774001</v>
      </c>
      <c r="B2993" s="1">
        <v>0.1</v>
      </c>
      <c r="C2993" s="1">
        <v>799.43053799999996</v>
      </c>
    </row>
    <row r="2994" spans="1:3">
      <c r="A2994" s="301">
        <v>42389.804873557703</v>
      </c>
      <c r="B2994" s="1">
        <v>0.1</v>
      </c>
      <c r="C2994" s="1">
        <v>799.57007399999998</v>
      </c>
    </row>
    <row r="2995" spans="1:3">
      <c r="A2995" s="301">
        <v>42389.8048793419</v>
      </c>
      <c r="B2995" s="1">
        <v>0.1</v>
      </c>
      <c r="C2995" s="1">
        <v>799.39565300000004</v>
      </c>
    </row>
    <row r="2996" spans="1:3">
      <c r="A2996" s="301">
        <v>42389.804885130397</v>
      </c>
      <c r="B2996" s="1">
        <v>0.1</v>
      </c>
      <c r="C2996" s="1">
        <v>799.53519000000006</v>
      </c>
    </row>
    <row r="2997" spans="1:3">
      <c r="A2997" s="301">
        <v>42389.804890915402</v>
      </c>
      <c r="B2997" s="1">
        <v>0.1</v>
      </c>
      <c r="C2997" s="1">
        <v>799.50030600000002</v>
      </c>
    </row>
    <row r="2998" spans="1:3">
      <c r="A2998" s="301">
        <v>42389.804896722097</v>
      </c>
      <c r="B2998" s="1">
        <v>0.1</v>
      </c>
      <c r="C2998" s="1">
        <v>799.50030600000002</v>
      </c>
    </row>
    <row r="2999" spans="1:3">
      <c r="A2999" s="301">
        <v>42389.804902508098</v>
      </c>
      <c r="B2999" s="1">
        <v>0.1</v>
      </c>
      <c r="C2999" s="1">
        <v>799.43053799999996</v>
      </c>
    </row>
    <row r="3000" spans="1:3">
      <c r="A3000" s="301">
        <v>42389.804908307597</v>
      </c>
      <c r="B3000" s="1">
        <v>0.1</v>
      </c>
      <c r="C3000" s="1">
        <v>799.50030600000002</v>
      </c>
    </row>
    <row r="3001" spans="1:3">
      <c r="A3001" s="301">
        <v>42389.804914103799</v>
      </c>
      <c r="B3001" s="1">
        <v>0.1</v>
      </c>
      <c r="C3001" s="1">
        <v>799.01192800000001</v>
      </c>
    </row>
    <row r="3002" spans="1:3">
      <c r="A3002" s="302">
        <v>42389.804919887501</v>
      </c>
      <c r="B3002" s="1">
        <v>0.1</v>
      </c>
      <c r="C3002" s="1">
        <v>799.67472699999996</v>
      </c>
    </row>
    <row r="3003" spans="1:3">
      <c r="A3003" s="302">
        <v>42389.804925687902</v>
      </c>
      <c r="B3003" s="1">
        <v>0.1</v>
      </c>
      <c r="C3003" s="1">
        <v>799.81426399999998</v>
      </c>
    </row>
    <row r="3004" spans="1:3">
      <c r="A3004" s="302">
        <v>42389.804931472798</v>
      </c>
      <c r="B3004" s="1">
        <v>0.1</v>
      </c>
      <c r="C3004" s="1">
        <v>799.63984300000004</v>
      </c>
    </row>
    <row r="3005" spans="1:3">
      <c r="A3005" s="302">
        <v>42389.804937277499</v>
      </c>
      <c r="B3005" s="1">
        <v>0.1</v>
      </c>
      <c r="C3005" s="1">
        <v>800.12822100000005</v>
      </c>
    </row>
    <row r="3006" spans="1:3">
      <c r="A3006" s="302">
        <v>42389.804943061201</v>
      </c>
      <c r="B3006" s="1">
        <v>0.1</v>
      </c>
      <c r="C3006" s="1">
        <v>799.46542199999999</v>
      </c>
    </row>
    <row r="3007" spans="1:3">
      <c r="A3007" s="302">
        <v>42389.804948849604</v>
      </c>
      <c r="B3007" s="1">
        <v>0.1</v>
      </c>
      <c r="C3007" s="1">
        <v>799.43053799999996</v>
      </c>
    </row>
    <row r="3008" spans="1:3">
      <c r="A3008" s="302">
        <v>42389.804954628402</v>
      </c>
      <c r="B3008" s="1">
        <v>0.1</v>
      </c>
      <c r="C3008" s="1">
        <v>799.43053799999996</v>
      </c>
    </row>
    <row r="3009" spans="1:3">
      <c r="A3009" s="302">
        <v>42389.804960436399</v>
      </c>
      <c r="B3009" s="1">
        <v>0.1</v>
      </c>
      <c r="C3009" s="1">
        <v>799.43053799999996</v>
      </c>
    </row>
    <row r="3010" spans="1:3">
      <c r="A3010" s="302">
        <v>42389.804966221098</v>
      </c>
      <c r="B3010" s="1">
        <v>0.1</v>
      </c>
      <c r="C3010" s="1">
        <v>799.50030600000002</v>
      </c>
    </row>
    <row r="3011" spans="1:3">
      <c r="A3011" s="302">
        <v>42389.804972022001</v>
      </c>
      <c r="B3011" s="1">
        <v>0.1</v>
      </c>
      <c r="C3011" s="1">
        <v>799.50030600000002</v>
      </c>
    </row>
    <row r="3012" spans="1:3">
      <c r="A3012" s="303">
        <v>42389.804977821397</v>
      </c>
      <c r="B3012" s="1">
        <v>0.1</v>
      </c>
      <c r="C3012" s="1">
        <v>799.46542199999999</v>
      </c>
    </row>
    <row r="3013" spans="1:3">
      <c r="A3013" s="303">
        <v>42389.8049836051</v>
      </c>
      <c r="B3013" s="1">
        <v>0.1</v>
      </c>
      <c r="C3013" s="1">
        <v>799.53519000000006</v>
      </c>
    </row>
    <row r="3014" spans="1:3">
      <c r="A3014" s="303">
        <v>42389.804989389202</v>
      </c>
      <c r="B3014" s="1">
        <v>0.1</v>
      </c>
      <c r="C3014" s="1">
        <v>799.63984300000004</v>
      </c>
    </row>
    <row r="3015" spans="1:3">
      <c r="A3015" s="303">
        <v>42389.804995187304</v>
      </c>
      <c r="B3015" s="1">
        <v>0.1</v>
      </c>
      <c r="C3015" s="1">
        <v>799.50030600000002</v>
      </c>
    </row>
    <row r="3016" spans="1:3">
      <c r="A3016" s="303">
        <v>42389.805000973902</v>
      </c>
      <c r="B3016" s="1">
        <v>0.1</v>
      </c>
      <c r="C3016" s="1">
        <v>799.29100100000005</v>
      </c>
    </row>
    <row r="3017" spans="1:3">
      <c r="A3017" s="303">
        <v>42389.805006763097</v>
      </c>
      <c r="B3017" s="1">
        <v>0.1</v>
      </c>
      <c r="C3017" s="1">
        <v>799.39565300000004</v>
      </c>
    </row>
    <row r="3018" spans="1:3">
      <c r="A3018" s="303">
        <v>42389.8050125468</v>
      </c>
      <c r="B3018" s="1">
        <v>0.1</v>
      </c>
      <c r="C3018" s="1">
        <v>799.39565300000004</v>
      </c>
    </row>
    <row r="3019" spans="1:3">
      <c r="A3019" s="303">
        <v>42389.805018333398</v>
      </c>
      <c r="B3019" s="1">
        <v>0.1</v>
      </c>
      <c r="C3019" s="1">
        <v>799.60495900000001</v>
      </c>
    </row>
    <row r="3020" spans="1:3">
      <c r="A3020" s="303">
        <v>42389.8050241405</v>
      </c>
      <c r="B3020" s="1">
        <v>0.1</v>
      </c>
      <c r="C3020" s="1">
        <v>799.50030600000002</v>
      </c>
    </row>
    <row r="3021" spans="1:3">
      <c r="A3021" s="303">
        <v>42389.805029922099</v>
      </c>
      <c r="B3021" s="1">
        <v>0.1</v>
      </c>
      <c r="C3021" s="1">
        <v>799.46542199999999</v>
      </c>
    </row>
    <row r="3022" spans="1:3">
      <c r="A3022" s="304">
        <v>42389.805035705103</v>
      </c>
      <c r="B3022" s="1">
        <v>0.1</v>
      </c>
      <c r="C3022" s="1">
        <v>799</v>
      </c>
    </row>
    <row r="3023" spans="1:3">
      <c r="A3023" s="304">
        <v>42389.805041500302</v>
      </c>
      <c r="B3023" s="1">
        <v>0.1</v>
      </c>
      <c r="C3023" s="1">
        <v>799.63984300000004</v>
      </c>
    </row>
    <row r="3024" spans="1:3">
      <c r="A3024" s="304">
        <v>42389.805047295697</v>
      </c>
      <c r="B3024" s="1">
        <v>0.1</v>
      </c>
      <c r="C3024" s="1">
        <v>799.43053799999996</v>
      </c>
    </row>
    <row r="3025" spans="1:3">
      <c r="A3025" s="304">
        <v>42389.805053096701</v>
      </c>
      <c r="B3025" s="1">
        <v>0.1</v>
      </c>
      <c r="C3025" s="1">
        <v>799.43053799999996</v>
      </c>
    </row>
    <row r="3026" spans="1:3">
      <c r="A3026" s="304">
        <v>42389.805058880404</v>
      </c>
      <c r="B3026" s="1">
        <v>0.1</v>
      </c>
      <c r="C3026" s="1">
        <v>799.50030600000002</v>
      </c>
    </row>
    <row r="3027" spans="1:3">
      <c r="A3027" s="304">
        <v>42389.805064666398</v>
      </c>
      <c r="B3027" s="1">
        <v>0.1</v>
      </c>
      <c r="C3027" s="1">
        <v>799.39565300000004</v>
      </c>
    </row>
    <row r="3028" spans="1:3">
      <c r="A3028" s="304">
        <v>42389.805070467402</v>
      </c>
      <c r="B3028" s="1">
        <v>0.1</v>
      </c>
      <c r="C3028" s="1">
        <v>799.39565300000004</v>
      </c>
    </row>
    <row r="3029" spans="1:3">
      <c r="A3029" s="304">
        <v>42389.805076257697</v>
      </c>
      <c r="B3029" s="1">
        <v>0.1</v>
      </c>
      <c r="C3029" s="1">
        <v>799.32588499999997</v>
      </c>
    </row>
    <row r="3030" spans="1:3">
      <c r="A3030" s="304">
        <v>42389.805082041901</v>
      </c>
      <c r="B3030" s="1">
        <v>0.1</v>
      </c>
      <c r="C3030" s="1">
        <v>799.25611700000002</v>
      </c>
    </row>
    <row r="3031" spans="1:3">
      <c r="A3031" s="304">
        <v>42389.805087843502</v>
      </c>
      <c r="B3031" s="1">
        <v>0.1</v>
      </c>
      <c r="C3031" s="1">
        <v>799.46542199999999</v>
      </c>
    </row>
    <row r="3032" spans="1:3">
      <c r="A3032" s="305">
        <v>42389.805093621297</v>
      </c>
      <c r="B3032" s="1">
        <v>0.1</v>
      </c>
      <c r="C3032" s="1">
        <v>799.50030600000002</v>
      </c>
    </row>
    <row r="3033" spans="1:3">
      <c r="A3033" s="305">
        <v>42389.805099429999</v>
      </c>
      <c r="B3033" s="1">
        <v>0.1</v>
      </c>
      <c r="C3033" s="1">
        <v>799.63984300000004</v>
      </c>
    </row>
    <row r="3034" spans="1:3">
      <c r="A3034" s="305">
        <v>42389.805105214102</v>
      </c>
      <c r="B3034" s="1">
        <v>0.1</v>
      </c>
      <c r="C3034" s="1">
        <v>799.60495900000001</v>
      </c>
    </row>
    <row r="3035" spans="1:3">
      <c r="A3035" s="305">
        <v>42389.805110997098</v>
      </c>
      <c r="B3035" s="1">
        <v>0.1</v>
      </c>
      <c r="C3035" s="1">
        <v>799.63984300000004</v>
      </c>
    </row>
    <row r="3036" spans="1:3">
      <c r="A3036" s="305">
        <v>42389.805116783697</v>
      </c>
      <c r="B3036" s="1">
        <v>0.1</v>
      </c>
      <c r="C3036" s="1">
        <v>799.15146400000003</v>
      </c>
    </row>
    <row r="3037" spans="1:3">
      <c r="A3037" s="305">
        <v>42389.8051225694</v>
      </c>
      <c r="B3037" s="1">
        <v>0.1</v>
      </c>
      <c r="C3037" s="1">
        <v>799.50030600000002</v>
      </c>
    </row>
    <row r="3038" spans="1:3">
      <c r="A3038" s="305">
        <v>42389.805128376902</v>
      </c>
      <c r="B3038" s="1">
        <v>0.1</v>
      </c>
      <c r="C3038" s="1">
        <v>799.43053799999996</v>
      </c>
    </row>
    <row r="3039" spans="1:3">
      <c r="A3039" s="305">
        <v>42389.8051341756</v>
      </c>
      <c r="B3039" s="1">
        <v>0.1</v>
      </c>
      <c r="C3039" s="1">
        <v>799.39565300000004</v>
      </c>
    </row>
    <row r="3040" spans="1:3">
      <c r="A3040" s="305">
        <v>42389.805139974</v>
      </c>
      <c r="B3040" s="1">
        <v>0.1</v>
      </c>
      <c r="C3040" s="1">
        <v>799.53519000000006</v>
      </c>
    </row>
    <row r="3041" spans="1:3">
      <c r="A3041" s="305">
        <v>42389.805145768602</v>
      </c>
      <c r="B3041" s="1">
        <v>0.1</v>
      </c>
      <c r="C3041" s="1">
        <v>799.39565300000004</v>
      </c>
    </row>
    <row r="3042" spans="1:3">
      <c r="A3042" s="306">
        <v>42389.805151551896</v>
      </c>
      <c r="B3042" s="1">
        <v>0.1</v>
      </c>
      <c r="C3042" s="1">
        <v>799.57007399999998</v>
      </c>
    </row>
    <row r="3043" spans="1:3">
      <c r="A3043" s="306">
        <v>42389.8051573587</v>
      </c>
      <c r="B3043" s="1">
        <v>0.1</v>
      </c>
      <c r="C3043" s="1">
        <v>799.32588499999997</v>
      </c>
    </row>
    <row r="3044" spans="1:3">
      <c r="A3044" s="306">
        <v>42389.805163143901</v>
      </c>
      <c r="B3044" s="1">
        <v>0.1</v>
      </c>
      <c r="C3044" s="1">
        <v>799.53519000000006</v>
      </c>
    </row>
    <row r="3045" spans="1:3">
      <c r="A3045" s="306">
        <v>42389.805168924802</v>
      </c>
      <c r="B3045" s="1">
        <v>0.1</v>
      </c>
      <c r="C3045" s="1">
        <v>799.43053799999996</v>
      </c>
    </row>
    <row r="3046" spans="1:3">
      <c r="A3046" s="306">
        <v>42389.8051747196</v>
      </c>
      <c r="B3046" s="1">
        <v>0.1</v>
      </c>
      <c r="C3046" s="1">
        <v>799.43053799999996</v>
      </c>
    </row>
    <row r="3047" spans="1:3">
      <c r="A3047" s="306">
        <v>42389.805180499498</v>
      </c>
      <c r="B3047" s="1">
        <v>0.1</v>
      </c>
      <c r="C3047" s="1">
        <v>799.43053799999996</v>
      </c>
    </row>
    <row r="3048" spans="1:3">
      <c r="A3048" s="306">
        <v>42389.805186305101</v>
      </c>
      <c r="B3048" s="1">
        <v>0.1</v>
      </c>
      <c r="C3048" s="1">
        <v>799.39565300000004</v>
      </c>
    </row>
    <row r="3049" spans="1:3">
      <c r="A3049" s="306">
        <v>42389.805192099899</v>
      </c>
      <c r="B3049" s="1">
        <v>0.1</v>
      </c>
      <c r="C3049" s="1">
        <v>799.360769</v>
      </c>
    </row>
    <row r="3050" spans="1:3">
      <c r="A3050" s="306">
        <v>42389.805197884001</v>
      </c>
      <c r="B3050" s="1">
        <v>0.1</v>
      </c>
      <c r="C3050" s="1">
        <v>799.360769</v>
      </c>
    </row>
    <row r="3051" spans="1:3">
      <c r="A3051" s="306">
        <v>42389.805203691001</v>
      </c>
      <c r="B3051" s="1">
        <v>0.1</v>
      </c>
      <c r="C3051" s="1">
        <v>802.29103999999995</v>
      </c>
    </row>
    <row r="3052" spans="1:3">
      <c r="A3052" s="307">
        <v>42389.805209478</v>
      </c>
      <c r="B3052" s="1">
        <v>0.1</v>
      </c>
      <c r="C3052" s="1">
        <v>799.360769</v>
      </c>
    </row>
    <row r="3053" spans="1:3">
      <c r="A3053" s="307">
        <v>42389.8052152733</v>
      </c>
      <c r="B3053" s="1">
        <v>0.1</v>
      </c>
      <c r="C3053" s="1">
        <v>799.39565300000004</v>
      </c>
    </row>
    <row r="3054" spans="1:3">
      <c r="A3054" s="307">
        <v>42389.805221057002</v>
      </c>
      <c r="B3054" s="1">
        <v>0.1</v>
      </c>
      <c r="C3054" s="1">
        <v>799.57007399999998</v>
      </c>
    </row>
    <row r="3055" spans="1:3">
      <c r="A3055" s="307">
        <v>42389.80522686</v>
      </c>
      <c r="B3055" s="1">
        <v>0.1</v>
      </c>
      <c r="C3055" s="1">
        <v>799.46542199999999</v>
      </c>
    </row>
    <row r="3056" spans="1:3">
      <c r="A3056" s="307">
        <v>42389.805232642997</v>
      </c>
      <c r="B3056" s="1">
        <v>0.1</v>
      </c>
      <c r="C3056" s="1">
        <v>799.50030600000002</v>
      </c>
    </row>
    <row r="3057" spans="1:3">
      <c r="A3057" s="307">
        <v>42389.805238438501</v>
      </c>
      <c r="B3057" s="1">
        <v>0.1</v>
      </c>
      <c r="C3057" s="1">
        <v>799.32588499999997</v>
      </c>
    </row>
    <row r="3058" spans="1:3">
      <c r="A3058" s="307">
        <v>42389.805244245501</v>
      </c>
      <c r="B3058" s="1">
        <v>0.1</v>
      </c>
      <c r="C3058" s="1">
        <v>799.57007399999998</v>
      </c>
    </row>
    <row r="3059" spans="1:3">
      <c r="A3059" s="307">
        <v>42389.8052500298</v>
      </c>
      <c r="B3059" s="1">
        <v>0.1</v>
      </c>
      <c r="C3059" s="1">
        <v>799.91891599999997</v>
      </c>
    </row>
    <row r="3060" spans="1:3">
      <c r="A3060" s="307">
        <v>42389.805255818399</v>
      </c>
      <c r="B3060" s="1">
        <v>0.1</v>
      </c>
      <c r="C3060" s="1">
        <v>799.53519000000006</v>
      </c>
    </row>
    <row r="3061" spans="1:3">
      <c r="A3061" s="307">
        <v>42389.805261609799</v>
      </c>
      <c r="B3061" s="1">
        <v>0.1</v>
      </c>
      <c r="C3061" s="1">
        <v>799.57007399999998</v>
      </c>
    </row>
    <row r="3062" spans="1:3">
      <c r="A3062" s="308">
        <v>42389.805267416603</v>
      </c>
      <c r="B3062" s="1">
        <v>0.1</v>
      </c>
      <c r="C3062" s="1">
        <v>799.43053799999996</v>
      </c>
    </row>
    <row r="3063" spans="1:3">
      <c r="A3063" s="308">
        <v>42389.805273202903</v>
      </c>
      <c r="B3063" s="1">
        <v>0.1</v>
      </c>
      <c r="C3063" s="1">
        <v>799.32588499999997</v>
      </c>
    </row>
    <row r="3064" spans="1:3">
      <c r="A3064" s="308">
        <v>42389.805278984</v>
      </c>
      <c r="B3064" s="1">
        <v>0.1</v>
      </c>
      <c r="C3064" s="1">
        <v>799.46542199999999</v>
      </c>
    </row>
    <row r="3065" spans="1:3">
      <c r="A3065" s="308">
        <v>42389.805284770497</v>
      </c>
      <c r="B3065" s="1">
        <v>0.1</v>
      </c>
      <c r="C3065" s="1">
        <v>799.32588499999997</v>
      </c>
    </row>
    <row r="3066" spans="1:3">
      <c r="A3066" s="308">
        <v>42389.805290565098</v>
      </c>
      <c r="B3066" s="1">
        <v>0.1</v>
      </c>
      <c r="C3066" s="1">
        <v>799.29100100000005</v>
      </c>
    </row>
    <row r="3067" spans="1:3">
      <c r="A3067" s="308">
        <v>42389.805296351202</v>
      </c>
      <c r="B3067" s="1">
        <v>0.1</v>
      </c>
      <c r="C3067" s="1">
        <v>799.39565300000004</v>
      </c>
    </row>
    <row r="3068" spans="1:3">
      <c r="A3068" s="308">
        <v>42389.805302136097</v>
      </c>
      <c r="B3068" s="1">
        <v>0.1</v>
      </c>
      <c r="C3068" s="1">
        <v>799.50030600000002</v>
      </c>
    </row>
    <row r="3069" spans="1:3">
      <c r="A3069" s="308">
        <v>42389.805307938201</v>
      </c>
      <c r="B3069" s="1">
        <v>0.1</v>
      </c>
      <c r="C3069" s="1">
        <v>799.46542199999999</v>
      </c>
    </row>
    <row r="3070" spans="1:3">
      <c r="A3070" s="308">
        <v>42389.805313721197</v>
      </c>
      <c r="B3070" s="1">
        <v>0.1</v>
      </c>
      <c r="C3070" s="1">
        <v>799.360769</v>
      </c>
    </row>
    <row r="3071" spans="1:3">
      <c r="A3071" s="308">
        <v>42389.805319505402</v>
      </c>
      <c r="B3071" s="1">
        <v>0.1</v>
      </c>
      <c r="C3071" s="1">
        <v>799.29100100000005</v>
      </c>
    </row>
    <row r="3072" spans="1:3">
      <c r="A3072" s="309">
        <v>42389.805325310001</v>
      </c>
      <c r="B3072" s="1">
        <v>0.1</v>
      </c>
      <c r="C3072" s="1">
        <v>799.67472699999996</v>
      </c>
    </row>
    <row r="3073" spans="1:3">
      <c r="A3073" s="309">
        <v>42389.805331093703</v>
      </c>
      <c r="B3073" s="1">
        <v>0.1</v>
      </c>
      <c r="C3073" s="1">
        <v>799.46542199999999</v>
      </c>
    </row>
    <row r="3074" spans="1:3">
      <c r="A3074" s="309">
        <v>42389.805336877398</v>
      </c>
      <c r="B3074" s="1">
        <v>0.1</v>
      </c>
      <c r="C3074" s="1">
        <v>799.43053799999996</v>
      </c>
    </row>
    <row r="3075" spans="1:3">
      <c r="A3075" s="309">
        <v>42389.805342683598</v>
      </c>
      <c r="B3075" s="1">
        <v>0.1</v>
      </c>
      <c r="C3075" s="1">
        <v>799.46542199999999</v>
      </c>
    </row>
    <row r="3076" spans="1:3">
      <c r="A3076" s="309">
        <v>42389.805348468901</v>
      </c>
      <c r="B3076" s="1">
        <v>0.1</v>
      </c>
      <c r="C3076" s="1">
        <v>799.46542199999999</v>
      </c>
    </row>
    <row r="3077" spans="1:3">
      <c r="A3077" s="309">
        <v>42389.805354249002</v>
      </c>
      <c r="B3077" s="1">
        <v>0.1</v>
      </c>
      <c r="C3077" s="1">
        <v>799.46542199999999</v>
      </c>
    </row>
    <row r="3078" spans="1:3">
      <c r="A3078" s="309">
        <v>42389.805360044797</v>
      </c>
      <c r="B3078" s="1">
        <v>0.1</v>
      </c>
      <c r="C3078" s="1">
        <v>799.53519000000006</v>
      </c>
    </row>
    <row r="3079" spans="1:3">
      <c r="A3079" s="309">
        <v>42389.805365836997</v>
      </c>
      <c r="B3079" s="1">
        <v>0.1</v>
      </c>
      <c r="C3079" s="1">
        <v>799.43053799999996</v>
      </c>
    </row>
    <row r="3080" spans="1:3">
      <c r="A3080" s="309">
        <v>42389.805371628601</v>
      </c>
      <c r="B3080" s="1">
        <v>0.1</v>
      </c>
      <c r="C3080" s="1">
        <v>799.39565300000004</v>
      </c>
    </row>
    <row r="3081" spans="1:3">
      <c r="A3081" s="309">
        <v>42389.8053774117</v>
      </c>
      <c r="B3081" s="1">
        <v>0.1</v>
      </c>
      <c r="C3081" s="1">
        <v>799.50030600000002</v>
      </c>
    </row>
    <row r="3082" spans="1:3">
      <c r="A3082" s="310">
        <v>42389.8053831957</v>
      </c>
      <c r="B3082" s="1">
        <v>0.1</v>
      </c>
      <c r="C3082" s="1">
        <v>799.39565300000004</v>
      </c>
    </row>
    <row r="3083" spans="1:3">
      <c r="A3083" s="310">
        <v>42389.805389002497</v>
      </c>
      <c r="B3083" s="1">
        <v>0.1</v>
      </c>
      <c r="C3083" s="1">
        <v>799.50030600000002</v>
      </c>
    </row>
    <row r="3084" spans="1:3">
      <c r="A3084" s="310">
        <v>42389.805394783703</v>
      </c>
      <c r="B3084" s="1">
        <v>0.1</v>
      </c>
      <c r="C3084" s="1">
        <v>799.15146400000003</v>
      </c>
    </row>
    <row r="3085" spans="1:3">
      <c r="A3085" s="310">
        <v>42389.805400573998</v>
      </c>
      <c r="B3085" s="1">
        <v>0.1</v>
      </c>
      <c r="C3085" s="1">
        <v>799.43053799999996</v>
      </c>
    </row>
    <row r="3086" spans="1:3">
      <c r="A3086" s="310">
        <v>42389.8054063577</v>
      </c>
      <c r="B3086" s="1">
        <v>0.1</v>
      </c>
      <c r="C3086" s="1">
        <v>799.46542199999999</v>
      </c>
    </row>
    <row r="3087" spans="1:3">
      <c r="A3087" s="310">
        <v>42389.805412146001</v>
      </c>
      <c r="B3087" s="1">
        <v>0.1</v>
      </c>
      <c r="C3087" s="1">
        <v>799.39565300000004</v>
      </c>
    </row>
    <row r="3088" spans="1:3">
      <c r="A3088" s="310">
        <v>42389.8054179295</v>
      </c>
      <c r="B3088" s="1">
        <v>0.1</v>
      </c>
      <c r="C3088" s="1">
        <v>799.57007399999998</v>
      </c>
    </row>
    <row r="3089" spans="1:3">
      <c r="A3089" s="310">
        <v>42389.805423735503</v>
      </c>
      <c r="B3089" s="1">
        <v>0.1</v>
      </c>
      <c r="C3089" s="1">
        <v>799.360769</v>
      </c>
    </row>
    <row r="3090" spans="1:3">
      <c r="A3090" s="310">
        <v>42389.805429519198</v>
      </c>
      <c r="B3090" s="1">
        <v>0.1</v>
      </c>
      <c r="C3090" s="1">
        <v>799.360769</v>
      </c>
    </row>
    <row r="3091" spans="1:3">
      <c r="A3091" s="310">
        <v>42389.8054353068</v>
      </c>
      <c r="B3091" s="1">
        <v>0.1</v>
      </c>
      <c r="C3091" s="1">
        <v>799.360769</v>
      </c>
    </row>
    <row r="3092" spans="1:3">
      <c r="A3092" s="311">
        <v>42389.805441106197</v>
      </c>
      <c r="B3092" s="1">
        <v>0.1</v>
      </c>
      <c r="C3092" s="1">
        <v>799.74449500000003</v>
      </c>
    </row>
    <row r="3093" spans="1:3">
      <c r="A3093" s="311">
        <v>42389.805446907201</v>
      </c>
      <c r="B3093" s="1">
        <v>0.1</v>
      </c>
      <c r="C3093" s="1">
        <v>799.39565300000004</v>
      </c>
    </row>
    <row r="3094" spans="1:3">
      <c r="A3094" s="311">
        <v>42389.805452691202</v>
      </c>
      <c r="B3094" s="1">
        <v>0.1</v>
      </c>
      <c r="C3094" s="1">
        <v>799.43053799999996</v>
      </c>
    </row>
    <row r="3095" spans="1:3">
      <c r="A3095" s="311">
        <v>42389.805458471499</v>
      </c>
      <c r="B3095" s="1">
        <v>0.1</v>
      </c>
      <c r="C3095" s="1">
        <v>799.46542199999999</v>
      </c>
    </row>
    <row r="3096" spans="1:3">
      <c r="A3096" s="311">
        <v>42389.805464278797</v>
      </c>
      <c r="B3096" s="1">
        <v>0.1</v>
      </c>
      <c r="C3096" s="1">
        <v>799</v>
      </c>
    </row>
    <row r="3097" spans="1:3">
      <c r="A3097" s="311">
        <v>42389.805470066698</v>
      </c>
      <c r="B3097" s="1">
        <v>0.1</v>
      </c>
      <c r="C3097" s="1">
        <v>799.22123299999998</v>
      </c>
    </row>
    <row r="3098" spans="1:3">
      <c r="A3098" s="311">
        <v>42389.805475849702</v>
      </c>
      <c r="B3098" s="1">
        <v>0.1</v>
      </c>
      <c r="C3098" s="1">
        <v>799.50030600000002</v>
      </c>
    </row>
    <row r="3099" spans="1:3">
      <c r="A3099" s="311">
        <v>42389.8054816519</v>
      </c>
      <c r="B3099" s="1">
        <v>0.1</v>
      </c>
      <c r="C3099" s="1">
        <v>799.53519000000006</v>
      </c>
    </row>
    <row r="3100" spans="1:3">
      <c r="A3100" s="311">
        <v>42389.805487439102</v>
      </c>
      <c r="B3100" s="1">
        <v>0.1</v>
      </c>
      <c r="C3100" s="1">
        <v>799.50030600000002</v>
      </c>
    </row>
    <row r="3101" spans="1:3">
      <c r="A3101" s="311">
        <v>42389.805493233202</v>
      </c>
      <c r="B3101" s="1">
        <v>0.1</v>
      </c>
      <c r="C3101" s="1">
        <v>799.39565300000004</v>
      </c>
    </row>
    <row r="3102" spans="1:3">
      <c r="A3102" s="312">
        <v>42389.805499016496</v>
      </c>
      <c r="B3102" s="1">
        <v>0.1</v>
      </c>
      <c r="C3102" s="1">
        <v>799</v>
      </c>
    </row>
    <row r="3103" spans="1:3">
      <c r="A3103" s="312">
        <v>42389.805504824799</v>
      </c>
      <c r="B3103" s="1">
        <v>0.1</v>
      </c>
      <c r="C3103" s="1">
        <v>799.53519000000006</v>
      </c>
    </row>
    <row r="3104" spans="1:3">
      <c r="A3104" s="312">
        <v>42389.8055106069</v>
      </c>
      <c r="B3104" s="1">
        <v>0.1</v>
      </c>
      <c r="C3104" s="1">
        <v>799.46542199999999</v>
      </c>
    </row>
    <row r="3105" spans="1:3">
      <c r="A3105" s="312">
        <v>42389.805516387802</v>
      </c>
      <c r="B3105" s="1">
        <v>0.1</v>
      </c>
      <c r="C3105" s="1">
        <v>799</v>
      </c>
    </row>
    <row r="3106" spans="1:3">
      <c r="A3106" s="312">
        <v>42389.8055221826</v>
      </c>
      <c r="B3106" s="1">
        <v>0.1</v>
      </c>
      <c r="C3106" s="1">
        <v>799.60495900000001</v>
      </c>
    </row>
    <row r="3107" spans="1:3">
      <c r="A3107" s="312">
        <v>42389.805527971002</v>
      </c>
      <c r="B3107" s="1">
        <v>0.1</v>
      </c>
      <c r="C3107" s="1">
        <v>799.43053799999996</v>
      </c>
    </row>
    <row r="3108" spans="1:3">
      <c r="A3108" s="312">
        <v>42389.805533759798</v>
      </c>
      <c r="B3108" s="1">
        <v>0.1</v>
      </c>
      <c r="C3108" s="1">
        <v>799.43053799999996</v>
      </c>
    </row>
    <row r="3109" spans="1:3">
      <c r="A3109" s="312">
        <v>42389.805539540197</v>
      </c>
      <c r="B3109" s="1">
        <v>0.1</v>
      </c>
      <c r="C3109" s="1">
        <v>799.53519000000006</v>
      </c>
    </row>
    <row r="3110" spans="1:3">
      <c r="A3110" s="312">
        <v>42389.805545324001</v>
      </c>
      <c r="B3110" s="1">
        <v>0.1</v>
      </c>
      <c r="C3110" s="1">
        <v>799.39565300000004</v>
      </c>
    </row>
    <row r="3111" spans="1:3">
      <c r="A3111" s="312">
        <v>42389.805551119003</v>
      </c>
      <c r="B3111" s="1">
        <v>0.1</v>
      </c>
      <c r="C3111" s="1">
        <v>799.60495900000001</v>
      </c>
    </row>
    <row r="3112" spans="1:3">
      <c r="A3112" s="313">
        <v>42389.805556899999</v>
      </c>
      <c r="B3112" s="1">
        <v>0.1</v>
      </c>
      <c r="C3112" s="1">
        <v>799.360769</v>
      </c>
    </row>
    <row r="3113" spans="1:3">
      <c r="A3113" s="313">
        <v>42389.805562686</v>
      </c>
      <c r="B3113" s="1">
        <v>0.1</v>
      </c>
      <c r="C3113" s="1">
        <v>799.53519000000006</v>
      </c>
    </row>
    <row r="3114" spans="1:3">
      <c r="A3114" s="313">
        <v>42389.805568482101</v>
      </c>
      <c r="B3114" s="1">
        <v>0.1</v>
      </c>
      <c r="C3114" s="1">
        <v>799.43053799999996</v>
      </c>
    </row>
    <row r="3115" spans="1:3">
      <c r="A3115" s="313">
        <v>42389.805574269303</v>
      </c>
      <c r="B3115" s="1">
        <v>0.1</v>
      </c>
      <c r="C3115" s="1">
        <v>799.43053799999996</v>
      </c>
    </row>
    <row r="3116" spans="1:3">
      <c r="A3116" s="313">
        <v>42389.8055800449</v>
      </c>
      <c r="B3116" s="1">
        <v>0.1</v>
      </c>
      <c r="C3116" s="1">
        <v>799.60495900000001</v>
      </c>
    </row>
    <row r="3117" spans="1:3">
      <c r="A3117" s="313">
        <v>42389.8055858394</v>
      </c>
      <c r="B3117" s="1">
        <v>0.1</v>
      </c>
      <c r="C3117" s="1">
        <v>799.39565300000004</v>
      </c>
    </row>
    <row r="3118" spans="1:3">
      <c r="A3118" s="313">
        <v>42389.805591622702</v>
      </c>
      <c r="B3118" s="1">
        <v>0.1</v>
      </c>
      <c r="C3118" s="1">
        <v>799.29100100000005</v>
      </c>
    </row>
    <row r="3119" spans="1:3">
      <c r="A3119" s="313">
        <v>42389.805597423401</v>
      </c>
      <c r="B3119" s="1">
        <v>0.1</v>
      </c>
      <c r="C3119" s="1">
        <v>799.43053799999996</v>
      </c>
    </row>
    <row r="3120" spans="1:3">
      <c r="A3120" s="313">
        <v>42389.805603204601</v>
      </c>
      <c r="B3120" s="1">
        <v>0.1</v>
      </c>
      <c r="C3120" s="1">
        <v>799.39565300000004</v>
      </c>
    </row>
    <row r="3121" spans="1:3">
      <c r="A3121" s="313">
        <v>42389.8056089979</v>
      </c>
      <c r="B3121" s="1">
        <v>0.1</v>
      </c>
      <c r="C3121" s="1">
        <v>799.53519000000006</v>
      </c>
    </row>
    <row r="3122" spans="1:3">
      <c r="A3122" s="314">
        <v>42389.805614781697</v>
      </c>
      <c r="B3122" s="1">
        <v>0.1</v>
      </c>
      <c r="C3122" s="1">
        <v>799.39565300000004</v>
      </c>
    </row>
    <row r="3123" spans="1:3">
      <c r="A3123" s="314">
        <v>42389.8056205834</v>
      </c>
      <c r="B3123" s="1">
        <v>0.1</v>
      </c>
      <c r="C3123" s="1">
        <v>799.43053799999996</v>
      </c>
    </row>
    <row r="3124" spans="1:3">
      <c r="A3124" s="314">
        <v>42389.805626375703</v>
      </c>
      <c r="B3124" s="1">
        <v>0.1</v>
      </c>
      <c r="C3124" s="1">
        <v>799.32588499999997</v>
      </c>
    </row>
    <row r="3125" spans="1:3">
      <c r="A3125" s="314">
        <v>42389.805632153999</v>
      </c>
      <c r="B3125" s="1">
        <v>0.1</v>
      </c>
      <c r="C3125" s="1">
        <v>799.360769</v>
      </c>
    </row>
    <row r="3126" spans="1:3">
      <c r="A3126" s="314">
        <v>42389.805637960897</v>
      </c>
      <c r="B3126" s="1">
        <v>0.1</v>
      </c>
      <c r="C3126" s="1">
        <v>799.53519000000006</v>
      </c>
    </row>
    <row r="3127" spans="1:3">
      <c r="A3127" s="314">
        <v>42389.805643747</v>
      </c>
      <c r="B3127" s="1">
        <v>0.1</v>
      </c>
      <c r="C3127" s="1">
        <v>799.32588499999997</v>
      </c>
    </row>
    <row r="3128" spans="1:3">
      <c r="A3128" s="314">
        <v>42389.805649540896</v>
      </c>
      <c r="B3128" s="1">
        <v>0.1</v>
      </c>
      <c r="C3128" s="1">
        <v>799.60495900000001</v>
      </c>
    </row>
    <row r="3129" spans="1:3">
      <c r="A3129" s="314">
        <v>42389.805655324599</v>
      </c>
      <c r="B3129" s="1">
        <v>0.1</v>
      </c>
      <c r="C3129" s="1">
        <v>799.46542199999999</v>
      </c>
    </row>
    <row r="3130" spans="1:3">
      <c r="A3130" s="314">
        <v>42389.805661132101</v>
      </c>
      <c r="B3130" s="1">
        <v>0.1</v>
      </c>
      <c r="C3130" s="1">
        <v>799.46542199999999</v>
      </c>
    </row>
    <row r="3131" spans="1:3">
      <c r="A3131" s="314">
        <v>42389.805666915701</v>
      </c>
      <c r="B3131" s="1">
        <v>0.1</v>
      </c>
      <c r="C3131" s="1">
        <v>799.360769</v>
      </c>
    </row>
    <row r="3132" spans="1:3">
      <c r="A3132" s="315">
        <v>42389.805672697403</v>
      </c>
      <c r="B3132" s="1">
        <v>0.1</v>
      </c>
      <c r="C3132" s="1">
        <v>799.50030600000002</v>
      </c>
    </row>
    <row r="3133" spans="1:3">
      <c r="A3133" s="315">
        <v>42389.805678504199</v>
      </c>
      <c r="B3133" s="1">
        <v>0.1</v>
      </c>
      <c r="C3133" s="1">
        <v>799.46542199999999</v>
      </c>
    </row>
    <row r="3134" spans="1:3">
      <c r="A3134" s="315">
        <v>42389.805684288403</v>
      </c>
      <c r="B3134" s="1">
        <v>0.1</v>
      </c>
      <c r="C3134" s="1">
        <v>799.46542199999999</v>
      </c>
    </row>
    <row r="3135" spans="1:3">
      <c r="A3135" s="315">
        <v>42389.805690072899</v>
      </c>
      <c r="B3135" s="1">
        <v>0.1</v>
      </c>
      <c r="C3135" s="1">
        <v>799.50030600000002</v>
      </c>
    </row>
    <row r="3136" spans="1:3">
      <c r="A3136" s="315">
        <v>42389.805695865303</v>
      </c>
      <c r="B3136" s="1">
        <v>0.1</v>
      </c>
      <c r="C3136" s="1">
        <v>799.50030600000002</v>
      </c>
    </row>
    <row r="3137" spans="1:3">
      <c r="A3137" s="315">
        <v>42389.805701647601</v>
      </c>
      <c r="B3137" s="1">
        <v>0.1</v>
      </c>
      <c r="C3137" s="1">
        <v>799.53519000000006</v>
      </c>
    </row>
    <row r="3138" spans="1:3">
      <c r="A3138" s="315">
        <v>42389.8057074315</v>
      </c>
      <c r="B3138" s="1">
        <v>0.1</v>
      </c>
      <c r="C3138" s="1">
        <v>799.74449500000003</v>
      </c>
    </row>
    <row r="3139" spans="1:3">
      <c r="A3139" s="315">
        <v>42389.805713234899</v>
      </c>
      <c r="B3139" s="1">
        <v>0.1</v>
      </c>
      <c r="C3139" s="1">
        <v>799.46542199999999</v>
      </c>
    </row>
    <row r="3140" spans="1:3">
      <c r="A3140" s="315">
        <v>42389.805719024698</v>
      </c>
      <c r="B3140" s="1">
        <v>0.1</v>
      </c>
      <c r="C3140" s="1">
        <v>799.39565300000004</v>
      </c>
    </row>
    <row r="3141" spans="1:3">
      <c r="A3141" s="315">
        <v>42389.8057248025</v>
      </c>
      <c r="B3141" s="1">
        <v>0.1</v>
      </c>
      <c r="C3141" s="1">
        <v>799.43053799999996</v>
      </c>
    </row>
    <row r="3142" spans="1:3">
      <c r="A3142" s="316">
        <v>42389.805730597298</v>
      </c>
      <c r="B3142" s="1">
        <v>0.1</v>
      </c>
      <c r="C3142" s="1">
        <v>799.709611</v>
      </c>
    </row>
    <row r="3143" spans="1:3">
      <c r="A3143" s="316">
        <v>42389.805736380797</v>
      </c>
      <c r="B3143" s="1">
        <v>0.1</v>
      </c>
      <c r="C3143" s="1">
        <v>799.43053799999996</v>
      </c>
    </row>
    <row r="3144" spans="1:3">
      <c r="A3144" s="316">
        <v>42389.8057421833</v>
      </c>
      <c r="B3144" s="1">
        <v>0.1</v>
      </c>
      <c r="C3144" s="1">
        <v>799</v>
      </c>
    </row>
    <row r="3145" spans="1:3">
      <c r="A3145" s="316">
        <v>42389.805747962702</v>
      </c>
      <c r="B3145" s="1">
        <v>0.1</v>
      </c>
      <c r="C3145" s="1">
        <v>799</v>
      </c>
    </row>
    <row r="3146" spans="1:3">
      <c r="A3146" s="316">
        <v>42389.805753757297</v>
      </c>
      <c r="B3146" s="1">
        <v>0.1</v>
      </c>
      <c r="C3146" s="1">
        <v>799.25611700000002</v>
      </c>
    </row>
    <row r="3147" spans="1:3">
      <c r="A3147" s="316">
        <v>42389.805759542098</v>
      </c>
      <c r="B3147" s="1">
        <v>0.1</v>
      </c>
      <c r="C3147" s="1">
        <v>799.39565300000004</v>
      </c>
    </row>
    <row r="3148" spans="1:3">
      <c r="A3148" s="316">
        <v>42389.805765333003</v>
      </c>
      <c r="B3148" s="1">
        <v>0.1</v>
      </c>
      <c r="C3148" s="1">
        <v>799.46542199999999</v>
      </c>
    </row>
    <row r="3149" spans="1:3">
      <c r="A3149" s="316">
        <v>42389.805771118699</v>
      </c>
      <c r="B3149" s="1">
        <v>0.1</v>
      </c>
      <c r="C3149" s="1">
        <v>799.29100100000005</v>
      </c>
    </row>
    <row r="3150" spans="1:3">
      <c r="A3150" s="316">
        <v>42389.805776901703</v>
      </c>
      <c r="B3150" s="1">
        <v>0.1</v>
      </c>
      <c r="C3150" s="1">
        <v>799.46542199999999</v>
      </c>
    </row>
    <row r="3151" spans="1:3">
      <c r="A3151" s="316">
        <v>42389.805782705</v>
      </c>
      <c r="B3151" s="1">
        <v>0.1</v>
      </c>
      <c r="C3151" s="1">
        <v>799.53519000000006</v>
      </c>
    </row>
    <row r="3152" spans="1:3">
      <c r="A3152" s="317">
        <v>42389.8057884851</v>
      </c>
      <c r="B3152" s="1">
        <v>0.1</v>
      </c>
      <c r="C3152" s="1">
        <v>799.29100100000005</v>
      </c>
    </row>
    <row r="3153" spans="1:3">
      <c r="A3153" s="317">
        <v>42389.805794269501</v>
      </c>
      <c r="B3153" s="1">
        <v>0.1</v>
      </c>
      <c r="C3153" s="1">
        <v>799.60495900000001</v>
      </c>
    </row>
    <row r="3154" spans="1:3">
      <c r="A3154" s="317">
        <v>42389.805800064103</v>
      </c>
      <c r="B3154" s="1">
        <v>0.1</v>
      </c>
      <c r="C3154" s="1">
        <v>800.33752600000003</v>
      </c>
    </row>
    <row r="3155" spans="1:3">
      <c r="A3155" s="317">
        <v>42389.805805843404</v>
      </c>
      <c r="B3155" s="1">
        <v>0.1</v>
      </c>
      <c r="C3155" s="1">
        <v>799.360769</v>
      </c>
    </row>
    <row r="3156" spans="1:3">
      <c r="A3156" s="317">
        <v>42389.805811651597</v>
      </c>
      <c r="B3156" s="1">
        <v>0.1</v>
      </c>
      <c r="C3156" s="1">
        <v>799.43053799999996</v>
      </c>
    </row>
    <row r="3157" spans="1:3">
      <c r="A3157" s="317">
        <v>42389.805817451401</v>
      </c>
      <c r="B3157" s="1">
        <v>0.1</v>
      </c>
      <c r="C3157" s="1">
        <v>800.16310499999997</v>
      </c>
    </row>
    <row r="3158" spans="1:3">
      <c r="A3158" s="317">
        <v>42389.8058232357</v>
      </c>
      <c r="B3158" s="1">
        <v>0.1</v>
      </c>
      <c r="C3158" s="1">
        <v>799.50030600000002</v>
      </c>
    </row>
    <row r="3159" spans="1:3">
      <c r="A3159" s="317">
        <v>42389.805829034201</v>
      </c>
      <c r="B3159" s="1">
        <v>0.1</v>
      </c>
      <c r="C3159" s="1">
        <v>799.50030600000002</v>
      </c>
    </row>
    <row r="3160" spans="1:3">
      <c r="A3160" s="317">
        <v>42389.805834833998</v>
      </c>
      <c r="B3160" s="1">
        <v>0.1</v>
      </c>
      <c r="C3160" s="1">
        <v>799.57007399999998</v>
      </c>
    </row>
    <row r="3161" spans="1:3">
      <c r="A3161" s="317">
        <v>42389.805840617599</v>
      </c>
      <c r="B3161" s="1">
        <v>0.1</v>
      </c>
      <c r="C3161" s="1">
        <v>799.46542199999999</v>
      </c>
    </row>
    <row r="3162" spans="1:3">
      <c r="A3162" s="318">
        <v>42389.805846401498</v>
      </c>
      <c r="B3162" s="1">
        <v>0.1</v>
      </c>
      <c r="C3162" s="1">
        <v>799.57007399999998</v>
      </c>
    </row>
    <row r="3163" spans="1:3">
      <c r="A3163" s="318">
        <v>42389.805852208301</v>
      </c>
      <c r="B3163" s="1">
        <v>0.1</v>
      </c>
      <c r="C3163" s="1">
        <v>799.43053799999996</v>
      </c>
    </row>
    <row r="3164" spans="1:3">
      <c r="A3164" s="318">
        <v>42389.8058579957</v>
      </c>
      <c r="B3164" s="1">
        <v>0.1</v>
      </c>
      <c r="C3164" s="1">
        <v>799.50030600000002</v>
      </c>
    </row>
    <row r="3165" spans="1:3">
      <c r="A3165" s="318">
        <v>42389.805863774403</v>
      </c>
      <c r="B3165" s="1">
        <v>0.1</v>
      </c>
      <c r="C3165" s="1">
        <v>799.50030600000002</v>
      </c>
    </row>
    <row r="3166" spans="1:3">
      <c r="A3166" s="318">
        <v>42389.805869580501</v>
      </c>
      <c r="B3166" s="1">
        <v>0.1</v>
      </c>
      <c r="C3166" s="1">
        <v>799.50030600000002</v>
      </c>
    </row>
    <row r="3167" spans="1:3">
      <c r="A3167" s="318">
        <v>42389.805875357299</v>
      </c>
      <c r="B3167" s="1">
        <v>0.1</v>
      </c>
      <c r="C3167" s="1">
        <v>799.39565300000004</v>
      </c>
    </row>
    <row r="3168" spans="1:3">
      <c r="A3168" s="318">
        <v>42389.805881149703</v>
      </c>
      <c r="B3168" s="1">
        <v>0.1</v>
      </c>
      <c r="C3168" s="1">
        <v>799.53519000000006</v>
      </c>
    </row>
    <row r="3169" spans="1:3">
      <c r="A3169" s="318">
        <v>42389.805886946197</v>
      </c>
      <c r="B3169" s="1">
        <v>0.1</v>
      </c>
      <c r="C3169" s="1">
        <v>799.39565300000004</v>
      </c>
    </row>
    <row r="3170" spans="1:3">
      <c r="A3170" s="318">
        <v>42389.805892731398</v>
      </c>
      <c r="B3170" s="1">
        <v>0.1</v>
      </c>
      <c r="C3170" s="1">
        <v>799.360769</v>
      </c>
    </row>
    <row r="3171" spans="1:3">
      <c r="A3171" s="318">
        <v>42389.805898537699</v>
      </c>
      <c r="B3171" s="1">
        <v>0.1</v>
      </c>
      <c r="C3171" s="1">
        <v>799.39565300000004</v>
      </c>
    </row>
    <row r="3172" spans="1:3">
      <c r="A3172" s="319">
        <v>42389.805904317604</v>
      </c>
      <c r="B3172" s="1">
        <v>0.1</v>
      </c>
      <c r="C3172" s="1">
        <v>799.57007399999998</v>
      </c>
    </row>
    <row r="3173" spans="1:3">
      <c r="A3173" s="319">
        <v>42389.8059101135</v>
      </c>
      <c r="B3173" s="1">
        <v>0.1</v>
      </c>
      <c r="C3173" s="1">
        <v>799.46542199999999</v>
      </c>
    </row>
    <row r="3174" spans="1:3">
      <c r="A3174" s="319">
        <v>42389.805915896599</v>
      </c>
      <c r="B3174" s="1">
        <v>0.1</v>
      </c>
      <c r="C3174" s="1">
        <v>799.360769</v>
      </c>
    </row>
    <row r="3175" spans="1:3">
      <c r="A3175" s="319">
        <v>42389.805921697698</v>
      </c>
      <c r="B3175" s="1">
        <v>0.1</v>
      </c>
      <c r="C3175" s="1">
        <v>799.46542199999999</v>
      </c>
    </row>
    <row r="3176" spans="1:3">
      <c r="A3176" s="319">
        <v>42389.805927479698</v>
      </c>
      <c r="B3176" s="1">
        <v>0.1</v>
      </c>
      <c r="C3176" s="1">
        <v>799.43053799999996</v>
      </c>
    </row>
    <row r="3177" spans="1:3">
      <c r="A3177" s="319">
        <v>42389.8059332712</v>
      </c>
      <c r="B3177" s="1">
        <v>0.1</v>
      </c>
      <c r="C3177" s="1">
        <v>799.360769</v>
      </c>
    </row>
    <row r="3178" spans="1:3">
      <c r="A3178" s="319">
        <v>42389.805939054299</v>
      </c>
      <c r="B3178" s="1">
        <v>0.1</v>
      </c>
      <c r="C3178" s="1">
        <v>799.50030600000002</v>
      </c>
    </row>
    <row r="3179" spans="1:3">
      <c r="A3179" s="319">
        <v>42389.805944838001</v>
      </c>
      <c r="B3179" s="1">
        <v>0.1</v>
      </c>
      <c r="C3179" s="1">
        <v>799.709611</v>
      </c>
    </row>
    <row r="3180" spans="1:3">
      <c r="A3180" s="319">
        <v>42389.8059506278</v>
      </c>
      <c r="B3180" s="1">
        <v>0.1</v>
      </c>
      <c r="C3180" s="1">
        <v>799.50030600000002</v>
      </c>
    </row>
    <row r="3181" spans="1:3">
      <c r="A3181" s="319">
        <v>42389.805956411001</v>
      </c>
      <c r="B3181" s="1">
        <v>0.1</v>
      </c>
      <c r="C3181" s="1">
        <v>799.43053799999996</v>
      </c>
    </row>
    <row r="3182" spans="1:3">
      <c r="A3182" s="320">
        <v>42389.805962205603</v>
      </c>
      <c r="B3182" s="1">
        <v>0.1</v>
      </c>
      <c r="C3182" s="1">
        <v>799.50030600000002</v>
      </c>
    </row>
    <row r="3183" spans="1:3">
      <c r="A3183" s="320">
        <v>42389.805967989501</v>
      </c>
      <c r="B3183" s="1">
        <v>0.1</v>
      </c>
      <c r="C3183" s="1">
        <v>799.39565300000004</v>
      </c>
    </row>
    <row r="3184" spans="1:3">
      <c r="A3184" s="320">
        <v>42389.805973777598</v>
      </c>
      <c r="B3184" s="1">
        <v>0.1</v>
      </c>
      <c r="C3184" s="1">
        <v>799.53519000000006</v>
      </c>
    </row>
    <row r="3185" spans="1:3">
      <c r="A3185" s="320">
        <v>42389.8059795761</v>
      </c>
      <c r="B3185" s="1">
        <v>0.1</v>
      </c>
      <c r="C3185" s="1">
        <v>799.46542199999999</v>
      </c>
    </row>
    <row r="3186" spans="1:3">
      <c r="A3186" s="320">
        <v>42389.805985359199</v>
      </c>
      <c r="B3186" s="1">
        <v>0.1</v>
      </c>
      <c r="C3186" s="1">
        <v>799.46542199999999</v>
      </c>
    </row>
    <row r="3187" spans="1:3">
      <c r="A3187" s="320">
        <v>42389.805991159599</v>
      </c>
      <c r="B3187" s="1">
        <v>0.1</v>
      </c>
      <c r="C3187" s="1">
        <v>799.39565300000004</v>
      </c>
    </row>
    <row r="3188" spans="1:3">
      <c r="A3188" s="320">
        <v>42389.805996944902</v>
      </c>
      <c r="B3188" s="1">
        <v>0.1</v>
      </c>
      <c r="C3188" s="1">
        <v>799.43053799999996</v>
      </c>
    </row>
    <row r="3189" spans="1:3">
      <c r="A3189" s="320">
        <v>42389.806002752201</v>
      </c>
      <c r="B3189" s="1">
        <v>0.1</v>
      </c>
      <c r="C3189" s="1">
        <v>799.39565300000004</v>
      </c>
    </row>
    <row r="3190" spans="1:3">
      <c r="A3190" s="320">
        <v>42389.806008536201</v>
      </c>
      <c r="B3190" s="1">
        <v>0.1</v>
      </c>
      <c r="C3190" s="1">
        <v>799.46542199999999</v>
      </c>
    </row>
    <row r="3191" spans="1:3">
      <c r="A3191" s="320">
        <v>42389.8060143201</v>
      </c>
      <c r="B3191" s="1">
        <v>0.1</v>
      </c>
      <c r="C3191" s="1">
        <v>799.74449500000003</v>
      </c>
    </row>
    <row r="3192" spans="1:3">
      <c r="A3192" s="321">
        <v>42389.806020108801</v>
      </c>
      <c r="B3192" s="1">
        <v>0.1</v>
      </c>
      <c r="C3192" s="1">
        <v>799.50030600000002</v>
      </c>
    </row>
    <row r="3193" spans="1:3">
      <c r="A3193" s="321">
        <v>42389.806025894803</v>
      </c>
      <c r="B3193" s="1">
        <v>0.1</v>
      </c>
      <c r="C3193" s="1">
        <v>799.46542199999999</v>
      </c>
    </row>
    <row r="3194" spans="1:3">
      <c r="A3194" s="321">
        <v>42389.806031677799</v>
      </c>
      <c r="B3194" s="1">
        <v>0.1</v>
      </c>
      <c r="C3194" s="1">
        <v>799.43053799999996</v>
      </c>
    </row>
    <row r="3195" spans="1:3">
      <c r="A3195" s="321">
        <v>42389.806037478898</v>
      </c>
      <c r="B3195" s="1">
        <v>0.1</v>
      </c>
      <c r="C3195" s="1">
        <v>799.25611700000002</v>
      </c>
    </row>
    <row r="3196" spans="1:3">
      <c r="A3196" s="321">
        <v>42389.806043274999</v>
      </c>
      <c r="B3196" s="1">
        <v>0.1</v>
      </c>
      <c r="C3196" s="1">
        <v>799.43053799999996</v>
      </c>
    </row>
    <row r="3197" spans="1:3">
      <c r="A3197" s="321">
        <v>42389.806049078397</v>
      </c>
      <c r="B3197" s="1">
        <v>0.1</v>
      </c>
      <c r="C3197" s="1">
        <v>799.67472699999996</v>
      </c>
    </row>
    <row r="3198" spans="1:3">
      <c r="A3198" s="321">
        <v>42389.806054861503</v>
      </c>
      <c r="B3198" s="1">
        <v>0.1</v>
      </c>
      <c r="C3198" s="1">
        <v>799.46542199999999</v>
      </c>
    </row>
    <row r="3199" spans="1:3">
      <c r="A3199" s="321">
        <v>42389.8060606613</v>
      </c>
      <c r="B3199" s="1">
        <v>0.1</v>
      </c>
      <c r="C3199" s="1">
        <v>799.63984300000004</v>
      </c>
    </row>
    <row r="3200" spans="1:3">
      <c r="A3200" s="321">
        <v>42389.806066457</v>
      </c>
      <c r="B3200" s="1">
        <v>0.1</v>
      </c>
      <c r="C3200" s="1">
        <v>799.46542199999999</v>
      </c>
    </row>
    <row r="3201" spans="1:3">
      <c r="A3201" s="321">
        <v>42389.806072245097</v>
      </c>
      <c r="B3201" s="1">
        <v>0.1</v>
      </c>
      <c r="C3201" s="1">
        <v>799.43053799999996</v>
      </c>
    </row>
    <row r="3202" spans="1:3">
      <c r="A3202" s="322">
        <v>42389.806078052097</v>
      </c>
      <c r="B3202" s="1">
        <v>0.1</v>
      </c>
      <c r="C3202" s="1">
        <v>799.39565300000004</v>
      </c>
    </row>
    <row r="3203" spans="1:3">
      <c r="A3203" s="322">
        <v>42389.806083836302</v>
      </c>
      <c r="B3203" s="1">
        <v>0.1</v>
      </c>
      <c r="C3203" s="1">
        <v>799.43053799999996</v>
      </c>
    </row>
    <row r="3204" spans="1:3">
      <c r="A3204" s="322">
        <v>42389.806089619102</v>
      </c>
      <c r="B3204" s="1">
        <v>0.1</v>
      </c>
      <c r="C3204" s="1">
        <v>799.43053799999996</v>
      </c>
    </row>
    <row r="3205" spans="1:3">
      <c r="A3205" s="322">
        <v>42389.8060954053</v>
      </c>
      <c r="B3205" s="1">
        <v>0.1</v>
      </c>
      <c r="C3205" s="1">
        <v>799.57007399999998</v>
      </c>
    </row>
    <row r="3206" spans="1:3">
      <c r="A3206" s="322">
        <v>42389.806101213399</v>
      </c>
      <c r="B3206" s="1">
        <v>0.1</v>
      </c>
      <c r="C3206" s="1">
        <v>799.29100100000005</v>
      </c>
    </row>
    <row r="3207" spans="1:3">
      <c r="A3207" s="322">
        <v>42389.806106997603</v>
      </c>
      <c r="B3207" s="1">
        <v>0.1</v>
      </c>
      <c r="C3207" s="1">
        <v>799.50030600000002</v>
      </c>
    </row>
    <row r="3208" spans="1:3">
      <c r="A3208" s="322">
        <v>42389.806112798302</v>
      </c>
      <c r="B3208" s="1">
        <v>0.1</v>
      </c>
      <c r="C3208" s="1">
        <v>799.50030600000002</v>
      </c>
    </row>
    <row r="3209" spans="1:3">
      <c r="A3209" s="322">
        <v>42389.806118584398</v>
      </c>
      <c r="B3209" s="1">
        <v>0.1</v>
      </c>
      <c r="C3209" s="1">
        <v>799.63984300000004</v>
      </c>
    </row>
    <row r="3210" spans="1:3">
      <c r="A3210" s="322">
        <v>42389.806124369003</v>
      </c>
      <c r="B3210" s="1">
        <v>0.1</v>
      </c>
      <c r="C3210" s="1">
        <v>800.58171500000003</v>
      </c>
    </row>
    <row r="3211" spans="1:3">
      <c r="A3211" s="322">
        <v>42389.806130153098</v>
      </c>
      <c r="B3211" s="1">
        <v>0.1</v>
      </c>
      <c r="C3211" s="1">
        <v>799.46542199999999</v>
      </c>
    </row>
    <row r="3212" spans="1:3">
      <c r="A3212" s="323">
        <v>42389.806135937302</v>
      </c>
      <c r="B3212" s="1">
        <v>0.1</v>
      </c>
      <c r="C3212" s="1">
        <v>799.43053799999996</v>
      </c>
    </row>
    <row r="3213" spans="1:3">
      <c r="A3213" s="323">
        <v>42389.806141744099</v>
      </c>
      <c r="B3213" s="1">
        <v>0.1</v>
      </c>
      <c r="C3213" s="1">
        <v>799.360769</v>
      </c>
    </row>
    <row r="3214" spans="1:3">
      <c r="A3214" s="323">
        <v>42389.806147527903</v>
      </c>
      <c r="B3214" s="1">
        <v>0.1</v>
      </c>
      <c r="C3214" s="1">
        <v>799.709611</v>
      </c>
    </row>
    <row r="3215" spans="1:3">
      <c r="A3215" s="323">
        <v>42389.806153329002</v>
      </c>
      <c r="B3215" s="1">
        <v>0.1</v>
      </c>
      <c r="C3215" s="1">
        <v>799.63984300000004</v>
      </c>
    </row>
    <row r="3216" spans="1:3">
      <c r="A3216" s="323">
        <v>42389.806159129301</v>
      </c>
      <c r="B3216" s="1">
        <v>0.1</v>
      </c>
      <c r="C3216" s="1">
        <v>799.50030600000002</v>
      </c>
    </row>
    <row r="3217" spans="1:3">
      <c r="A3217" s="323">
        <v>42389.806164928203</v>
      </c>
      <c r="B3217" s="1">
        <v>0.1</v>
      </c>
      <c r="C3217" s="1">
        <v>799</v>
      </c>
    </row>
    <row r="3218" spans="1:3">
      <c r="A3218" s="323">
        <v>42389.806170711701</v>
      </c>
      <c r="B3218" s="1">
        <v>0.1</v>
      </c>
      <c r="C3218" s="1">
        <v>799.43053799999996</v>
      </c>
    </row>
    <row r="3219" spans="1:3">
      <c r="A3219" s="323">
        <v>42389.806176496102</v>
      </c>
      <c r="B3219" s="1">
        <v>0.1</v>
      </c>
      <c r="C3219" s="1">
        <v>799.50030600000002</v>
      </c>
    </row>
    <row r="3220" spans="1:3">
      <c r="A3220" s="323">
        <v>42389.806182287197</v>
      </c>
      <c r="B3220" s="1">
        <v>0.1</v>
      </c>
      <c r="C3220" s="1">
        <v>799.46542199999999</v>
      </c>
    </row>
    <row r="3221" spans="1:3">
      <c r="A3221" s="323">
        <v>42389.806188066999</v>
      </c>
      <c r="B3221" s="1">
        <v>0.1</v>
      </c>
      <c r="C3221" s="1">
        <v>799.360769</v>
      </c>
    </row>
    <row r="3222" spans="1:3">
      <c r="A3222" s="324">
        <v>42389.806193861798</v>
      </c>
      <c r="B3222" s="1">
        <v>0.1</v>
      </c>
      <c r="C3222" s="1">
        <v>799.50030600000002</v>
      </c>
    </row>
    <row r="3223" spans="1:3">
      <c r="A3223" s="324">
        <v>42389.806199645704</v>
      </c>
      <c r="B3223" s="1">
        <v>0.1</v>
      </c>
      <c r="C3223" s="1">
        <v>799.53519000000006</v>
      </c>
    </row>
    <row r="3224" spans="1:3">
      <c r="A3224" s="324">
        <v>42389.806205447298</v>
      </c>
      <c r="B3224" s="1">
        <v>0.1</v>
      </c>
      <c r="C3224" s="1">
        <v>799.60495900000001</v>
      </c>
    </row>
    <row r="3225" spans="1:3">
      <c r="A3225" s="324">
        <v>42389.806211237003</v>
      </c>
      <c r="B3225" s="1">
        <v>0.1</v>
      </c>
      <c r="C3225" s="1">
        <v>799.46542199999999</v>
      </c>
    </row>
    <row r="3226" spans="1:3">
      <c r="A3226" s="324">
        <v>42389.806217031801</v>
      </c>
      <c r="B3226" s="1">
        <v>0.1</v>
      </c>
      <c r="C3226" s="1">
        <v>799.60495900000001</v>
      </c>
    </row>
    <row r="3227" spans="1:3">
      <c r="A3227" s="324">
        <v>42389.806222815598</v>
      </c>
      <c r="B3227" s="1">
        <v>0.1</v>
      </c>
      <c r="C3227" s="1">
        <v>799.50030600000002</v>
      </c>
    </row>
    <row r="3228" spans="1:3">
      <c r="A3228" s="324">
        <v>42389.806228599198</v>
      </c>
      <c r="B3228" s="1">
        <v>0.1</v>
      </c>
      <c r="C3228" s="1">
        <v>799.360769</v>
      </c>
    </row>
    <row r="3229" spans="1:3">
      <c r="A3229" s="324">
        <v>42389.806234391101</v>
      </c>
      <c r="B3229" s="1">
        <v>0.1</v>
      </c>
      <c r="C3229" s="1">
        <v>799.29100100000005</v>
      </c>
    </row>
    <row r="3230" spans="1:3">
      <c r="A3230" s="324">
        <v>42389.806240174803</v>
      </c>
      <c r="B3230" s="1">
        <v>0.1</v>
      </c>
      <c r="C3230" s="1">
        <v>799.63984300000004</v>
      </c>
    </row>
    <row r="3231" spans="1:3">
      <c r="A3231" s="324">
        <v>42389.806245981701</v>
      </c>
      <c r="B3231" s="1">
        <v>0.1</v>
      </c>
      <c r="C3231" s="1">
        <v>799.11658</v>
      </c>
    </row>
    <row r="3232" spans="1:3">
      <c r="A3232" s="325">
        <v>42389.806251760303</v>
      </c>
      <c r="B3232" s="1">
        <v>0.1</v>
      </c>
      <c r="C3232" s="1">
        <v>799.15146400000003</v>
      </c>
    </row>
    <row r="3233" spans="1:3">
      <c r="A3233" s="325">
        <v>42389.806257547003</v>
      </c>
      <c r="B3233" s="1">
        <v>0.1</v>
      </c>
      <c r="C3233" s="1">
        <v>799.50030600000002</v>
      </c>
    </row>
    <row r="3234" spans="1:3">
      <c r="A3234" s="325">
        <v>42389.806263354098</v>
      </c>
      <c r="B3234" s="1">
        <v>0.1</v>
      </c>
      <c r="C3234" s="1">
        <v>799.43053799999996</v>
      </c>
    </row>
    <row r="3235" spans="1:3">
      <c r="A3235" s="325">
        <v>42389.806269138498</v>
      </c>
      <c r="B3235" s="1">
        <v>0.1</v>
      </c>
      <c r="C3235" s="1">
        <v>799.53519000000006</v>
      </c>
    </row>
    <row r="3236" spans="1:3">
      <c r="A3236" s="325">
        <v>42389.806274917901</v>
      </c>
      <c r="B3236" s="1">
        <v>0.1</v>
      </c>
      <c r="C3236" s="1">
        <v>799.43053799999996</v>
      </c>
    </row>
    <row r="3237" spans="1:3">
      <c r="A3237" s="325">
        <v>42389.806280714802</v>
      </c>
      <c r="B3237" s="1">
        <v>0.1</v>
      </c>
      <c r="C3237" s="1">
        <v>799.39565300000004</v>
      </c>
    </row>
    <row r="3238" spans="1:3">
      <c r="A3238" s="325">
        <v>42389.806286498402</v>
      </c>
      <c r="B3238" s="1">
        <v>0.1</v>
      </c>
      <c r="C3238" s="1">
        <v>799.46542199999999</v>
      </c>
    </row>
    <row r="3239" spans="1:3">
      <c r="A3239" s="325">
        <v>42389.806292281501</v>
      </c>
      <c r="B3239" s="1">
        <v>0.1</v>
      </c>
      <c r="C3239" s="1">
        <v>799.360769</v>
      </c>
    </row>
    <row r="3240" spans="1:3">
      <c r="A3240" s="325">
        <v>42389.806298084601</v>
      </c>
      <c r="B3240" s="1">
        <v>0.1</v>
      </c>
      <c r="C3240" s="1">
        <v>799.39565300000004</v>
      </c>
    </row>
    <row r="3241" spans="1:3">
      <c r="A3241" s="325">
        <v>42389.806303865902</v>
      </c>
      <c r="B3241" s="1">
        <v>0.1</v>
      </c>
      <c r="C3241" s="1">
        <v>799.50030600000002</v>
      </c>
    </row>
    <row r="3242" spans="1:3">
      <c r="A3242" s="326">
        <v>42389.806309673302</v>
      </c>
      <c r="B3242" s="1">
        <v>0.1</v>
      </c>
      <c r="C3242" s="1">
        <v>799.39565300000004</v>
      </c>
    </row>
    <row r="3243" spans="1:3">
      <c r="A3243" s="326">
        <v>42389.806315456997</v>
      </c>
      <c r="B3243" s="1">
        <v>0.1</v>
      </c>
      <c r="C3243" s="1">
        <v>799.53519000000006</v>
      </c>
    </row>
    <row r="3244" spans="1:3">
      <c r="A3244" s="326">
        <v>42389.806321247801</v>
      </c>
      <c r="B3244" s="1">
        <v>0.1</v>
      </c>
      <c r="C3244" s="1">
        <v>799.77937899999995</v>
      </c>
    </row>
    <row r="3245" spans="1:3">
      <c r="A3245" s="326">
        <v>42389.806327045902</v>
      </c>
      <c r="B3245" s="1">
        <v>0.1</v>
      </c>
      <c r="C3245" s="1">
        <v>799.39565300000004</v>
      </c>
    </row>
    <row r="3246" spans="1:3">
      <c r="A3246" s="326">
        <v>42389.806332829598</v>
      </c>
      <c r="B3246" s="1">
        <v>0.1</v>
      </c>
      <c r="C3246" s="1">
        <v>799.50030600000002</v>
      </c>
    </row>
    <row r="3247" spans="1:3">
      <c r="A3247" s="326">
        <v>42389.8063386133</v>
      </c>
      <c r="B3247" s="1">
        <v>0.1</v>
      </c>
      <c r="C3247" s="1">
        <v>799.60495900000001</v>
      </c>
    </row>
    <row r="3248" spans="1:3">
      <c r="A3248" s="326">
        <v>42389.806345974503</v>
      </c>
      <c r="B3248" s="1">
        <v>0.1</v>
      </c>
      <c r="C3248" s="1">
        <v>799.50030600000002</v>
      </c>
    </row>
    <row r="3249" spans="1:3">
      <c r="A3249" s="326">
        <v>42389.806351766099</v>
      </c>
      <c r="B3249" s="1">
        <v>0.1</v>
      </c>
      <c r="C3249" s="1">
        <v>799.46542199999999</v>
      </c>
    </row>
    <row r="3250" spans="1:3">
      <c r="A3250" s="326">
        <v>42389.806357549103</v>
      </c>
      <c r="B3250" s="1">
        <v>0.1</v>
      </c>
      <c r="C3250" s="1">
        <v>799.50030600000002</v>
      </c>
    </row>
    <row r="3251" spans="1:3">
      <c r="A3251" s="326">
        <v>42389.8063633321</v>
      </c>
      <c r="B3251" s="1">
        <v>0.1</v>
      </c>
      <c r="C3251" s="1">
        <v>799.53519000000006</v>
      </c>
    </row>
    <row r="3252" spans="1:3">
      <c r="A3252" s="327">
        <v>42389.806369124803</v>
      </c>
      <c r="B3252" s="1">
        <v>0.1</v>
      </c>
      <c r="C3252" s="1">
        <v>799.53519000000006</v>
      </c>
    </row>
    <row r="3253" spans="1:3">
      <c r="A3253" s="327">
        <v>42389.806374908898</v>
      </c>
      <c r="B3253" s="1">
        <v>0.1</v>
      </c>
      <c r="C3253" s="1">
        <v>799.43053799999996</v>
      </c>
    </row>
    <row r="3254" spans="1:3">
      <c r="A3254" s="327">
        <v>42389.806380693699</v>
      </c>
      <c r="B3254" s="1">
        <v>0.1</v>
      </c>
      <c r="C3254" s="1">
        <v>799.46542199999999</v>
      </c>
    </row>
    <row r="3255" spans="1:3">
      <c r="A3255" s="327">
        <v>42389.806386483098</v>
      </c>
      <c r="B3255" s="1">
        <v>0.1</v>
      </c>
      <c r="C3255" s="1">
        <v>799.39565300000004</v>
      </c>
    </row>
    <row r="3256" spans="1:3">
      <c r="A3256" s="327">
        <v>42389.806392270701</v>
      </c>
      <c r="B3256" s="1">
        <v>0.1</v>
      </c>
      <c r="C3256" s="1">
        <v>799.360769</v>
      </c>
    </row>
    <row r="3257" spans="1:3">
      <c r="A3257" s="327">
        <v>42389.806398062297</v>
      </c>
      <c r="B3257" s="1">
        <v>0.1</v>
      </c>
      <c r="C3257" s="1">
        <v>799.50030600000002</v>
      </c>
    </row>
    <row r="3258" spans="1:3">
      <c r="A3258" s="327">
        <v>42389.8064038464</v>
      </c>
      <c r="B3258" s="1">
        <v>0.1</v>
      </c>
      <c r="C3258" s="1">
        <v>799.43053799999996</v>
      </c>
    </row>
    <row r="3259" spans="1:3">
      <c r="A3259" s="327">
        <v>42389.806409645702</v>
      </c>
      <c r="B3259" s="1">
        <v>0.1</v>
      </c>
      <c r="C3259" s="1">
        <v>799.50030600000002</v>
      </c>
    </row>
    <row r="3260" spans="1:3">
      <c r="A3260" s="327">
        <v>42389.806415433603</v>
      </c>
      <c r="B3260" s="1">
        <v>0.1</v>
      </c>
      <c r="C3260" s="1">
        <v>799.46542199999999</v>
      </c>
    </row>
    <row r="3261" spans="1:3">
      <c r="A3261" s="327">
        <v>42389.806421217698</v>
      </c>
      <c r="B3261" s="1">
        <v>0.1</v>
      </c>
      <c r="C3261" s="1">
        <v>800.26775799999996</v>
      </c>
    </row>
    <row r="3262" spans="1:3">
      <c r="A3262" s="328">
        <v>42389.8064270014</v>
      </c>
      <c r="B3262" s="1">
        <v>0.1</v>
      </c>
      <c r="C3262" s="1">
        <v>799.50030600000002</v>
      </c>
    </row>
    <row r="3263" spans="1:3">
      <c r="A3263" s="328">
        <v>42389.806432790901</v>
      </c>
      <c r="B3263" s="1">
        <v>0.1</v>
      </c>
      <c r="C3263" s="1">
        <v>799.50030600000002</v>
      </c>
    </row>
    <row r="3264" spans="1:3">
      <c r="A3264" s="328">
        <v>42389.806438588501</v>
      </c>
      <c r="B3264" s="1">
        <v>0.1</v>
      </c>
      <c r="C3264" s="1">
        <v>799.46542199999999</v>
      </c>
    </row>
    <row r="3265" spans="1:3">
      <c r="A3265" s="328">
        <v>42389.806444377602</v>
      </c>
      <c r="B3265" s="1">
        <v>0.1</v>
      </c>
      <c r="C3265" s="1">
        <v>799.43053799999996</v>
      </c>
    </row>
    <row r="3266" spans="1:3">
      <c r="A3266" s="328">
        <v>42389.806450161501</v>
      </c>
      <c r="B3266" s="1">
        <v>0.1</v>
      </c>
      <c r="C3266" s="1">
        <v>799.360769</v>
      </c>
    </row>
    <row r="3267" spans="1:3">
      <c r="A3267" s="328">
        <v>42389.806455964303</v>
      </c>
      <c r="B3267" s="1">
        <v>0.1</v>
      </c>
      <c r="C3267" s="1">
        <v>799.39565300000004</v>
      </c>
    </row>
    <row r="3268" spans="1:3">
      <c r="A3268" s="328">
        <v>42389.806461749598</v>
      </c>
      <c r="B3268" s="1">
        <v>0.1</v>
      </c>
      <c r="C3268" s="1">
        <v>799.39565300000004</v>
      </c>
    </row>
    <row r="3269" spans="1:3">
      <c r="A3269" s="328">
        <v>42389.806467554401</v>
      </c>
      <c r="B3269" s="1">
        <v>0.1</v>
      </c>
      <c r="C3269" s="1">
        <v>799.53519000000006</v>
      </c>
    </row>
    <row r="3270" spans="1:3">
      <c r="A3270" s="328">
        <v>42389.806473338504</v>
      </c>
      <c r="B3270" s="1">
        <v>0.1</v>
      </c>
      <c r="C3270" s="1">
        <v>799</v>
      </c>
    </row>
    <row r="3271" spans="1:3">
      <c r="A3271" s="328">
        <v>42389.806479130297</v>
      </c>
      <c r="B3271" s="1">
        <v>0.1</v>
      </c>
      <c r="C3271" s="1">
        <v>799.46542199999999</v>
      </c>
    </row>
    <row r="3272" spans="1:3">
      <c r="A3272" s="329">
        <v>42389.806484925502</v>
      </c>
      <c r="B3272" s="1">
        <v>0.1</v>
      </c>
      <c r="C3272" s="1">
        <v>799.360769</v>
      </c>
    </row>
    <row r="3273" spans="1:3">
      <c r="A3273" s="329">
        <v>42389.806490710798</v>
      </c>
      <c r="B3273" s="1">
        <v>0.1</v>
      </c>
      <c r="C3273" s="1">
        <v>799.46542199999999</v>
      </c>
    </row>
    <row r="3274" spans="1:3">
      <c r="A3274" s="329">
        <v>42389.806496494202</v>
      </c>
      <c r="B3274" s="1">
        <v>0.1</v>
      </c>
      <c r="C3274" s="1">
        <v>799.39565300000004</v>
      </c>
    </row>
    <row r="3275" spans="1:3">
      <c r="A3275" s="329">
        <v>42389.806502279898</v>
      </c>
      <c r="B3275" s="1">
        <v>0.1</v>
      </c>
      <c r="C3275" s="1">
        <v>799.43053799999996</v>
      </c>
    </row>
    <row r="3276" spans="1:3">
      <c r="A3276" s="329">
        <v>42389.8065080831</v>
      </c>
      <c r="B3276" s="1">
        <v>0.1</v>
      </c>
      <c r="C3276" s="1">
        <v>799.709611</v>
      </c>
    </row>
    <row r="3277" spans="1:3">
      <c r="A3277" s="329">
        <v>42389.8065138655</v>
      </c>
      <c r="B3277" s="1">
        <v>0.1</v>
      </c>
      <c r="C3277" s="1">
        <v>799.43053799999996</v>
      </c>
    </row>
    <row r="3278" spans="1:3">
      <c r="A3278" s="329">
        <v>42389.806519673402</v>
      </c>
      <c r="B3278" s="1">
        <v>0.1</v>
      </c>
      <c r="C3278" s="1">
        <v>799.32588499999997</v>
      </c>
    </row>
    <row r="3279" spans="1:3">
      <c r="A3279" s="329">
        <v>42389.806525471897</v>
      </c>
      <c r="B3279" s="1">
        <v>0.1</v>
      </c>
      <c r="C3279" s="1">
        <v>799.32588499999997</v>
      </c>
    </row>
    <row r="3280" spans="1:3">
      <c r="A3280" s="329">
        <v>42389.806531248702</v>
      </c>
      <c r="B3280" s="1">
        <v>0.1</v>
      </c>
      <c r="C3280" s="1">
        <v>799.50030600000002</v>
      </c>
    </row>
    <row r="3281" spans="1:3">
      <c r="A3281" s="329">
        <v>42389.806537040298</v>
      </c>
      <c r="B3281" s="1">
        <v>0.1</v>
      </c>
      <c r="C3281" s="1">
        <v>799.43053799999996</v>
      </c>
    </row>
    <row r="3282" spans="1:3">
      <c r="A3282" s="330">
        <v>42389.806542824197</v>
      </c>
      <c r="B3282" s="1">
        <v>0.1</v>
      </c>
      <c r="C3282" s="1">
        <v>799.50030600000002</v>
      </c>
    </row>
    <row r="3283" spans="1:3">
      <c r="A3283" s="330">
        <v>42389.806548631001</v>
      </c>
      <c r="B3283" s="1">
        <v>0.1</v>
      </c>
      <c r="C3283" s="1">
        <v>799.60495900000001</v>
      </c>
    </row>
    <row r="3284" spans="1:3">
      <c r="A3284" s="330">
        <v>42389.806554419003</v>
      </c>
      <c r="B3284" s="1">
        <v>0.1</v>
      </c>
      <c r="C3284" s="1">
        <v>799.53519000000006</v>
      </c>
    </row>
    <row r="3285" spans="1:3">
      <c r="A3285" s="330">
        <v>42389.8065602161</v>
      </c>
      <c r="B3285" s="1">
        <v>0.1</v>
      </c>
      <c r="C3285" s="1">
        <v>799.43053799999996</v>
      </c>
    </row>
    <row r="3286" spans="1:3">
      <c r="A3286" s="330">
        <v>42389.806565999803</v>
      </c>
      <c r="B3286" s="1">
        <v>0.1</v>
      </c>
      <c r="C3286" s="1">
        <v>799.43053799999996</v>
      </c>
    </row>
    <row r="3287" spans="1:3">
      <c r="A3287" s="330">
        <v>42389.806571784597</v>
      </c>
      <c r="B3287" s="1">
        <v>0.1</v>
      </c>
      <c r="C3287" s="1">
        <v>799.50030600000002</v>
      </c>
    </row>
    <row r="3288" spans="1:3">
      <c r="A3288" s="330">
        <v>42389.806577577998</v>
      </c>
      <c r="B3288" s="1">
        <v>0.1</v>
      </c>
      <c r="C3288" s="1">
        <v>799.53519000000006</v>
      </c>
    </row>
    <row r="3289" spans="1:3">
      <c r="A3289" s="330">
        <v>42389.806583361897</v>
      </c>
      <c r="B3289" s="1">
        <v>0.1</v>
      </c>
      <c r="C3289" s="1">
        <v>799.63984300000004</v>
      </c>
    </row>
    <row r="3290" spans="1:3">
      <c r="A3290" s="330">
        <v>42389.806589145599</v>
      </c>
      <c r="B3290" s="1">
        <v>0.1</v>
      </c>
      <c r="C3290" s="1">
        <v>799.50030600000002</v>
      </c>
    </row>
    <row r="3291" spans="1:3">
      <c r="A3291" s="330">
        <v>42389.8065949515</v>
      </c>
      <c r="B3291" s="1">
        <v>0.1</v>
      </c>
      <c r="C3291" s="1">
        <v>799.39565300000004</v>
      </c>
    </row>
    <row r="3292" spans="1:3">
      <c r="A3292" s="331">
        <v>42389.806600748503</v>
      </c>
      <c r="B3292" s="1">
        <v>0.1</v>
      </c>
      <c r="C3292" s="1">
        <v>799.50030600000002</v>
      </c>
    </row>
    <row r="3293" spans="1:3">
      <c r="A3293" s="331">
        <v>42389.8066065323</v>
      </c>
      <c r="B3293" s="1">
        <v>0.1</v>
      </c>
      <c r="C3293" s="1">
        <v>799.46542199999999</v>
      </c>
    </row>
    <row r="3294" spans="1:3">
      <c r="A3294" s="331">
        <v>42389.806612316002</v>
      </c>
      <c r="B3294" s="1">
        <v>0.1</v>
      </c>
      <c r="C3294" s="1">
        <v>799.43053799999996</v>
      </c>
    </row>
    <row r="3295" spans="1:3">
      <c r="A3295" s="331">
        <v>42389.806618121002</v>
      </c>
      <c r="B3295" s="1">
        <v>0.1</v>
      </c>
      <c r="C3295" s="1">
        <v>799.39565300000004</v>
      </c>
    </row>
    <row r="3296" spans="1:3">
      <c r="A3296" s="331">
        <v>42389.8066239092</v>
      </c>
      <c r="B3296" s="1">
        <v>0.1</v>
      </c>
      <c r="C3296" s="1">
        <v>799.67472699999996</v>
      </c>
    </row>
    <row r="3297" spans="1:3">
      <c r="A3297" s="331">
        <v>42389.806629693303</v>
      </c>
      <c r="B3297" s="1">
        <v>0.1</v>
      </c>
      <c r="C3297" s="1">
        <v>799.46542199999999</v>
      </c>
    </row>
    <row r="3298" spans="1:3">
      <c r="A3298" s="331">
        <v>42389.806635477296</v>
      </c>
      <c r="B3298" s="1">
        <v>0.1</v>
      </c>
      <c r="C3298" s="1">
        <v>799.32588499999997</v>
      </c>
    </row>
    <row r="3299" spans="1:3">
      <c r="A3299" s="331">
        <v>42389.806641264397</v>
      </c>
      <c r="B3299" s="1">
        <v>0.1</v>
      </c>
      <c r="C3299" s="1">
        <v>799.53519000000006</v>
      </c>
    </row>
    <row r="3300" spans="1:3">
      <c r="A3300" s="331">
        <v>42389.806647070604</v>
      </c>
      <c r="B3300" s="1">
        <v>0.1</v>
      </c>
      <c r="C3300" s="1">
        <v>799.43053799999996</v>
      </c>
    </row>
    <row r="3301" spans="1:3">
      <c r="A3301" s="331">
        <v>42389.806652879699</v>
      </c>
      <c r="B3301" s="1">
        <v>0.1</v>
      </c>
      <c r="C3301" s="1">
        <v>799.360769</v>
      </c>
    </row>
    <row r="3302" spans="1:3">
      <c r="A3302" s="332">
        <v>42389.806658663198</v>
      </c>
      <c r="B3302" s="1">
        <v>0.1</v>
      </c>
      <c r="C3302" s="1">
        <v>799.39565300000004</v>
      </c>
    </row>
    <row r="3303" spans="1:3">
      <c r="A3303" s="332">
        <v>42389.806664447402</v>
      </c>
      <c r="B3303" s="1">
        <v>0.1</v>
      </c>
      <c r="C3303" s="1">
        <v>799.39565300000004</v>
      </c>
    </row>
    <row r="3304" spans="1:3">
      <c r="A3304" s="332">
        <v>42389.806670251703</v>
      </c>
      <c r="B3304" s="1">
        <v>0.1</v>
      </c>
      <c r="C3304" s="1">
        <v>799.709611</v>
      </c>
    </row>
    <row r="3305" spans="1:3">
      <c r="A3305" s="332">
        <v>42389.806676048996</v>
      </c>
      <c r="B3305" s="1">
        <v>0.1</v>
      </c>
      <c r="C3305" s="1">
        <v>799.50030600000002</v>
      </c>
    </row>
    <row r="3306" spans="1:3">
      <c r="A3306" s="332">
        <v>42389.806681832801</v>
      </c>
      <c r="B3306" s="1">
        <v>0.1</v>
      </c>
      <c r="C3306" s="1">
        <v>799.46542199999999</v>
      </c>
    </row>
    <row r="3307" spans="1:3">
      <c r="A3307" s="332">
        <v>42389.806687617398</v>
      </c>
      <c r="B3307" s="1">
        <v>0.1</v>
      </c>
      <c r="C3307" s="1">
        <v>799</v>
      </c>
    </row>
    <row r="3308" spans="1:3">
      <c r="A3308" s="332">
        <v>42389.806693408798</v>
      </c>
      <c r="B3308" s="1">
        <v>0.1</v>
      </c>
      <c r="C3308" s="1">
        <v>799.46542199999999</v>
      </c>
    </row>
    <row r="3309" spans="1:3">
      <c r="A3309" s="332">
        <v>42389.806699209999</v>
      </c>
      <c r="B3309" s="1">
        <v>0.1</v>
      </c>
      <c r="C3309" s="1">
        <v>799.46542199999999</v>
      </c>
    </row>
    <row r="3310" spans="1:3">
      <c r="A3310" s="332">
        <v>42389.806704993702</v>
      </c>
      <c r="B3310" s="1">
        <v>0.1</v>
      </c>
      <c r="C3310" s="1">
        <v>799.74449500000003</v>
      </c>
    </row>
    <row r="3311" spans="1:3">
      <c r="A3311" s="332">
        <v>42389.806710774399</v>
      </c>
      <c r="B3311" s="1">
        <v>0.1</v>
      </c>
      <c r="C3311" s="1">
        <v>799.32588499999997</v>
      </c>
    </row>
    <row r="3312" spans="1:3">
      <c r="A3312" s="333">
        <v>42389.806716562802</v>
      </c>
      <c r="B3312" s="1">
        <v>0.1</v>
      </c>
      <c r="C3312" s="1">
        <v>799.53519000000006</v>
      </c>
    </row>
    <row r="3313" spans="1:3">
      <c r="A3313" s="333">
        <v>42389.806722365203</v>
      </c>
      <c r="B3313" s="1">
        <v>0.1</v>
      </c>
      <c r="C3313" s="1">
        <v>799.67472699999996</v>
      </c>
    </row>
    <row r="3314" spans="1:3">
      <c r="A3314" s="333">
        <v>42389.806728148302</v>
      </c>
      <c r="B3314" s="1">
        <v>0.1</v>
      </c>
      <c r="C3314" s="1">
        <v>799.46542199999999</v>
      </c>
    </row>
    <row r="3315" spans="1:3">
      <c r="A3315" s="333">
        <v>42389.806733948499</v>
      </c>
      <c r="B3315" s="1">
        <v>0.1</v>
      </c>
      <c r="C3315" s="1">
        <v>799.709611</v>
      </c>
    </row>
    <row r="3316" spans="1:3">
      <c r="A3316" s="333">
        <v>42389.806739737098</v>
      </c>
      <c r="B3316" s="1">
        <v>0.1</v>
      </c>
      <c r="C3316" s="1">
        <v>799.50030600000002</v>
      </c>
    </row>
    <row r="3317" spans="1:3">
      <c r="A3317" s="333">
        <v>42389.8067455235</v>
      </c>
      <c r="B3317" s="1">
        <v>0.1</v>
      </c>
      <c r="C3317" s="1">
        <v>799.39565300000004</v>
      </c>
    </row>
    <row r="3318" spans="1:3">
      <c r="A3318" s="333">
        <v>42389.806751306802</v>
      </c>
      <c r="B3318" s="1">
        <v>0.1</v>
      </c>
      <c r="C3318" s="1">
        <v>799.50030600000002</v>
      </c>
    </row>
    <row r="3319" spans="1:3">
      <c r="A3319" s="333">
        <v>42389.806757100101</v>
      </c>
      <c r="B3319" s="1">
        <v>0.1</v>
      </c>
      <c r="C3319" s="1">
        <v>799.39565300000004</v>
      </c>
    </row>
    <row r="3320" spans="1:3">
      <c r="A3320" s="333">
        <v>42389.806762892498</v>
      </c>
      <c r="B3320" s="1">
        <v>0.1</v>
      </c>
      <c r="C3320" s="1">
        <v>799.57007399999998</v>
      </c>
    </row>
    <row r="3321" spans="1:3">
      <c r="A3321" s="333">
        <v>42389.806768684597</v>
      </c>
      <c r="B3321" s="1">
        <v>0.1</v>
      </c>
      <c r="C3321" s="1">
        <v>799.43053799999996</v>
      </c>
    </row>
    <row r="3322" spans="1:3">
      <c r="A3322" s="334">
        <v>42389.806774467601</v>
      </c>
      <c r="B3322" s="1">
        <v>0.1</v>
      </c>
      <c r="C3322" s="1">
        <v>799.57007399999998</v>
      </c>
    </row>
    <row r="3323" spans="1:3">
      <c r="A3323" s="334">
        <v>42389.806780274499</v>
      </c>
      <c r="B3323" s="1">
        <v>0.1</v>
      </c>
      <c r="C3323" s="1">
        <v>799.43053799999996</v>
      </c>
    </row>
    <row r="3324" spans="1:3">
      <c r="A3324" s="334">
        <v>42389.806786054403</v>
      </c>
      <c r="B3324" s="1">
        <v>0.1</v>
      </c>
      <c r="C3324" s="1">
        <v>799.46542199999999</v>
      </c>
    </row>
    <row r="3325" spans="1:3">
      <c r="A3325" s="334">
        <v>42389.806791842202</v>
      </c>
      <c r="B3325" s="1">
        <v>0.1</v>
      </c>
      <c r="C3325" s="1">
        <v>799.57007399999998</v>
      </c>
    </row>
    <row r="3326" spans="1:3">
      <c r="A3326" s="334">
        <v>42389.806797626297</v>
      </c>
      <c r="B3326" s="1">
        <v>0.1</v>
      </c>
      <c r="C3326" s="1">
        <v>799.50030600000002</v>
      </c>
    </row>
    <row r="3327" spans="1:3">
      <c r="A3327" s="334">
        <v>42389.8068034225</v>
      </c>
      <c r="B3327" s="1">
        <v>0.1</v>
      </c>
      <c r="C3327" s="1">
        <v>799.46542199999999</v>
      </c>
    </row>
    <row r="3328" spans="1:3">
      <c r="A3328" s="334">
        <v>42389.806809201902</v>
      </c>
      <c r="B3328" s="1">
        <v>0.1</v>
      </c>
      <c r="C3328" s="1">
        <v>799.60495900000001</v>
      </c>
    </row>
    <row r="3329" spans="1:3">
      <c r="A3329" s="334">
        <v>42389.806814996402</v>
      </c>
      <c r="B3329" s="1">
        <v>0.1</v>
      </c>
      <c r="C3329" s="1">
        <v>800.40729499999998</v>
      </c>
    </row>
    <row r="3330" spans="1:3">
      <c r="A3330" s="334">
        <v>42389.806820780097</v>
      </c>
      <c r="B3330" s="1">
        <v>0.1</v>
      </c>
      <c r="C3330" s="1">
        <v>799.709611</v>
      </c>
    </row>
    <row r="3331" spans="1:3">
      <c r="A3331" s="334">
        <v>42389.806826578897</v>
      </c>
      <c r="B3331" s="1">
        <v>0.1</v>
      </c>
      <c r="C3331" s="1">
        <v>799.57007399999998</v>
      </c>
    </row>
    <row r="3332" spans="1:3">
      <c r="A3332" s="335">
        <v>42389.806832360096</v>
      </c>
      <c r="B3332" s="1">
        <v>0.1</v>
      </c>
      <c r="C3332" s="1">
        <v>799.360769</v>
      </c>
    </row>
    <row r="3333" spans="1:3">
      <c r="A3333" s="335">
        <v>42389.806838163699</v>
      </c>
      <c r="B3333" s="1">
        <v>0.1</v>
      </c>
      <c r="C3333" s="1">
        <v>799.63984300000004</v>
      </c>
    </row>
    <row r="3334" spans="1:3">
      <c r="A3334" s="335">
        <v>42389.8068439501</v>
      </c>
      <c r="B3334" s="1">
        <v>0.1</v>
      </c>
      <c r="C3334" s="1">
        <v>799.50030600000002</v>
      </c>
    </row>
    <row r="3335" spans="1:3">
      <c r="A3335" s="335">
        <v>42389.806849733803</v>
      </c>
      <c r="B3335" s="1">
        <v>0.1</v>
      </c>
      <c r="C3335" s="1">
        <v>799.43053799999996</v>
      </c>
    </row>
    <row r="3336" spans="1:3">
      <c r="A3336" s="335">
        <v>42389.806855536597</v>
      </c>
      <c r="B3336" s="1">
        <v>0.1</v>
      </c>
      <c r="C3336" s="1">
        <v>799.29100100000005</v>
      </c>
    </row>
    <row r="3337" spans="1:3">
      <c r="A3337" s="335">
        <v>42389.806861319099</v>
      </c>
      <c r="B3337" s="1">
        <v>0.1</v>
      </c>
      <c r="C3337" s="1">
        <v>799.43053799999996</v>
      </c>
    </row>
    <row r="3338" spans="1:3">
      <c r="A3338" s="335">
        <v>42389.806867126397</v>
      </c>
      <c r="B3338" s="1">
        <v>0.1</v>
      </c>
      <c r="C3338" s="1">
        <v>799.43053799999996</v>
      </c>
    </row>
    <row r="3339" spans="1:3">
      <c r="A3339" s="335">
        <v>42389.806872911096</v>
      </c>
      <c r="B3339" s="1">
        <v>0.1</v>
      </c>
      <c r="C3339" s="1">
        <v>799.360769</v>
      </c>
    </row>
    <row r="3340" spans="1:3">
      <c r="A3340" s="335">
        <v>42389.806878692303</v>
      </c>
      <c r="B3340" s="1">
        <v>0.1</v>
      </c>
      <c r="C3340" s="1">
        <v>799.46542199999999</v>
      </c>
    </row>
    <row r="3341" spans="1:3">
      <c r="A3341" s="335">
        <v>42389.806884485901</v>
      </c>
      <c r="B3341" s="1">
        <v>0.1</v>
      </c>
      <c r="C3341" s="1">
        <v>799.53519000000006</v>
      </c>
    </row>
    <row r="3342" spans="1:3">
      <c r="A3342" s="336">
        <v>42389.806890268999</v>
      </c>
      <c r="B3342" s="1">
        <v>0.1</v>
      </c>
      <c r="C3342" s="1">
        <v>799.29100100000005</v>
      </c>
    </row>
    <row r="3343" spans="1:3">
      <c r="A3343" s="336">
        <v>42389.806896052702</v>
      </c>
      <c r="B3343" s="1">
        <v>0.1</v>
      </c>
      <c r="C3343" s="1">
        <v>799.46542199999999</v>
      </c>
    </row>
    <row r="3344" spans="1:3">
      <c r="A3344" s="336">
        <v>42389.806901860502</v>
      </c>
      <c r="B3344" s="1">
        <v>0.1</v>
      </c>
      <c r="C3344" s="1">
        <v>799.46542199999999</v>
      </c>
    </row>
    <row r="3345" spans="1:3">
      <c r="A3345" s="336">
        <v>42389.806907644197</v>
      </c>
      <c r="B3345" s="1">
        <v>0.1</v>
      </c>
      <c r="C3345" s="1">
        <v>799.46542199999999</v>
      </c>
    </row>
    <row r="3346" spans="1:3">
      <c r="A3346" s="336">
        <v>42389.806913428598</v>
      </c>
      <c r="B3346" s="1">
        <v>0.1</v>
      </c>
      <c r="C3346" s="1">
        <v>799.709611</v>
      </c>
    </row>
    <row r="3347" spans="1:3">
      <c r="A3347" s="336">
        <v>42389.8069192123</v>
      </c>
      <c r="B3347" s="1">
        <v>0.1</v>
      </c>
      <c r="C3347" s="1">
        <v>799.39565300000004</v>
      </c>
    </row>
    <row r="3348" spans="1:3">
      <c r="A3348" s="336">
        <v>42389.806926600002</v>
      </c>
      <c r="B3348" s="1">
        <v>0.1</v>
      </c>
      <c r="C3348" s="1">
        <v>799.43053799999996</v>
      </c>
    </row>
    <row r="3349" spans="1:3">
      <c r="A3349" s="336">
        <v>42389.806932384199</v>
      </c>
      <c r="B3349" s="1">
        <v>0.1</v>
      </c>
      <c r="C3349" s="1">
        <v>799.50030600000002</v>
      </c>
    </row>
    <row r="3350" spans="1:3">
      <c r="A3350" s="336">
        <v>42389.806938191403</v>
      </c>
      <c r="B3350" s="1">
        <v>0.1</v>
      </c>
      <c r="C3350" s="1">
        <v>799.709611</v>
      </c>
    </row>
    <row r="3351" spans="1:3">
      <c r="A3351" s="336">
        <v>42389.8069439791</v>
      </c>
      <c r="B3351" s="1">
        <v>0.1</v>
      </c>
      <c r="C3351" s="1">
        <v>799.46542199999999</v>
      </c>
    </row>
    <row r="3352" spans="1:3">
      <c r="A3352" s="337">
        <v>42389.806949761303</v>
      </c>
      <c r="B3352" s="1">
        <v>0.1</v>
      </c>
      <c r="C3352" s="1">
        <v>799.46542199999999</v>
      </c>
    </row>
    <row r="3353" spans="1:3">
      <c r="A3353" s="337">
        <v>42389.806955544998</v>
      </c>
      <c r="B3353" s="1">
        <v>0.1</v>
      </c>
      <c r="C3353" s="1">
        <v>799.50030600000002</v>
      </c>
    </row>
    <row r="3354" spans="1:3">
      <c r="A3354" s="337">
        <v>42389.806961329698</v>
      </c>
      <c r="B3354" s="1">
        <v>0.1</v>
      </c>
      <c r="C3354" s="1">
        <v>799.32588499999997</v>
      </c>
    </row>
    <row r="3355" spans="1:3">
      <c r="A3355" s="337">
        <v>42389.806967121498</v>
      </c>
      <c r="B3355" s="1">
        <v>0.1</v>
      </c>
      <c r="C3355" s="1">
        <v>799.43053799999996</v>
      </c>
    </row>
    <row r="3356" spans="1:3">
      <c r="A3356" s="337">
        <v>42389.806972904502</v>
      </c>
      <c r="B3356" s="1">
        <v>0.1</v>
      </c>
      <c r="C3356" s="1">
        <v>799.46542199999999</v>
      </c>
    </row>
    <row r="3357" spans="1:3">
      <c r="A3357" s="337">
        <v>42389.806978691697</v>
      </c>
      <c r="B3357" s="1">
        <v>0.1</v>
      </c>
      <c r="C3357" s="1">
        <v>799.709611</v>
      </c>
    </row>
    <row r="3358" spans="1:3">
      <c r="A3358" s="337">
        <v>42389.806984486997</v>
      </c>
      <c r="B3358" s="1">
        <v>0.1</v>
      </c>
      <c r="C3358" s="1">
        <v>799.32588499999997</v>
      </c>
    </row>
    <row r="3359" spans="1:3">
      <c r="A3359" s="337">
        <v>42389.806990285397</v>
      </c>
      <c r="B3359" s="1">
        <v>0.1</v>
      </c>
      <c r="C3359" s="1">
        <v>799.50030600000002</v>
      </c>
    </row>
    <row r="3360" spans="1:3">
      <c r="A3360" s="337">
        <v>42389.806996070598</v>
      </c>
      <c r="B3360" s="1">
        <v>0.1</v>
      </c>
      <c r="C3360" s="1">
        <v>799.63984300000004</v>
      </c>
    </row>
    <row r="3361" spans="1:3">
      <c r="A3361" s="337">
        <v>42389.807001870802</v>
      </c>
      <c r="B3361" s="1">
        <v>0.1</v>
      </c>
      <c r="C3361" s="1">
        <v>799.360769</v>
      </c>
    </row>
    <row r="3362" spans="1:3">
      <c r="A3362" s="338">
        <v>42389.807007654497</v>
      </c>
      <c r="B3362" s="1">
        <v>0.1</v>
      </c>
      <c r="C3362" s="1">
        <v>799.60495900000001</v>
      </c>
    </row>
    <row r="3363" spans="1:3">
      <c r="A3363" s="338">
        <v>42389.807013455204</v>
      </c>
      <c r="B3363" s="1">
        <v>0.1</v>
      </c>
      <c r="C3363" s="1">
        <v>799.60495900000001</v>
      </c>
    </row>
    <row r="3364" spans="1:3">
      <c r="A3364" s="338">
        <v>42389.8070192421</v>
      </c>
      <c r="B3364" s="1">
        <v>0.1</v>
      </c>
      <c r="C3364" s="1">
        <v>799.50030600000002</v>
      </c>
    </row>
    <row r="3365" spans="1:3">
      <c r="A3365" s="338">
        <v>42389.807025023503</v>
      </c>
      <c r="B3365" s="1">
        <v>0.1</v>
      </c>
      <c r="C3365" s="1">
        <v>799.57007399999998</v>
      </c>
    </row>
    <row r="3366" spans="1:3">
      <c r="A3366" s="338">
        <v>42389.807030818803</v>
      </c>
      <c r="B3366" s="1">
        <v>0.1</v>
      </c>
      <c r="C3366" s="1">
        <v>799.39565300000004</v>
      </c>
    </row>
    <row r="3367" spans="1:3">
      <c r="A3367" s="338">
        <v>42389.807036599399</v>
      </c>
      <c r="B3367" s="1">
        <v>0.1</v>
      </c>
      <c r="C3367" s="1">
        <v>799.53519000000006</v>
      </c>
    </row>
    <row r="3368" spans="1:3">
      <c r="A3368" s="338">
        <v>42389.807042398199</v>
      </c>
      <c r="B3368" s="1">
        <v>0.1</v>
      </c>
      <c r="C3368" s="1">
        <v>799.46542199999999</v>
      </c>
    </row>
    <row r="3369" spans="1:3">
      <c r="A3369" s="338">
        <v>42389.807048203402</v>
      </c>
      <c r="B3369" s="1">
        <v>0.1</v>
      </c>
      <c r="C3369" s="1">
        <v>799.60495900000001</v>
      </c>
    </row>
    <row r="3370" spans="1:3">
      <c r="A3370" s="338">
        <v>42389.807053987402</v>
      </c>
      <c r="B3370" s="1">
        <v>0.1</v>
      </c>
      <c r="C3370" s="1">
        <v>799.53519000000006</v>
      </c>
    </row>
    <row r="3371" spans="1:3">
      <c r="A3371" s="338">
        <v>42389.807059767401</v>
      </c>
      <c r="B3371" s="1">
        <v>0.1</v>
      </c>
      <c r="C3371" s="1">
        <v>799.39565300000004</v>
      </c>
    </row>
    <row r="3372" spans="1:3">
      <c r="A3372" s="339">
        <v>42389.807065560097</v>
      </c>
      <c r="B3372" s="1">
        <v>0.1</v>
      </c>
      <c r="C3372" s="1">
        <v>799.39565300000004</v>
      </c>
    </row>
    <row r="3373" spans="1:3">
      <c r="A3373" s="339">
        <v>42389.807071345502</v>
      </c>
      <c r="B3373" s="1">
        <v>0.1</v>
      </c>
      <c r="C3373" s="1">
        <v>799.53519000000006</v>
      </c>
    </row>
    <row r="3374" spans="1:3">
      <c r="A3374" s="339">
        <v>42389.8070771286</v>
      </c>
      <c r="B3374" s="1">
        <v>0.1</v>
      </c>
      <c r="C3374" s="1">
        <v>799.50030600000002</v>
      </c>
    </row>
    <row r="3375" spans="1:3">
      <c r="A3375" s="339">
        <v>42389.807082924599</v>
      </c>
      <c r="B3375" s="1">
        <v>0.1</v>
      </c>
      <c r="C3375" s="1">
        <v>799.53519000000006</v>
      </c>
    </row>
    <row r="3376" spans="1:3">
      <c r="A3376" s="339">
        <v>42389.807088722402</v>
      </c>
      <c r="B3376" s="1">
        <v>0.1</v>
      </c>
      <c r="C3376" s="1">
        <v>799.43053799999996</v>
      </c>
    </row>
    <row r="3377" spans="1:3">
      <c r="A3377" s="339">
        <v>42389.807094507698</v>
      </c>
      <c r="B3377" s="1">
        <v>0.1</v>
      </c>
      <c r="C3377" s="1">
        <v>799.32588499999997</v>
      </c>
    </row>
    <row r="3378" spans="1:3">
      <c r="A3378" s="339">
        <v>42389.807100291298</v>
      </c>
      <c r="B3378" s="1">
        <v>0.1</v>
      </c>
      <c r="C3378" s="1">
        <v>799.74449500000003</v>
      </c>
    </row>
    <row r="3379" spans="1:3">
      <c r="A3379" s="339">
        <v>42389.807106097403</v>
      </c>
      <c r="B3379" s="1">
        <v>0.1</v>
      </c>
      <c r="C3379" s="1">
        <v>799.46542199999999</v>
      </c>
    </row>
    <row r="3380" spans="1:3">
      <c r="A3380" s="339">
        <v>42389.807111894101</v>
      </c>
      <c r="B3380" s="1">
        <v>0.1</v>
      </c>
      <c r="C3380" s="1">
        <v>799.50030600000002</v>
      </c>
    </row>
    <row r="3381" spans="1:3">
      <c r="A3381" s="339">
        <v>42389.807117693097</v>
      </c>
      <c r="B3381" s="1">
        <v>0.1</v>
      </c>
      <c r="C3381" s="1">
        <v>799.53519000000006</v>
      </c>
    </row>
    <row r="3382" spans="1:3">
      <c r="A3382" s="340">
        <v>42389.807123477302</v>
      </c>
      <c r="B3382" s="1">
        <v>0.1</v>
      </c>
      <c r="C3382" s="1">
        <v>799.50030600000002</v>
      </c>
    </row>
    <row r="3383" spans="1:3">
      <c r="A3383" s="340">
        <v>42389.807129260997</v>
      </c>
      <c r="B3383" s="1">
        <v>0.1</v>
      </c>
      <c r="C3383" s="1">
        <v>799.43053799999996</v>
      </c>
    </row>
    <row r="3384" spans="1:3">
      <c r="A3384" s="340">
        <v>42389.807135064999</v>
      </c>
      <c r="B3384" s="1">
        <v>0.1</v>
      </c>
      <c r="C3384" s="1">
        <v>799.74449500000003</v>
      </c>
    </row>
    <row r="3385" spans="1:3">
      <c r="A3385" s="340">
        <v>42389.807140862802</v>
      </c>
      <c r="B3385" s="1">
        <v>0.1</v>
      </c>
      <c r="C3385" s="1">
        <v>801.00032599999997</v>
      </c>
    </row>
    <row r="3386" spans="1:3">
      <c r="A3386" s="340">
        <v>42389.807146645901</v>
      </c>
      <c r="B3386" s="1">
        <v>0.1</v>
      </c>
      <c r="C3386" s="1">
        <v>799.67472699999996</v>
      </c>
    </row>
    <row r="3387" spans="1:3">
      <c r="A3387" s="340">
        <v>42389.807152450798</v>
      </c>
      <c r="B3387" s="1">
        <v>0.1</v>
      </c>
      <c r="C3387" s="1">
        <v>799.50030600000002</v>
      </c>
    </row>
    <row r="3388" spans="1:3">
      <c r="A3388" s="340">
        <v>42389.807158231801</v>
      </c>
      <c r="B3388" s="1">
        <v>0.1</v>
      </c>
      <c r="C3388" s="1">
        <v>799.57007399999998</v>
      </c>
    </row>
    <row r="3389" spans="1:3">
      <c r="A3389" s="340">
        <v>42389.807164030797</v>
      </c>
      <c r="B3389" s="1">
        <v>0.1</v>
      </c>
      <c r="C3389" s="1">
        <v>799.709611</v>
      </c>
    </row>
    <row r="3390" spans="1:3">
      <c r="A3390" s="340">
        <v>42389.807169814798</v>
      </c>
      <c r="B3390" s="1">
        <v>0.1</v>
      </c>
      <c r="C3390" s="1">
        <v>799.32588499999997</v>
      </c>
    </row>
    <row r="3391" spans="1:3">
      <c r="A3391" s="340">
        <v>42389.807175605798</v>
      </c>
      <c r="B3391" s="1">
        <v>0.1</v>
      </c>
      <c r="C3391" s="1">
        <v>799.32588499999997</v>
      </c>
    </row>
    <row r="3392" spans="1:3">
      <c r="A3392" s="341">
        <v>42389.8071814043</v>
      </c>
      <c r="B3392" s="1">
        <v>0.1</v>
      </c>
      <c r="C3392" s="1">
        <v>799.46542199999999</v>
      </c>
    </row>
    <row r="3393" spans="1:3">
      <c r="A3393" s="341">
        <v>42389.807187189101</v>
      </c>
      <c r="B3393" s="1">
        <v>0.1</v>
      </c>
      <c r="C3393" s="1">
        <v>799.50030600000002</v>
      </c>
    </row>
    <row r="3394" spans="1:3">
      <c r="A3394" s="341">
        <v>42389.807192983702</v>
      </c>
      <c r="B3394" s="1">
        <v>0.1</v>
      </c>
      <c r="C3394" s="1">
        <v>799.57007399999998</v>
      </c>
    </row>
    <row r="3395" spans="1:3">
      <c r="A3395" s="341">
        <v>42389.807198768001</v>
      </c>
      <c r="B3395" s="1">
        <v>0.1</v>
      </c>
      <c r="C3395" s="1">
        <v>799.39565300000004</v>
      </c>
    </row>
    <row r="3396" spans="1:3">
      <c r="A3396" s="341">
        <v>42389.807204550103</v>
      </c>
      <c r="B3396" s="1">
        <v>0.1</v>
      </c>
      <c r="C3396" s="1">
        <v>799</v>
      </c>
    </row>
    <row r="3397" spans="1:3">
      <c r="A3397" s="341">
        <v>42389.807210337502</v>
      </c>
      <c r="B3397" s="1">
        <v>0.1</v>
      </c>
      <c r="C3397" s="1">
        <v>799.360769</v>
      </c>
    </row>
    <row r="3398" spans="1:3">
      <c r="A3398" s="341">
        <v>42389.807216121197</v>
      </c>
      <c r="B3398" s="1">
        <v>0.1</v>
      </c>
      <c r="C3398" s="1">
        <v>799.46542199999999</v>
      </c>
    </row>
    <row r="3399" spans="1:3">
      <c r="A3399" s="341">
        <v>42389.807221910298</v>
      </c>
      <c r="B3399" s="1">
        <v>0.1</v>
      </c>
      <c r="C3399" s="1">
        <v>800.58171500000003</v>
      </c>
    </row>
    <row r="3400" spans="1:3">
      <c r="A3400" s="341">
        <v>42389.807227698802</v>
      </c>
      <c r="B3400" s="1">
        <v>0.1</v>
      </c>
      <c r="C3400" s="1">
        <v>799.60495900000001</v>
      </c>
    </row>
    <row r="3401" spans="1:3">
      <c r="A3401" s="341">
        <v>42389.807233503299</v>
      </c>
      <c r="B3401" s="1">
        <v>0.1</v>
      </c>
      <c r="C3401" s="1">
        <v>799.67472699999996</v>
      </c>
    </row>
    <row r="3402" spans="1:3">
      <c r="A3402" s="342">
        <v>42389.807239286303</v>
      </c>
      <c r="B3402" s="1">
        <v>0.1</v>
      </c>
      <c r="C3402" s="1">
        <v>799.53519000000006</v>
      </c>
    </row>
    <row r="3403" spans="1:3">
      <c r="A3403" s="342">
        <v>42389.807245071999</v>
      </c>
      <c r="B3403" s="1">
        <v>0.1</v>
      </c>
      <c r="C3403" s="1">
        <v>799.57007399999998</v>
      </c>
    </row>
    <row r="3404" spans="1:3">
      <c r="A3404" s="342">
        <v>42389.807250865102</v>
      </c>
      <c r="B3404" s="1">
        <v>0.1</v>
      </c>
      <c r="C3404" s="1">
        <v>799.43053799999996</v>
      </c>
    </row>
    <row r="3405" spans="1:3">
      <c r="A3405" s="342">
        <v>42389.807256650703</v>
      </c>
      <c r="B3405" s="1">
        <v>0.1</v>
      </c>
      <c r="C3405" s="1">
        <v>799.53519000000006</v>
      </c>
    </row>
    <row r="3406" spans="1:3">
      <c r="A3406" s="342">
        <v>42389.807262434799</v>
      </c>
      <c r="B3406" s="1">
        <v>0.1</v>
      </c>
      <c r="C3406" s="1">
        <v>799</v>
      </c>
    </row>
    <row r="3407" spans="1:3">
      <c r="A3407" s="342">
        <v>42389.8072682161</v>
      </c>
      <c r="B3407" s="1">
        <v>0.1</v>
      </c>
      <c r="C3407" s="1">
        <v>799.46542199999999</v>
      </c>
    </row>
    <row r="3408" spans="1:3">
      <c r="A3408" s="342">
        <v>42389.807274013998</v>
      </c>
      <c r="B3408" s="1">
        <v>0.1</v>
      </c>
      <c r="C3408" s="1">
        <v>801.48870399999998</v>
      </c>
    </row>
    <row r="3409" spans="1:3">
      <c r="A3409" s="342">
        <v>42389.807279801003</v>
      </c>
      <c r="B3409" s="1">
        <v>0.1</v>
      </c>
      <c r="C3409" s="1">
        <v>799.43053799999996</v>
      </c>
    </row>
    <row r="3410" spans="1:3">
      <c r="A3410" s="342">
        <v>42389.807285584997</v>
      </c>
      <c r="B3410" s="1">
        <v>0.1</v>
      </c>
      <c r="C3410" s="1">
        <v>799.57007399999998</v>
      </c>
    </row>
    <row r="3411" spans="1:3">
      <c r="A3411" s="342">
        <v>42389.807291367797</v>
      </c>
      <c r="B3411" s="1">
        <v>0.1</v>
      </c>
      <c r="C3411" s="1">
        <v>799.46542199999999</v>
      </c>
    </row>
    <row r="3412" spans="1:3">
      <c r="A3412" s="343">
        <v>42389.8072971527</v>
      </c>
      <c r="B3412" s="1">
        <v>0.1</v>
      </c>
      <c r="C3412" s="1">
        <v>799.43053799999996</v>
      </c>
    </row>
    <row r="3413" spans="1:3">
      <c r="A3413" s="343">
        <v>42389.807302951398</v>
      </c>
      <c r="B3413" s="1">
        <v>0.1</v>
      </c>
      <c r="C3413" s="1">
        <v>799.39565300000004</v>
      </c>
    </row>
    <row r="3414" spans="1:3">
      <c r="A3414" s="343">
        <v>42389.8073087468</v>
      </c>
      <c r="B3414" s="1">
        <v>0.1</v>
      </c>
      <c r="C3414" s="1">
        <v>799.32588499999997</v>
      </c>
    </row>
    <row r="3415" spans="1:3">
      <c r="A3415" s="343">
        <v>42389.807314525897</v>
      </c>
      <c r="B3415" s="1">
        <v>0.1</v>
      </c>
      <c r="C3415" s="1">
        <v>799.360769</v>
      </c>
    </row>
    <row r="3416" spans="1:3">
      <c r="A3416" s="343">
        <v>42389.807320332002</v>
      </c>
      <c r="B3416" s="1">
        <v>0.1</v>
      </c>
      <c r="C3416" s="1">
        <v>799.67472699999996</v>
      </c>
    </row>
    <row r="3417" spans="1:3">
      <c r="A3417" s="343">
        <v>42389.807326111797</v>
      </c>
      <c r="B3417" s="1">
        <v>0.1</v>
      </c>
      <c r="C3417" s="1">
        <v>799.53519000000006</v>
      </c>
    </row>
    <row r="3418" spans="1:3">
      <c r="A3418" s="343">
        <v>42389.807331918397</v>
      </c>
      <c r="B3418" s="1">
        <v>0.1</v>
      </c>
      <c r="C3418" s="1">
        <v>799.39565300000004</v>
      </c>
    </row>
    <row r="3419" spans="1:3">
      <c r="A3419" s="343">
        <v>42389.807337717502</v>
      </c>
      <c r="B3419" s="1">
        <v>0.1</v>
      </c>
      <c r="C3419" s="1">
        <v>799.60495900000001</v>
      </c>
    </row>
    <row r="3420" spans="1:3">
      <c r="A3420" s="343">
        <v>42389.807343499</v>
      </c>
      <c r="B3420" s="1">
        <v>0.1</v>
      </c>
      <c r="C3420" s="1">
        <v>799.29100100000005</v>
      </c>
    </row>
    <row r="3421" spans="1:3">
      <c r="A3421" s="343">
        <v>42389.807349280898</v>
      </c>
      <c r="B3421" s="1">
        <v>0.1</v>
      </c>
      <c r="C3421" s="1">
        <v>799.39565300000004</v>
      </c>
    </row>
    <row r="3422" spans="1:3">
      <c r="A3422" s="344">
        <v>42389.807355075398</v>
      </c>
      <c r="B3422" s="1">
        <v>0.1</v>
      </c>
      <c r="C3422" s="1">
        <v>799.709611</v>
      </c>
    </row>
    <row r="3423" spans="1:3">
      <c r="A3423" s="344">
        <v>42389.807360856001</v>
      </c>
      <c r="B3423" s="1">
        <v>0.1</v>
      </c>
      <c r="C3423" s="1">
        <v>799.63984300000004</v>
      </c>
    </row>
    <row r="3424" spans="1:3">
      <c r="A3424" s="344">
        <v>42389.807366646703</v>
      </c>
      <c r="B3424" s="1">
        <v>0.1</v>
      </c>
      <c r="C3424" s="1">
        <v>799.60495900000001</v>
      </c>
    </row>
    <row r="3425" spans="1:3">
      <c r="A3425" s="344">
        <v>42389.807372448297</v>
      </c>
      <c r="B3425" s="1">
        <v>0.1</v>
      </c>
      <c r="C3425" s="1">
        <v>799.43053799999996</v>
      </c>
    </row>
    <row r="3426" spans="1:3">
      <c r="A3426" s="344">
        <v>42389.807378232697</v>
      </c>
      <c r="B3426" s="1">
        <v>0.1</v>
      </c>
      <c r="C3426" s="1">
        <v>799.39565300000004</v>
      </c>
    </row>
    <row r="3427" spans="1:3">
      <c r="A3427" s="344">
        <v>42389.807384017702</v>
      </c>
      <c r="B3427" s="1">
        <v>0.1</v>
      </c>
      <c r="C3427" s="1">
        <v>799.43053799999996</v>
      </c>
    </row>
    <row r="3428" spans="1:3">
      <c r="A3428" s="344">
        <v>42389.807389823298</v>
      </c>
      <c r="B3428" s="1">
        <v>0.1</v>
      </c>
      <c r="C3428" s="1">
        <v>799.32588499999997</v>
      </c>
    </row>
    <row r="3429" spans="1:3">
      <c r="A3429" s="344">
        <v>42389.807395618998</v>
      </c>
      <c r="B3429" s="1">
        <v>0.1</v>
      </c>
      <c r="C3429" s="1">
        <v>799.57007399999998</v>
      </c>
    </row>
    <row r="3430" spans="1:3">
      <c r="A3430" s="344">
        <v>42389.807401402701</v>
      </c>
      <c r="B3430" s="1">
        <v>0.1</v>
      </c>
      <c r="C3430" s="1">
        <v>799.63984300000004</v>
      </c>
    </row>
    <row r="3431" spans="1:3">
      <c r="A3431" s="344">
        <v>42389.807407186403</v>
      </c>
      <c r="B3431" s="1">
        <v>0.1</v>
      </c>
      <c r="C3431" s="1">
        <v>799.360769</v>
      </c>
    </row>
    <row r="3432" spans="1:3">
      <c r="A3432" s="345">
        <v>42389.807412981099</v>
      </c>
      <c r="B3432" s="1">
        <v>0.1</v>
      </c>
      <c r="C3432" s="1">
        <v>799.46542199999999</v>
      </c>
    </row>
    <row r="3433" spans="1:3">
      <c r="A3433" s="345">
        <v>42389.807418770099</v>
      </c>
      <c r="B3433" s="1">
        <v>0.1</v>
      </c>
      <c r="C3433" s="1">
        <v>799.360769</v>
      </c>
    </row>
    <row r="3434" spans="1:3">
      <c r="A3434" s="345">
        <v>42389.807424554499</v>
      </c>
      <c r="B3434" s="1">
        <v>0.1</v>
      </c>
      <c r="C3434" s="1">
        <v>799.360769</v>
      </c>
    </row>
    <row r="3435" spans="1:3">
      <c r="A3435" s="345">
        <v>42389.807430355802</v>
      </c>
      <c r="B3435" s="1">
        <v>0.1</v>
      </c>
      <c r="C3435" s="1">
        <v>799.43053799999996</v>
      </c>
    </row>
    <row r="3436" spans="1:3">
      <c r="A3436" s="345">
        <v>42389.807436144503</v>
      </c>
      <c r="B3436" s="1">
        <v>0.1</v>
      </c>
      <c r="C3436" s="1">
        <v>799.46542199999999</v>
      </c>
    </row>
    <row r="3437" spans="1:3">
      <c r="A3437" s="345">
        <v>42389.807441933001</v>
      </c>
      <c r="B3437" s="1">
        <v>0.1</v>
      </c>
      <c r="C3437" s="1">
        <v>799.63984300000004</v>
      </c>
    </row>
    <row r="3438" spans="1:3">
      <c r="A3438" s="345">
        <v>42389.807447740997</v>
      </c>
      <c r="B3438" s="1">
        <v>0.1</v>
      </c>
      <c r="C3438" s="1">
        <v>799.50030600000002</v>
      </c>
    </row>
    <row r="3439" spans="1:3">
      <c r="A3439" s="345">
        <v>42389.807453517104</v>
      </c>
      <c r="B3439" s="1">
        <v>0.1</v>
      </c>
      <c r="C3439" s="1">
        <v>799.360769</v>
      </c>
    </row>
    <row r="3440" spans="1:3">
      <c r="A3440" s="345">
        <v>42389.807459322001</v>
      </c>
      <c r="B3440" s="1">
        <v>0.1</v>
      </c>
      <c r="C3440" s="1">
        <v>799.43053799999996</v>
      </c>
    </row>
    <row r="3441" spans="1:3">
      <c r="A3441" s="345">
        <v>42389.807465108897</v>
      </c>
      <c r="B3441" s="1">
        <v>0.1</v>
      </c>
      <c r="C3441" s="1">
        <v>799.32588499999997</v>
      </c>
    </row>
    <row r="3442" spans="1:3">
      <c r="A3442" s="346">
        <v>42389.807470891901</v>
      </c>
      <c r="B3442" s="1">
        <v>0.1</v>
      </c>
      <c r="C3442" s="1">
        <v>799.57007399999998</v>
      </c>
    </row>
    <row r="3443" spans="1:3">
      <c r="A3443" s="346">
        <v>42389.8074766918</v>
      </c>
      <c r="B3443" s="1">
        <v>0.1</v>
      </c>
      <c r="C3443" s="1">
        <v>799.74449500000003</v>
      </c>
    </row>
    <row r="3444" spans="1:3">
      <c r="A3444" s="346">
        <v>42389.8074824781</v>
      </c>
      <c r="B3444" s="1">
        <v>0.1</v>
      </c>
      <c r="C3444" s="1">
        <v>799.29100100000005</v>
      </c>
    </row>
    <row r="3445" spans="1:3">
      <c r="A3445" s="346">
        <v>42389.8074882648</v>
      </c>
      <c r="B3445" s="1">
        <v>0.1</v>
      </c>
      <c r="C3445" s="1">
        <v>799.53519000000006</v>
      </c>
    </row>
    <row r="3446" spans="1:3">
      <c r="A3446" s="346">
        <v>42389.807494071698</v>
      </c>
      <c r="B3446" s="1">
        <v>0.1</v>
      </c>
      <c r="C3446" s="1">
        <v>799.43053799999996</v>
      </c>
    </row>
    <row r="3447" spans="1:3">
      <c r="A3447" s="346">
        <v>42389.807499854702</v>
      </c>
      <c r="B3447" s="1">
        <v>0.1</v>
      </c>
      <c r="C3447" s="1">
        <v>799.50030600000002</v>
      </c>
    </row>
    <row r="3448" spans="1:3">
      <c r="A3448" s="346">
        <v>42389.807505646801</v>
      </c>
      <c r="B3448" s="1">
        <v>0.1</v>
      </c>
      <c r="C3448" s="1">
        <v>799.60495900000001</v>
      </c>
    </row>
    <row r="3449" spans="1:3">
      <c r="A3449" s="346">
        <v>42389.807511434403</v>
      </c>
      <c r="B3449" s="1">
        <v>0.1</v>
      </c>
      <c r="C3449" s="1">
        <v>799.43053799999996</v>
      </c>
    </row>
    <row r="3450" spans="1:3">
      <c r="A3450" s="346">
        <v>42389.807517229201</v>
      </c>
      <c r="B3450" s="1">
        <v>0.1</v>
      </c>
      <c r="C3450" s="1">
        <v>799.50030600000002</v>
      </c>
    </row>
    <row r="3451" spans="1:3">
      <c r="A3451" s="346">
        <v>42389.807523017298</v>
      </c>
      <c r="B3451" s="1">
        <v>0.1</v>
      </c>
      <c r="C3451" s="1">
        <v>799.22123299999998</v>
      </c>
    </row>
    <row r="3452" spans="1:3">
      <c r="A3452" s="347">
        <v>42389.807528794801</v>
      </c>
      <c r="B3452" s="1">
        <v>0.1</v>
      </c>
      <c r="C3452" s="1">
        <v>799.360769</v>
      </c>
    </row>
    <row r="3453" spans="1:3">
      <c r="A3453" s="347">
        <v>42389.807534585903</v>
      </c>
      <c r="B3453" s="1">
        <v>0.1</v>
      </c>
      <c r="C3453" s="1">
        <v>799.50030600000002</v>
      </c>
    </row>
    <row r="3454" spans="1:3">
      <c r="A3454" s="347">
        <v>42389.8075403697</v>
      </c>
      <c r="B3454" s="1">
        <v>0.1</v>
      </c>
      <c r="C3454" s="1">
        <v>799.43053799999996</v>
      </c>
    </row>
    <row r="3455" spans="1:3">
      <c r="A3455" s="347">
        <v>42389.807546165401</v>
      </c>
      <c r="B3455" s="1">
        <v>0.1</v>
      </c>
      <c r="C3455" s="1">
        <v>799.39565300000004</v>
      </c>
    </row>
    <row r="3456" spans="1:3">
      <c r="A3456" s="347">
        <v>42389.807551965001</v>
      </c>
      <c r="B3456" s="1">
        <v>0.1</v>
      </c>
      <c r="C3456" s="1">
        <v>799.46542199999999</v>
      </c>
    </row>
    <row r="3457" spans="1:3">
      <c r="A3457" s="347">
        <v>42389.8075577532</v>
      </c>
      <c r="B3457" s="1">
        <v>0.1</v>
      </c>
      <c r="C3457" s="1">
        <v>799.43053799999996</v>
      </c>
    </row>
    <row r="3458" spans="1:3">
      <c r="A3458" s="347">
        <v>42389.8075635489</v>
      </c>
      <c r="B3458" s="1">
        <v>0.1</v>
      </c>
      <c r="C3458" s="1">
        <v>799.43053799999996</v>
      </c>
    </row>
    <row r="3459" spans="1:3">
      <c r="A3459" s="347">
        <v>42389.807569332603</v>
      </c>
      <c r="B3459" s="1">
        <v>0.1</v>
      </c>
      <c r="C3459" s="1">
        <v>799.60495900000001</v>
      </c>
    </row>
    <row r="3460" spans="1:3">
      <c r="A3460" s="347">
        <v>42389.807575122999</v>
      </c>
      <c r="B3460" s="1">
        <v>0.1</v>
      </c>
      <c r="C3460" s="1">
        <v>799.43053799999996</v>
      </c>
    </row>
    <row r="3461" spans="1:3">
      <c r="A3461" s="347">
        <v>42389.807580923902</v>
      </c>
      <c r="B3461" s="1">
        <v>0.1</v>
      </c>
      <c r="C3461" s="1">
        <v>799.46542199999999</v>
      </c>
    </row>
    <row r="3462" spans="1:3">
      <c r="A3462" s="348">
        <v>42389.807586706898</v>
      </c>
      <c r="B3462" s="1">
        <v>0.1</v>
      </c>
      <c r="C3462" s="1">
        <v>799.43053799999996</v>
      </c>
    </row>
    <row r="3463" spans="1:3">
      <c r="A3463" s="348">
        <v>42389.807592490797</v>
      </c>
      <c r="B3463" s="1">
        <v>0.1</v>
      </c>
      <c r="C3463" s="1">
        <v>799.53519000000006</v>
      </c>
    </row>
    <row r="3464" spans="1:3">
      <c r="A3464" s="348">
        <v>42389.807598281099</v>
      </c>
      <c r="B3464" s="1">
        <v>0.1</v>
      </c>
      <c r="C3464" s="1">
        <v>799.43053799999996</v>
      </c>
    </row>
    <row r="3465" spans="1:3">
      <c r="A3465" s="348">
        <v>42389.807604081303</v>
      </c>
      <c r="B3465" s="1">
        <v>0.1</v>
      </c>
      <c r="C3465" s="1">
        <v>799.46542199999999</v>
      </c>
    </row>
    <row r="3466" spans="1:3">
      <c r="A3466" s="348">
        <v>42389.807609864998</v>
      </c>
      <c r="B3466" s="1">
        <v>0.1</v>
      </c>
      <c r="C3466" s="1">
        <v>799.43053799999996</v>
      </c>
    </row>
    <row r="3467" spans="1:3">
      <c r="A3467" s="348">
        <v>42389.8076156487</v>
      </c>
      <c r="B3467" s="1">
        <v>0.1</v>
      </c>
      <c r="C3467" s="1">
        <v>799.46542199999999</v>
      </c>
    </row>
    <row r="3468" spans="1:3">
      <c r="A3468" s="348">
        <v>42389.807621444699</v>
      </c>
      <c r="B3468" s="1">
        <v>0.1</v>
      </c>
      <c r="C3468" s="1">
        <v>799.39565300000004</v>
      </c>
    </row>
    <row r="3469" spans="1:3">
      <c r="A3469" s="348">
        <v>42389.807627236398</v>
      </c>
      <c r="B3469" s="1">
        <v>0.1</v>
      </c>
      <c r="C3469" s="1">
        <v>799.57007399999998</v>
      </c>
    </row>
    <row r="3470" spans="1:3">
      <c r="A3470" s="348">
        <v>42389.8076330201</v>
      </c>
      <c r="B3470" s="1">
        <v>0.1</v>
      </c>
      <c r="C3470" s="1">
        <v>799.53519000000006</v>
      </c>
    </row>
    <row r="3471" spans="1:3">
      <c r="A3471" s="348">
        <v>42389.807638816303</v>
      </c>
      <c r="B3471" s="1">
        <v>0.1</v>
      </c>
      <c r="C3471" s="1">
        <v>799.39565300000004</v>
      </c>
    </row>
    <row r="3472" spans="1:3">
      <c r="A3472" s="349">
        <v>42389.807644599699</v>
      </c>
      <c r="B3472" s="1">
        <v>0.1</v>
      </c>
      <c r="C3472" s="1">
        <v>799.46542199999999</v>
      </c>
    </row>
    <row r="3473" spans="1:3">
      <c r="A3473" s="349">
        <v>42389.807650383402</v>
      </c>
      <c r="B3473" s="1">
        <v>0.1</v>
      </c>
      <c r="C3473" s="1">
        <v>799.360769</v>
      </c>
    </row>
    <row r="3474" spans="1:3">
      <c r="A3474" s="349">
        <v>42389.807656190402</v>
      </c>
      <c r="B3474" s="1">
        <v>0.1</v>
      </c>
      <c r="C3474" s="1">
        <v>799.46542199999999</v>
      </c>
    </row>
    <row r="3475" spans="1:3">
      <c r="A3475" s="349">
        <v>42389.807661974803</v>
      </c>
      <c r="B3475" s="1">
        <v>0.1</v>
      </c>
      <c r="C3475" s="1">
        <v>799.46542199999999</v>
      </c>
    </row>
    <row r="3476" spans="1:3">
      <c r="A3476" s="349">
        <v>42389.807667758701</v>
      </c>
      <c r="B3476" s="1">
        <v>0.1</v>
      </c>
      <c r="C3476" s="1">
        <v>799.360769</v>
      </c>
    </row>
    <row r="3477" spans="1:3">
      <c r="A3477" s="349">
        <v>42389.807673544397</v>
      </c>
      <c r="B3477" s="1">
        <v>0.1</v>
      </c>
      <c r="C3477" s="1">
        <v>799.43053799999996</v>
      </c>
    </row>
    <row r="3478" spans="1:3">
      <c r="A3478" s="349">
        <v>42389.807679328202</v>
      </c>
      <c r="B3478" s="1">
        <v>0.1</v>
      </c>
      <c r="C3478" s="1">
        <v>799.43053799999996</v>
      </c>
    </row>
    <row r="3479" spans="1:3">
      <c r="A3479" s="349">
        <v>42389.807685122803</v>
      </c>
      <c r="B3479" s="1">
        <v>0.1</v>
      </c>
      <c r="C3479" s="1">
        <v>799.43053799999996</v>
      </c>
    </row>
    <row r="3480" spans="1:3">
      <c r="A3480" s="349">
        <v>42389.807690902097</v>
      </c>
      <c r="B3480" s="1">
        <v>0.1</v>
      </c>
      <c r="C3480" s="1">
        <v>800.02356899999995</v>
      </c>
    </row>
    <row r="3481" spans="1:3">
      <c r="A3481" s="349">
        <v>42389.807696710501</v>
      </c>
      <c r="B3481" s="1">
        <v>0.1</v>
      </c>
      <c r="C3481" s="1">
        <v>800.96544100000006</v>
      </c>
    </row>
    <row r="3482" spans="1:3">
      <c r="A3482" s="350">
        <v>42389.807702494902</v>
      </c>
      <c r="B3482" s="1">
        <v>0.1</v>
      </c>
      <c r="C3482" s="1">
        <v>799.53519000000006</v>
      </c>
    </row>
    <row r="3483" spans="1:3">
      <c r="A3483" s="350">
        <v>42389.807708279099</v>
      </c>
      <c r="B3483" s="1">
        <v>0.1</v>
      </c>
      <c r="C3483" s="1">
        <v>799.360769</v>
      </c>
    </row>
    <row r="3484" spans="1:3">
      <c r="A3484" s="350">
        <v>42389.807714061601</v>
      </c>
      <c r="B3484" s="1">
        <v>0.1</v>
      </c>
      <c r="C3484" s="1">
        <v>799.53519000000006</v>
      </c>
    </row>
    <row r="3485" spans="1:3">
      <c r="A3485" s="350">
        <v>42389.807719857497</v>
      </c>
      <c r="B3485" s="1">
        <v>0.1</v>
      </c>
      <c r="C3485" s="1">
        <v>799.43053799999996</v>
      </c>
    </row>
    <row r="3486" spans="1:3">
      <c r="A3486" s="350">
        <v>42389.807725642102</v>
      </c>
      <c r="B3486" s="1">
        <v>0.1</v>
      </c>
      <c r="C3486" s="1">
        <v>799.57007399999998</v>
      </c>
    </row>
    <row r="3487" spans="1:3">
      <c r="A3487" s="350">
        <v>42389.807731425797</v>
      </c>
      <c r="B3487" s="1">
        <v>0.1</v>
      </c>
      <c r="C3487" s="1">
        <v>799.50030600000002</v>
      </c>
    </row>
    <row r="3488" spans="1:3">
      <c r="A3488" s="350">
        <v>42389.8077372193</v>
      </c>
      <c r="B3488" s="1">
        <v>0.1</v>
      </c>
      <c r="C3488" s="1">
        <v>799.46542199999999</v>
      </c>
    </row>
    <row r="3489" spans="1:3">
      <c r="A3489" s="350">
        <v>42389.807743000601</v>
      </c>
      <c r="B3489" s="1">
        <v>0.1</v>
      </c>
      <c r="C3489" s="1">
        <v>799.39565300000004</v>
      </c>
    </row>
    <row r="3490" spans="1:3">
      <c r="A3490" s="350">
        <v>42389.807748783802</v>
      </c>
      <c r="B3490" s="1">
        <v>0.1</v>
      </c>
      <c r="C3490" s="1">
        <v>799.46542199999999</v>
      </c>
    </row>
    <row r="3491" spans="1:3">
      <c r="A3491" s="350">
        <v>42389.807754579597</v>
      </c>
      <c r="B3491" s="1">
        <v>0.1</v>
      </c>
      <c r="C3491" s="1">
        <v>799.57007399999998</v>
      </c>
    </row>
    <row r="3492" spans="1:3">
      <c r="A3492" s="351">
        <v>42389.807760361698</v>
      </c>
      <c r="B3492" s="1">
        <v>0.1</v>
      </c>
      <c r="C3492" s="1">
        <v>799.39565300000004</v>
      </c>
    </row>
    <row r="3493" spans="1:3">
      <c r="A3493" s="351">
        <v>42389.807766162303</v>
      </c>
      <c r="B3493" s="1">
        <v>0.1</v>
      </c>
      <c r="C3493" s="1">
        <v>799.57007399999998</v>
      </c>
    </row>
    <row r="3494" spans="1:3">
      <c r="A3494" s="351">
        <v>42389.807771946304</v>
      </c>
      <c r="B3494" s="1">
        <v>0.1</v>
      </c>
      <c r="C3494" s="1">
        <v>799.50030600000002</v>
      </c>
    </row>
    <row r="3495" spans="1:3">
      <c r="A3495" s="351">
        <v>42389.807777741</v>
      </c>
      <c r="B3495" s="1">
        <v>0.1</v>
      </c>
      <c r="C3495" s="1">
        <v>799.43053799999996</v>
      </c>
    </row>
    <row r="3496" spans="1:3">
      <c r="A3496" s="351">
        <v>42389.807783533899</v>
      </c>
      <c r="B3496" s="1">
        <v>0.1</v>
      </c>
      <c r="C3496" s="1">
        <v>799.46542199999999</v>
      </c>
    </row>
    <row r="3497" spans="1:3">
      <c r="A3497" s="351">
        <v>42389.807789321698</v>
      </c>
      <c r="B3497" s="1">
        <v>0.1</v>
      </c>
      <c r="C3497" s="1">
        <v>799.709611</v>
      </c>
    </row>
    <row r="3498" spans="1:3">
      <c r="A3498" s="351">
        <v>42389.807795104702</v>
      </c>
      <c r="B3498" s="1">
        <v>0.1</v>
      </c>
      <c r="C3498" s="1">
        <v>799.57007399999998</v>
      </c>
    </row>
    <row r="3499" spans="1:3">
      <c r="A3499" s="351">
        <v>42389.807800900599</v>
      </c>
      <c r="B3499" s="1">
        <v>0.1</v>
      </c>
      <c r="C3499" s="1">
        <v>799.39565300000004</v>
      </c>
    </row>
    <row r="3500" spans="1:3">
      <c r="A3500" s="351">
        <v>42389.807806691097</v>
      </c>
      <c r="B3500" s="1">
        <v>0.1</v>
      </c>
      <c r="C3500" s="1">
        <v>799.57007399999998</v>
      </c>
    </row>
    <row r="3501" spans="1:3">
      <c r="A3501" s="351">
        <v>42389.807812496998</v>
      </c>
      <c r="B3501" s="1">
        <v>0.1</v>
      </c>
      <c r="C3501" s="1">
        <v>799.67472699999996</v>
      </c>
    </row>
    <row r="3502" spans="1:3">
      <c r="A3502" s="352">
        <v>42389.807818280002</v>
      </c>
      <c r="B3502" s="1">
        <v>0.1</v>
      </c>
      <c r="C3502" s="1">
        <v>799.46542199999999</v>
      </c>
    </row>
    <row r="3503" spans="1:3">
      <c r="A3503" s="352">
        <v>42389.807824063697</v>
      </c>
      <c r="B3503" s="1">
        <v>0.1</v>
      </c>
      <c r="C3503" s="1">
        <v>799.63984300000004</v>
      </c>
    </row>
    <row r="3504" spans="1:3">
      <c r="A3504" s="352">
        <v>42389.807829862497</v>
      </c>
      <c r="B3504" s="1">
        <v>0.1</v>
      </c>
      <c r="C3504" s="1">
        <v>799.360769</v>
      </c>
    </row>
    <row r="3505" spans="1:3">
      <c r="A3505" s="352">
        <v>42389.807835663603</v>
      </c>
      <c r="B3505" s="1">
        <v>0.1</v>
      </c>
      <c r="C3505" s="1">
        <v>799.57007399999998</v>
      </c>
    </row>
    <row r="3506" spans="1:3">
      <c r="A3506" s="352">
        <v>42389.807841447298</v>
      </c>
      <c r="B3506" s="1">
        <v>0.1</v>
      </c>
      <c r="C3506" s="1">
        <v>799.360769</v>
      </c>
    </row>
    <row r="3507" spans="1:3">
      <c r="A3507" s="352">
        <v>42389.8078472419</v>
      </c>
      <c r="B3507" s="1">
        <v>0.1</v>
      </c>
      <c r="C3507" s="1">
        <v>799.43053799999996</v>
      </c>
    </row>
    <row r="3508" spans="1:3">
      <c r="A3508" s="352">
        <v>42389.807853029801</v>
      </c>
      <c r="B3508" s="1">
        <v>0.1</v>
      </c>
      <c r="C3508" s="1">
        <v>799.53519000000006</v>
      </c>
    </row>
    <row r="3509" spans="1:3">
      <c r="A3509" s="352">
        <v>42389.807858829299</v>
      </c>
      <c r="B3509" s="1">
        <v>0.1</v>
      </c>
      <c r="C3509" s="1">
        <v>799.709611</v>
      </c>
    </row>
    <row r="3510" spans="1:3">
      <c r="A3510" s="352">
        <v>42389.807864613402</v>
      </c>
      <c r="B3510" s="1">
        <v>0.1</v>
      </c>
      <c r="C3510" s="1">
        <v>799.57007399999998</v>
      </c>
    </row>
    <row r="3511" spans="1:3">
      <c r="A3511" s="352">
        <v>42389.807870397097</v>
      </c>
      <c r="B3511" s="1">
        <v>0.1</v>
      </c>
      <c r="C3511" s="1">
        <v>799.43053799999996</v>
      </c>
    </row>
    <row r="3512" spans="1:3">
      <c r="A3512" s="353">
        <v>42389.807876183797</v>
      </c>
      <c r="B3512" s="1">
        <v>0.1</v>
      </c>
      <c r="C3512" s="1">
        <v>799.39565300000004</v>
      </c>
    </row>
    <row r="3513" spans="1:3">
      <c r="A3513" s="353">
        <v>42389.807881966699</v>
      </c>
      <c r="B3513" s="1">
        <v>0.1</v>
      </c>
      <c r="C3513" s="1">
        <v>799.43053799999996</v>
      </c>
    </row>
    <row r="3514" spans="1:3">
      <c r="A3514" s="353">
        <v>42389.807887761497</v>
      </c>
      <c r="B3514" s="1">
        <v>0.1</v>
      </c>
      <c r="C3514" s="1">
        <v>799.53519000000006</v>
      </c>
    </row>
    <row r="3515" spans="1:3">
      <c r="A3515" s="353">
        <v>42389.807893546204</v>
      </c>
      <c r="B3515" s="1">
        <v>0.1</v>
      </c>
      <c r="C3515" s="1">
        <v>799.46542199999999</v>
      </c>
    </row>
    <row r="3516" spans="1:3">
      <c r="A3516" s="353">
        <v>42389.807899343003</v>
      </c>
      <c r="B3516" s="1">
        <v>0.1</v>
      </c>
      <c r="C3516" s="1">
        <v>799.63984300000004</v>
      </c>
    </row>
    <row r="3517" spans="1:3">
      <c r="A3517" s="353">
        <v>42389.807905133297</v>
      </c>
      <c r="B3517" s="1">
        <v>0.1</v>
      </c>
      <c r="C3517" s="1">
        <v>799.39565300000004</v>
      </c>
    </row>
    <row r="3518" spans="1:3">
      <c r="A3518" s="353">
        <v>42389.807910919597</v>
      </c>
      <c r="B3518" s="1">
        <v>0.1</v>
      </c>
      <c r="C3518" s="1">
        <v>799.50030600000002</v>
      </c>
    </row>
    <row r="3519" spans="1:3">
      <c r="A3519" s="353">
        <v>42389.807916703299</v>
      </c>
      <c r="B3519" s="1">
        <v>0.1</v>
      </c>
      <c r="C3519" s="1">
        <v>799.43053799999996</v>
      </c>
    </row>
    <row r="3520" spans="1:3">
      <c r="A3520" s="353">
        <v>42389.807922503001</v>
      </c>
      <c r="B3520" s="1">
        <v>0.1</v>
      </c>
      <c r="C3520" s="1">
        <v>799.50030600000002</v>
      </c>
    </row>
    <row r="3521" spans="1:3">
      <c r="A3521" s="353">
        <v>42389.807928305599</v>
      </c>
      <c r="B3521" s="1">
        <v>0.1</v>
      </c>
      <c r="C3521" s="1">
        <v>799.43053799999996</v>
      </c>
    </row>
    <row r="3522" spans="1:3">
      <c r="A3522" s="354">
        <v>42389.807934089004</v>
      </c>
      <c r="B3522" s="1">
        <v>0.1</v>
      </c>
      <c r="C3522" s="1">
        <v>799.39565300000004</v>
      </c>
    </row>
    <row r="3523" spans="1:3">
      <c r="A3523" s="354">
        <v>42389.807939873201</v>
      </c>
      <c r="B3523" s="1">
        <v>0.1</v>
      </c>
      <c r="C3523" s="1">
        <v>799.57007399999998</v>
      </c>
    </row>
    <row r="3524" spans="1:3">
      <c r="A3524" s="354">
        <v>42389.807945678003</v>
      </c>
      <c r="B3524" s="1">
        <v>0.1</v>
      </c>
      <c r="C3524" s="1">
        <v>799.22123299999998</v>
      </c>
    </row>
    <row r="3525" spans="1:3">
      <c r="A3525" s="354">
        <v>42389.8079514571</v>
      </c>
      <c r="B3525" s="1">
        <v>0.1</v>
      </c>
      <c r="C3525" s="1">
        <v>799</v>
      </c>
    </row>
    <row r="3526" spans="1:3">
      <c r="A3526" s="354">
        <v>42389.807957244098</v>
      </c>
      <c r="B3526" s="1">
        <v>0.1</v>
      </c>
      <c r="C3526" s="1">
        <v>799.46542199999999</v>
      </c>
    </row>
    <row r="3527" spans="1:3">
      <c r="A3527" s="354">
        <v>42389.807963040199</v>
      </c>
      <c r="B3527" s="1">
        <v>0.1</v>
      </c>
      <c r="C3527" s="1">
        <v>799.46542199999999</v>
      </c>
    </row>
    <row r="3528" spans="1:3">
      <c r="A3528" s="354">
        <v>42389.807970596099</v>
      </c>
      <c r="B3528" s="1">
        <v>0.1</v>
      </c>
      <c r="C3528" s="1">
        <v>799.18634799999995</v>
      </c>
    </row>
    <row r="3529" spans="1:3">
      <c r="A3529" s="354">
        <v>42389.807976385397</v>
      </c>
      <c r="B3529" s="1">
        <v>0.1</v>
      </c>
      <c r="C3529" s="1">
        <v>799.39565300000004</v>
      </c>
    </row>
    <row r="3530" spans="1:3">
      <c r="A3530" s="354">
        <v>42389.807982170401</v>
      </c>
      <c r="B3530" s="1">
        <v>0.1</v>
      </c>
      <c r="C3530" s="1">
        <v>799.50030600000002</v>
      </c>
    </row>
    <row r="3531" spans="1:3">
      <c r="A3531" s="354">
        <v>42389.807987961001</v>
      </c>
      <c r="B3531" s="1">
        <v>0.1</v>
      </c>
      <c r="C3531" s="1">
        <v>799.50030600000002</v>
      </c>
    </row>
    <row r="3532" spans="1:3">
      <c r="A3532" s="355">
        <v>42389.807993759197</v>
      </c>
      <c r="B3532" s="1">
        <v>0.1</v>
      </c>
      <c r="C3532" s="1">
        <v>799.50030600000002</v>
      </c>
    </row>
    <row r="3533" spans="1:3">
      <c r="A3533" s="355">
        <v>42389.807999543496</v>
      </c>
      <c r="B3533" s="1">
        <v>0.1</v>
      </c>
      <c r="C3533" s="1">
        <v>799.50030600000002</v>
      </c>
    </row>
    <row r="3534" spans="1:3">
      <c r="A3534" s="355">
        <v>42389.808005327497</v>
      </c>
      <c r="B3534" s="1">
        <v>0.1</v>
      </c>
      <c r="C3534" s="1">
        <v>799.39565300000004</v>
      </c>
    </row>
    <row r="3535" spans="1:3">
      <c r="A3535" s="355">
        <v>42389.808011132402</v>
      </c>
      <c r="B3535" s="1">
        <v>0.1</v>
      </c>
      <c r="C3535" s="1">
        <v>799.25611700000002</v>
      </c>
    </row>
    <row r="3536" spans="1:3">
      <c r="A3536" s="355">
        <v>42389.808016928699</v>
      </c>
      <c r="B3536" s="1">
        <v>0.1</v>
      </c>
      <c r="C3536" s="1">
        <v>799.50030600000002</v>
      </c>
    </row>
    <row r="3537" spans="1:3">
      <c r="A3537" s="355">
        <v>42389.808022708698</v>
      </c>
      <c r="B3537" s="1">
        <v>0.1</v>
      </c>
      <c r="C3537" s="1">
        <v>799.46542199999999</v>
      </c>
    </row>
    <row r="3538" spans="1:3">
      <c r="A3538" s="355">
        <v>42389.808028515501</v>
      </c>
      <c r="B3538" s="1">
        <v>0.1</v>
      </c>
      <c r="C3538" s="1">
        <v>799.46542199999999</v>
      </c>
    </row>
    <row r="3539" spans="1:3">
      <c r="A3539" s="355">
        <v>42389.8080342959</v>
      </c>
      <c r="B3539" s="1">
        <v>0.1</v>
      </c>
      <c r="C3539" s="1">
        <v>799.63984300000004</v>
      </c>
    </row>
    <row r="3540" spans="1:3">
      <c r="A3540" s="355">
        <v>42389.808040098098</v>
      </c>
      <c r="B3540" s="1">
        <v>0.1</v>
      </c>
      <c r="C3540" s="1">
        <v>799.39565300000004</v>
      </c>
    </row>
    <row r="3541" spans="1:3">
      <c r="A3541" s="355">
        <v>42389.808045880898</v>
      </c>
      <c r="B3541" s="1">
        <v>0.1</v>
      </c>
      <c r="C3541" s="1">
        <v>799.50030600000002</v>
      </c>
    </row>
    <row r="3542" spans="1:3">
      <c r="A3542" s="356">
        <v>42389.8080516755</v>
      </c>
      <c r="B3542" s="1">
        <v>0.1</v>
      </c>
      <c r="C3542" s="1">
        <v>802.01196700000003</v>
      </c>
    </row>
    <row r="3543" spans="1:3">
      <c r="A3543" s="356">
        <v>42389.808057460003</v>
      </c>
      <c r="B3543" s="1">
        <v>0.1</v>
      </c>
      <c r="C3543" s="1">
        <v>799.39565300000004</v>
      </c>
    </row>
    <row r="3544" spans="1:3">
      <c r="A3544" s="356">
        <v>42389.808063246499</v>
      </c>
      <c r="B3544" s="1">
        <v>0.1</v>
      </c>
      <c r="C3544" s="1">
        <v>799.39565300000004</v>
      </c>
    </row>
    <row r="3545" spans="1:3">
      <c r="A3545" s="356">
        <v>42389.808069027204</v>
      </c>
      <c r="B3545" s="1">
        <v>0.1</v>
      </c>
      <c r="C3545" s="1">
        <v>799.39565300000004</v>
      </c>
    </row>
    <row r="3546" spans="1:3">
      <c r="A3546" s="356">
        <v>42389.808074822497</v>
      </c>
      <c r="B3546" s="1">
        <v>0.1</v>
      </c>
      <c r="C3546" s="1">
        <v>799.46542199999999</v>
      </c>
    </row>
    <row r="3547" spans="1:3">
      <c r="A3547" s="356">
        <v>42389.808080607902</v>
      </c>
      <c r="B3547" s="1">
        <v>0.1</v>
      </c>
      <c r="C3547" s="1">
        <v>799.53519000000006</v>
      </c>
    </row>
    <row r="3548" spans="1:3">
      <c r="A3548" s="356">
        <v>42389.808086396399</v>
      </c>
      <c r="B3548" s="1">
        <v>0.1</v>
      </c>
      <c r="C3548" s="1">
        <v>799.43053799999996</v>
      </c>
    </row>
    <row r="3549" spans="1:3">
      <c r="A3549" s="356">
        <v>42389.808092182902</v>
      </c>
      <c r="B3549" s="1">
        <v>0.1</v>
      </c>
      <c r="C3549" s="1">
        <v>799.360769</v>
      </c>
    </row>
    <row r="3550" spans="1:3">
      <c r="A3550" s="356">
        <v>42389.808097966597</v>
      </c>
      <c r="B3550" s="1">
        <v>0.1</v>
      </c>
      <c r="C3550" s="1">
        <v>799.57007399999998</v>
      </c>
    </row>
    <row r="3551" spans="1:3">
      <c r="A3551" s="356">
        <v>42389.808103750198</v>
      </c>
      <c r="B3551" s="1">
        <v>0.1</v>
      </c>
      <c r="C3551" s="1">
        <v>799.57007399999998</v>
      </c>
    </row>
    <row r="3552" spans="1:3">
      <c r="A3552" s="357">
        <v>42389.808109549398</v>
      </c>
      <c r="B3552" s="1">
        <v>0.1</v>
      </c>
      <c r="C3552" s="1">
        <v>799.53519000000006</v>
      </c>
    </row>
    <row r="3553" spans="1:3">
      <c r="A3553" s="357">
        <v>42389.808115339598</v>
      </c>
      <c r="B3553" s="1">
        <v>0.1</v>
      </c>
      <c r="C3553" s="1">
        <v>799.46542199999999</v>
      </c>
    </row>
    <row r="3554" spans="1:3">
      <c r="A3554" s="357">
        <v>42389.808121123402</v>
      </c>
      <c r="B3554" s="1">
        <v>0.1</v>
      </c>
      <c r="C3554" s="1">
        <v>799.43053799999996</v>
      </c>
    </row>
    <row r="3555" spans="1:3">
      <c r="A3555" s="357">
        <v>42389.808126926197</v>
      </c>
      <c r="B3555" s="1">
        <v>0.1</v>
      </c>
      <c r="C3555" s="1">
        <v>799.43053799999996</v>
      </c>
    </row>
    <row r="3556" spans="1:3">
      <c r="A3556" s="357">
        <v>42389.808132728896</v>
      </c>
      <c r="B3556" s="1">
        <v>0.1</v>
      </c>
      <c r="C3556" s="1">
        <v>799.50030600000002</v>
      </c>
    </row>
    <row r="3557" spans="1:3">
      <c r="A3557" s="357">
        <v>42389.808138514702</v>
      </c>
      <c r="B3557" s="1">
        <v>0.1</v>
      </c>
      <c r="C3557" s="1">
        <v>799.46542199999999</v>
      </c>
    </row>
    <row r="3558" spans="1:3">
      <c r="A3558" s="357">
        <v>42389.808144299299</v>
      </c>
      <c r="B3558" s="1">
        <v>0.1</v>
      </c>
      <c r="C3558" s="1">
        <v>799.50030600000002</v>
      </c>
    </row>
    <row r="3559" spans="1:3">
      <c r="A3559" s="357">
        <v>42389.808150085097</v>
      </c>
      <c r="B3559" s="1">
        <v>0.1</v>
      </c>
      <c r="C3559" s="1">
        <v>799.43053799999996</v>
      </c>
    </row>
    <row r="3560" spans="1:3">
      <c r="A3560" s="357">
        <v>42389.808155874503</v>
      </c>
      <c r="B3560" s="1">
        <v>0.1</v>
      </c>
      <c r="C3560" s="1">
        <v>799.39565300000004</v>
      </c>
    </row>
    <row r="3561" spans="1:3">
      <c r="A3561" s="357">
        <v>42389.808161662098</v>
      </c>
      <c r="B3561" s="1">
        <v>0.1</v>
      </c>
      <c r="C3561" s="1">
        <v>799.39565300000004</v>
      </c>
    </row>
    <row r="3562" spans="1:3">
      <c r="A3562" s="358">
        <v>42389.808167445299</v>
      </c>
      <c r="B3562" s="1">
        <v>0.1</v>
      </c>
      <c r="C3562" s="1">
        <v>799.43053799999996</v>
      </c>
    </row>
    <row r="3563" spans="1:3">
      <c r="A3563" s="358">
        <v>42389.808173237201</v>
      </c>
      <c r="B3563" s="1">
        <v>0.1</v>
      </c>
      <c r="C3563" s="1">
        <v>799.43053799999996</v>
      </c>
    </row>
    <row r="3564" spans="1:3">
      <c r="A3564" s="358">
        <v>42389.808179036998</v>
      </c>
      <c r="B3564" s="1">
        <v>0.1</v>
      </c>
      <c r="C3564" s="1">
        <v>799</v>
      </c>
    </row>
    <row r="3565" spans="1:3">
      <c r="A3565" s="358">
        <v>42389.808184815403</v>
      </c>
      <c r="B3565" s="1">
        <v>0.1</v>
      </c>
      <c r="C3565" s="1">
        <v>799.53519000000006</v>
      </c>
    </row>
    <row r="3566" spans="1:3">
      <c r="A3566" s="358">
        <v>42389.808190622301</v>
      </c>
      <c r="B3566" s="1">
        <v>0.1</v>
      </c>
      <c r="C3566" s="1">
        <v>799.67472699999996</v>
      </c>
    </row>
    <row r="3567" spans="1:3">
      <c r="A3567" s="358">
        <v>42389.808196407801</v>
      </c>
      <c r="B3567" s="1">
        <v>0.1</v>
      </c>
      <c r="C3567" s="1">
        <v>799.60495900000001</v>
      </c>
    </row>
    <row r="3568" spans="1:3">
      <c r="A3568" s="358">
        <v>42389.808202186498</v>
      </c>
      <c r="B3568" s="1">
        <v>0.1</v>
      </c>
      <c r="C3568" s="1">
        <v>803.058492</v>
      </c>
    </row>
    <row r="3569" spans="1:3">
      <c r="A3569" s="358">
        <v>42389.8082079753</v>
      </c>
      <c r="B3569" s="1">
        <v>0.1</v>
      </c>
      <c r="C3569" s="1">
        <v>799.50030600000002</v>
      </c>
    </row>
    <row r="3570" spans="1:3">
      <c r="A3570" s="358">
        <v>42389.808213782497</v>
      </c>
      <c r="B3570" s="1">
        <v>0.1</v>
      </c>
      <c r="C3570" s="1">
        <v>799.53519000000006</v>
      </c>
    </row>
    <row r="3571" spans="1:3">
      <c r="A3571" s="358">
        <v>42389.808219564497</v>
      </c>
      <c r="B3571" s="1">
        <v>0.1</v>
      </c>
      <c r="C3571" s="1">
        <v>799.57007399999998</v>
      </c>
    </row>
    <row r="3572" spans="1:3">
      <c r="A3572" s="359">
        <v>42389.808225368397</v>
      </c>
      <c r="B3572" s="1">
        <v>0.1</v>
      </c>
      <c r="C3572" s="1">
        <v>799.43053799999996</v>
      </c>
    </row>
    <row r="3573" spans="1:3">
      <c r="A3573" s="359">
        <v>42389.8082311662</v>
      </c>
      <c r="B3573" s="1">
        <v>0.1</v>
      </c>
      <c r="C3573" s="1">
        <v>799.63984300000004</v>
      </c>
    </row>
    <row r="3574" spans="1:3">
      <c r="A3574" s="359">
        <v>42389.808236949997</v>
      </c>
      <c r="B3574" s="1">
        <v>0.1</v>
      </c>
      <c r="C3574" s="1">
        <v>799.32588499999997</v>
      </c>
    </row>
    <row r="3575" spans="1:3">
      <c r="A3575" s="359">
        <v>42389.808242736101</v>
      </c>
      <c r="B3575" s="1">
        <v>0.1</v>
      </c>
      <c r="C3575" s="1">
        <v>799.50030600000002</v>
      </c>
    </row>
    <row r="3576" spans="1:3">
      <c r="A3576" s="359">
        <v>42389.808248528701</v>
      </c>
      <c r="B3576" s="1">
        <v>0.1</v>
      </c>
      <c r="C3576" s="1">
        <v>799.53519000000006</v>
      </c>
    </row>
    <row r="3577" spans="1:3">
      <c r="A3577" s="359">
        <v>42389.808254317701</v>
      </c>
      <c r="B3577" s="1">
        <v>0.1</v>
      </c>
      <c r="C3577" s="1">
        <v>799.60495900000001</v>
      </c>
    </row>
    <row r="3578" spans="1:3">
      <c r="A3578" s="359">
        <v>42389.808260124002</v>
      </c>
      <c r="B3578" s="1">
        <v>0.1</v>
      </c>
      <c r="C3578" s="1">
        <v>799.39565300000004</v>
      </c>
    </row>
    <row r="3579" spans="1:3">
      <c r="A3579" s="359">
        <v>42389.8082659059</v>
      </c>
      <c r="B3579" s="1">
        <v>0.1</v>
      </c>
      <c r="C3579" s="1">
        <v>799.46542199999999</v>
      </c>
    </row>
    <row r="3580" spans="1:3">
      <c r="A3580" s="359">
        <v>42389.808271708498</v>
      </c>
      <c r="B3580" s="1">
        <v>0.1</v>
      </c>
      <c r="C3580" s="1">
        <v>799.43053799999996</v>
      </c>
    </row>
    <row r="3581" spans="1:3">
      <c r="A3581" s="359">
        <v>42389.808277488999</v>
      </c>
      <c r="B3581" s="1">
        <v>0.1</v>
      </c>
      <c r="C3581" s="1">
        <v>799.39565300000004</v>
      </c>
    </row>
    <row r="3582" spans="1:3">
      <c r="A3582" s="360">
        <v>42389.808283295199</v>
      </c>
      <c r="B3582" s="1">
        <v>0.1</v>
      </c>
      <c r="C3582" s="1">
        <v>799.43053799999996</v>
      </c>
    </row>
    <row r="3583" spans="1:3">
      <c r="A3583" s="360">
        <v>42389.808289094399</v>
      </c>
      <c r="B3583" s="1">
        <v>0.1</v>
      </c>
      <c r="C3583" s="1">
        <v>799.46542199999999</v>
      </c>
    </row>
    <row r="3584" spans="1:3">
      <c r="A3584" s="360">
        <v>42389.808294871502</v>
      </c>
      <c r="B3584" s="1">
        <v>0.1</v>
      </c>
      <c r="C3584" s="1">
        <v>799.46542199999999</v>
      </c>
    </row>
    <row r="3585" spans="1:3">
      <c r="A3585" s="360">
        <v>42389.8083006694</v>
      </c>
      <c r="B3585" s="1">
        <v>0.1</v>
      </c>
      <c r="C3585" s="1">
        <v>799.39565300000004</v>
      </c>
    </row>
    <row r="3586" spans="1:3">
      <c r="A3586" s="360">
        <v>42389.808306452898</v>
      </c>
      <c r="B3586" s="1">
        <v>0.1</v>
      </c>
      <c r="C3586" s="1">
        <v>799.39565300000004</v>
      </c>
    </row>
    <row r="3587" spans="1:3">
      <c r="A3587" s="360">
        <v>42389.808312238602</v>
      </c>
      <c r="B3587" s="1">
        <v>0.1</v>
      </c>
      <c r="C3587" s="1">
        <v>799.50030600000002</v>
      </c>
    </row>
    <row r="3588" spans="1:3">
      <c r="A3588" s="360">
        <v>42389.808318025498</v>
      </c>
      <c r="B3588" s="1">
        <v>0.1</v>
      </c>
      <c r="C3588" s="1">
        <v>799.46542199999999</v>
      </c>
    </row>
    <row r="3589" spans="1:3">
      <c r="A3589" s="360">
        <v>42389.808323806799</v>
      </c>
      <c r="B3589" s="1">
        <v>0.1</v>
      </c>
      <c r="C3589" s="1">
        <v>799.50030600000002</v>
      </c>
    </row>
    <row r="3590" spans="1:3">
      <c r="A3590" s="360">
        <v>42389.808329602303</v>
      </c>
      <c r="B3590" s="1">
        <v>0.1</v>
      </c>
      <c r="C3590" s="1">
        <v>799.53519000000006</v>
      </c>
    </row>
    <row r="3591" spans="1:3">
      <c r="A3591" s="360">
        <v>42389.808335387599</v>
      </c>
      <c r="B3591" s="1">
        <v>0.1</v>
      </c>
      <c r="C3591" s="1">
        <v>799.43053799999996</v>
      </c>
    </row>
    <row r="3592" spans="1:3">
      <c r="A3592" s="361">
        <v>42389.8083411724</v>
      </c>
      <c r="B3592" s="1">
        <v>0.1</v>
      </c>
      <c r="C3592" s="1">
        <v>799.74449500000003</v>
      </c>
    </row>
    <row r="3593" spans="1:3">
      <c r="A3593" s="361">
        <v>42389.808346960002</v>
      </c>
      <c r="B3593" s="1">
        <v>0.1</v>
      </c>
      <c r="C3593" s="1">
        <v>799.46542199999999</v>
      </c>
    </row>
    <row r="3594" spans="1:3">
      <c r="A3594" s="361">
        <v>42389.808352743697</v>
      </c>
      <c r="B3594" s="1">
        <v>0.1</v>
      </c>
      <c r="C3594" s="1">
        <v>799.709611</v>
      </c>
    </row>
    <row r="3595" spans="1:3">
      <c r="A3595" s="361">
        <v>42389.808358549803</v>
      </c>
      <c r="B3595" s="1">
        <v>0.1</v>
      </c>
      <c r="C3595" s="1">
        <v>799</v>
      </c>
    </row>
    <row r="3596" spans="1:3">
      <c r="A3596" s="361">
        <v>42389.808364338904</v>
      </c>
      <c r="B3596" s="1">
        <v>0.1</v>
      </c>
      <c r="C3596" s="1">
        <v>799.43053799999996</v>
      </c>
    </row>
    <row r="3597" spans="1:3">
      <c r="A3597" s="361">
        <v>42389.808370148101</v>
      </c>
      <c r="B3597" s="1">
        <v>0.1</v>
      </c>
      <c r="C3597" s="1">
        <v>799.50030600000002</v>
      </c>
    </row>
    <row r="3598" spans="1:3">
      <c r="A3598" s="361">
        <v>42389.808375932102</v>
      </c>
      <c r="B3598" s="1">
        <v>0.1</v>
      </c>
      <c r="C3598" s="1">
        <v>799.57007399999998</v>
      </c>
    </row>
    <row r="3599" spans="1:3">
      <c r="A3599" s="361">
        <v>42389.808381716502</v>
      </c>
      <c r="B3599" s="1">
        <v>0.1</v>
      </c>
      <c r="C3599" s="1">
        <v>799.39565300000004</v>
      </c>
    </row>
    <row r="3600" spans="1:3">
      <c r="A3600" s="361">
        <v>42389.808387502002</v>
      </c>
      <c r="B3600" s="1">
        <v>0.1</v>
      </c>
      <c r="C3600" s="1">
        <v>799.43053799999996</v>
      </c>
    </row>
    <row r="3601" spans="1:3">
      <c r="A3601" s="361">
        <v>42389.808393293199</v>
      </c>
      <c r="B3601" s="1">
        <v>0.1</v>
      </c>
      <c r="C3601" s="1">
        <v>800.19799</v>
      </c>
    </row>
    <row r="3602" spans="1:3">
      <c r="A3602" s="362">
        <v>42389.808399077803</v>
      </c>
      <c r="B3602" s="1">
        <v>0.1</v>
      </c>
      <c r="C3602" s="1">
        <v>799.43053799999996</v>
      </c>
    </row>
    <row r="3603" spans="1:3">
      <c r="A3603" s="362">
        <v>42389.8084048608</v>
      </c>
      <c r="B3603" s="1">
        <v>0.1</v>
      </c>
      <c r="C3603" s="1">
        <v>799.25611700000002</v>
      </c>
    </row>
    <row r="3604" spans="1:3">
      <c r="A3604" s="362">
        <v>42389.808410667698</v>
      </c>
      <c r="B3604" s="1">
        <v>0.1</v>
      </c>
      <c r="C3604" s="1">
        <v>799.46542199999999</v>
      </c>
    </row>
    <row r="3605" spans="1:3">
      <c r="A3605" s="362">
        <v>42389.808416448301</v>
      </c>
      <c r="B3605" s="1">
        <v>0.1</v>
      </c>
      <c r="C3605" s="1">
        <v>799.67472699999996</v>
      </c>
    </row>
    <row r="3606" spans="1:3">
      <c r="A3606" s="362">
        <v>42389.8084222326</v>
      </c>
      <c r="B3606" s="1">
        <v>0.1</v>
      </c>
      <c r="C3606" s="1">
        <v>799.50030600000002</v>
      </c>
    </row>
    <row r="3607" spans="1:3">
      <c r="A3607" s="362">
        <v>42389.8084280287</v>
      </c>
      <c r="B3607" s="1">
        <v>0.1</v>
      </c>
      <c r="C3607" s="1">
        <v>799.46542199999999</v>
      </c>
    </row>
    <row r="3608" spans="1:3">
      <c r="A3608" s="362">
        <v>42389.808434650702</v>
      </c>
      <c r="B3608" s="1">
        <v>0.1</v>
      </c>
      <c r="C3608" s="1">
        <v>799.46542199999999</v>
      </c>
    </row>
    <row r="3609" spans="1:3">
      <c r="A3609" s="362">
        <v>42389.808440427398</v>
      </c>
      <c r="B3609" s="1">
        <v>0.1</v>
      </c>
      <c r="C3609" s="1">
        <v>799.39565300000004</v>
      </c>
    </row>
    <row r="3610" spans="1:3">
      <c r="A3610" s="362">
        <v>42389.808446222298</v>
      </c>
      <c r="B3610" s="1">
        <v>0.1</v>
      </c>
      <c r="C3610" s="1">
        <v>799.360769</v>
      </c>
    </row>
    <row r="3611" spans="1:3">
      <c r="A3611" s="362">
        <v>42389.808452006502</v>
      </c>
      <c r="B3611" s="1">
        <v>0.1</v>
      </c>
      <c r="C3611" s="1">
        <v>799.43053799999996</v>
      </c>
    </row>
    <row r="3612" spans="1:3">
      <c r="A3612" s="363">
        <v>42389.808457793202</v>
      </c>
      <c r="B3612" s="1">
        <v>0.1</v>
      </c>
      <c r="C3612" s="1">
        <v>799.43053799999996</v>
      </c>
    </row>
    <row r="3613" spans="1:3">
      <c r="A3613" s="363">
        <v>42389.808463583402</v>
      </c>
      <c r="B3613" s="1">
        <v>0.1</v>
      </c>
      <c r="C3613" s="1">
        <v>799.53519000000006</v>
      </c>
    </row>
    <row r="3614" spans="1:3">
      <c r="A3614" s="363">
        <v>42389.808469366799</v>
      </c>
      <c r="B3614" s="1">
        <v>0.1</v>
      </c>
      <c r="C3614" s="1">
        <v>799.60495900000001</v>
      </c>
    </row>
    <row r="3615" spans="1:3">
      <c r="A3615" s="363">
        <v>42389.808475170197</v>
      </c>
      <c r="B3615" s="1">
        <v>0.1</v>
      </c>
      <c r="C3615" s="1">
        <v>799.57007399999998</v>
      </c>
    </row>
    <row r="3616" spans="1:3">
      <c r="A3616" s="363">
        <v>42389.808480953303</v>
      </c>
      <c r="B3616" s="1">
        <v>0.1</v>
      </c>
      <c r="C3616" s="1">
        <v>799.39565300000004</v>
      </c>
    </row>
    <row r="3617" spans="1:3">
      <c r="A3617" s="363">
        <v>42389.808486744201</v>
      </c>
      <c r="B3617" s="1">
        <v>0.1</v>
      </c>
      <c r="C3617" s="1">
        <v>799.77937899999995</v>
      </c>
    </row>
    <row r="3618" spans="1:3">
      <c r="A3618" s="363">
        <v>42389.8084925289</v>
      </c>
      <c r="B3618" s="1">
        <v>0.1</v>
      </c>
      <c r="C3618" s="1">
        <v>799.39565300000004</v>
      </c>
    </row>
    <row r="3619" spans="1:3">
      <c r="A3619" s="363">
        <v>42389.808498309001</v>
      </c>
      <c r="B3619" s="1">
        <v>0.1</v>
      </c>
      <c r="C3619" s="1">
        <v>799.67472699999996</v>
      </c>
    </row>
    <row r="3620" spans="1:3">
      <c r="A3620" s="363">
        <v>42389.8085041062</v>
      </c>
      <c r="B3620" s="1">
        <v>0.1</v>
      </c>
      <c r="C3620" s="1">
        <v>799.29100100000005</v>
      </c>
    </row>
    <row r="3621" spans="1:3">
      <c r="A3621" s="363">
        <v>42389.808509884599</v>
      </c>
      <c r="B3621" s="1">
        <v>0.1</v>
      </c>
      <c r="C3621" s="1">
        <v>800.37240999999995</v>
      </c>
    </row>
    <row r="3622" spans="1:3">
      <c r="A3622" s="364">
        <v>42389.808515691002</v>
      </c>
      <c r="B3622" s="1">
        <v>0.1</v>
      </c>
      <c r="C3622" s="1">
        <v>799.46542199999999</v>
      </c>
    </row>
    <row r="3623" spans="1:3">
      <c r="A3623" s="364">
        <v>42389.808521490297</v>
      </c>
      <c r="B3623" s="1">
        <v>0.1</v>
      </c>
      <c r="C3623" s="1">
        <v>799.43053799999996</v>
      </c>
    </row>
    <row r="3624" spans="1:3">
      <c r="A3624" s="364">
        <v>42389.808527289002</v>
      </c>
      <c r="B3624" s="1">
        <v>0.1</v>
      </c>
      <c r="C3624" s="1">
        <v>799.39565300000004</v>
      </c>
    </row>
    <row r="3625" spans="1:3">
      <c r="A3625" s="364">
        <v>42389.8085330674</v>
      </c>
      <c r="B3625" s="1">
        <v>0.1</v>
      </c>
      <c r="C3625" s="1">
        <v>799.50030600000002</v>
      </c>
    </row>
    <row r="3626" spans="1:3">
      <c r="A3626" s="364">
        <v>42389.808538874197</v>
      </c>
      <c r="B3626" s="1">
        <v>0.1</v>
      </c>
      <c r="C3626" s="1">
        <v>799.50030600000002</v>
      </c>
    </row>
    <row r="3627" spans="1:3">
      <c r="A3627" s="364">
        <v>42389.808544658103</v>
      </c>
      <c r="B3627" s="1">
        <v>0.1</v>
      </c>
      <c r="C3627" s="1">
        <v>799.57007399999998</v>
      </c>
    </row>
    <row r="3628" spans="1:3">
      <c r="A3628" s="364">
        <v>42389.808550439499</v>
      </c>
      <c r="B3628" s="1">
        <v>0.1</v>
      </c>
      <c r="C3628" s="1">
        <v>799.43053799999996</v>
      </c>
    </row>
    <row r="3629" spans="1:3">
      <c r="A3629" s="364">
        <v>42389.808556241798</v>
      </c>
      <c r="B3629" s="1">
        <v>0.1</v>
      </c>
      <c r="C3629" s="1">
        <v>799.53519000000006</v>
      </c>
    </row>
    <row r="3630" spans="1:3">
      <c r="A3630" s="364">
        <v>42389.808562025501</v>
      </c>
      <c r="B3630" s="1">
        <v>0.1</v>
      </c>
      <c r="C3630" s="1">
        <v>799.39565300000004</v>
      </c>
    </row>
    <row r="3631" spans="1:3">
      <c r="A3631" s="364">
        <v>42389.808567813103</v>
      </c>
      <c r="B3631" s="1">
        <v>0.1</v>
      </c>
      <c r="C3631" s="1">
        <v>799.46542199999999</v>
      </c>
    </row>
    <row r="3632" spans="1:3">
      <c r="A3632" s="365">
        <v>42389.808573616101</v>
      </c>
      <c r="B3632" s="1">
        <v>0.1</v>
      </c>
      <c r="C3632" s="1">
        <v>799.50030600000002</v>
      </c>
    </row>
    <row r="3633" spans="1:3">
      <c r="A3633" s="365">
        <v>42389.8085794172</v>
      </c>
      <c r="B3633" s="1">
        <v>0.1</v>
      </c>
      <c r="C3633" s="1">
        <v>799.360769</v>
      </c>
    </row>
    <row r="3634" spans="1:3">
      <c r="A3634" s="365">
        <v>42389.808585201099</v>
      </c>
      <c r="B3634" s="1">
        <v>0.1</v>
      </c>
      <c r="C3634" s="1">
        <v>799.39565300000004</v>
      </c>
    </row>
    <row r="3635" spans="1:3">
      <c r="A3635" s="365">
        <v>42389.808590984998</v>
      </c>
      <c r="B3635" s="1">
        <v>0.1</v>
      </c>
      <c r="C3635" s="1">
        <v>799.43053799999996</v>
      </c>
    </row>
    <row r="3636" spans="1:3">
      <c r="A3636" s="365">
        <v>42389.808596791197</v>
      </c>
      <c r="B3636" s="1">
        <v>0.1</v>
      </c>
      <c r="C3636" s="1">
        <v>799.50030600000002</v>
      </c>
    </row>
    <row r="3637" spans="1:3">
      <c r="A3637" s="365">
        <v>42389.808602588797</v>
      </c>
      <c r="B3637" s="1">
        <v>0.1</v>
      </c>
      <c r="C3637" s="1">
        <v>799.46542199999999</v>
      </c>
    </row>
    <row r="3638" spans="1:3">
      <c r="A3638" s="365">
        <v>42389.808608372499</v>
      </c>
      <c r="B3638" s="1">
        <v>0.1</v>
      </c>
      <c r="C3638" s="1">
        <v>799.46542199999999</v>
      </c>
    </row>
    <row r="3639" spans="1:3">
      <c r="A3639" s="365">
        <v>42389.808614174101</v>
      </c>
      <c r="B3639" s="1">
        <v>0.1</v>
      </c>
      <c r="C3639" s="1">
        <v>799.43053799999996</v>
      </c>
    </row>
    <row r="3640" spans="1:3">
      <c r="A3640" s="365">
        <v>42389.8086199627</v>
      </c>
      <c r="B3640" s="1">
        <v>0.1</v>
      </c>
      <c r="C3640" s="1">
        <v>799.39565300000004</v>
      </c>
    </row>
    <row r="3641" spans="1:3">
      <c r="A3641" s="365">
        <v>42389.808625756901</v>
      </c>
      <c r="B3641" s="1">
        <v>0.1</v>
      </c>
      <c r="C3641" s="1">
        <v>799.53519000000006</v>
      </c>
    </row>
    <row r="3642" spans="1:3">
      <c r="A3642" s="366">
        <v>42389.808631539898</v>
      </c>
      <c r="B3642" s="1">
        <v>0.1</v>
      </c>
      <c r="C3642" s="1">
        <v>799.360769</v>
      </c>
    </row>
    <row r="3643" spans="1:3">
      <c r="A3643" s="366">
        <v>42389.8086373474</v>
      </c>
      <c r="B3643" s="1">
        <v>0.1</v>
      </c>
      <c r="C3643" s="1">
        <v>799.46542199999999</v>
      </c>
    </row>
    <row r="3644" spans="1:3">
      <c r="A3644" s="366">
        <v>42389.808643146403</v>
      </c>
      <c r="B3644" s="1">
        <v>0.1</v>
      </c>
      <c r="C3644" s="1">
        <v>799.709611</v>
      </c>
    </row>
    <row r="3645" spans="1:3">
      <c r="A3645" s="366">
        <v>42389.808648930899</v>
      </c>
      <c r="B3645" s="1">
        <v>0.1</v>
      </c>
      <c r="C3645" s="1">
        <v>799.32588499999997</v>
      </c>
    </row>
    <row r="3646" spans="1:3">
      <c r="A3646" s="366">
        <v>42389.808654714601</v>
      </c>
      <c r="B3646" s="1">
        <v>0.1</v>
      </c>
      <c r="C3646" s="1">
        <v>799.360769</v>
      </c>
    </row>
    <row r="3647" spans="1:3">
      <c r="A3647" s="366">
        <v>42389.808660499599</v>
      </c>
      <c r="B3647" s="1">
        <v>0.1</v>
      </c>
      <c r="C3647" s="1">
        <v>799.39565300000004</v>
      </c>
    </row>
    <row r="3648" spans="1:3">
      <c r="A3648" s="366">
        <v>42389.8086662961</v>
      </c>
      <c r="B3648" s="1">
        <v>0.1</v>
      </c>
      <c r="C3648" s="1">
        <v>799.39565300000004</v>
      </c>
    </row>
    <row r="3649" spans="1:3">
      <c r="A3649" s="366">
        <v>42389.8086720961</v>
      </c>
      <c r="B3649" s="1">
        <v>0.1</v>
      </c>
      <c r="C3649" s="1">
        <v>799.53519000000006</v>
      </c>
    </row>
    <row r="3650" spans="1:3">
      <c r="A3650" s="366">
        <v>42389.808677902904</v>
      </c>
      <c r="B3650" s="1">
        <v>0.1</v>
      </c>
      <c r="C3650" s="1">
        <v>799.53519000000006</v>
      </c>
    </row>
    <row r="3651" spans="1:3">
      <c r="A3651" s="366">
        <v>42389.808683700801</v>
      </c>
      <c r="B3651" s="1">
        <v>0.1</v>
      </c>
      <c r="C3651" s="1">
        <v>799.43053799999996</v>
      </c>
    </row>
    <row r="3652" spans="1:3">
      <c r="A3652" s="367">
        <v>42389.808689494501</v>
      </c>
      <c r="B3652" s="1">
        <v>0.1</v>
      </c>
      <c r="C3652" s="1">
        <v>799.29100100000005</v>
      </c>
    </row>
    <row r="3653" spans="1:3">
      <c r="A3653" s="367">
        <v>42389.808695297797</v>
      </c>
      <c r="B3653" s="1">
        <v>0.1</v>
      </c>
      <c r="C3653" s="1">
        <v>799.32588499999997</v>
      </c>
    </row>
    <row r="3654" spans="1:3">
      <c r="A3654" s="367">
        <v>42389.8087010823</v>
      </c>
      <c r="B3654" s="1">
        <v>0.1</v>
      </c>
      <c r="C3654" s="1">
        <v>799.39565300000004</v>
      </c>
    </row>
    <row r="3655" spans="1:3">
      <c r="A3655" s="367">
        <v>42389.808706866002</v>
      </c>
      <c r="B3655" s="1">
        <v>0.1</v>
      </c>
      <c r="C3655" s="1">
        <v>799.709611</v>
      </c>
    </row>
    <row r="3656" spans="1:3">
      <c r="A3656" s="367">
        <v>42389.808712658603</v>
      </c>
      <c r="B3656" s="1">
        <v>0.1</v>
      </c>
      <c r="C3656" s="1">
        <v>799.46542199999999</v>
      </c>
    </row>
    <row r="3657" spans="1:3">
      <c r="A3657" s="367">
        <v>42389.808718436303</v>
      </c>
      <c r="B3657" s="1">
        <v>0.1</v>
      </c>
      <c r="C3657" s="1">
        <v>799.39565300000004</v>
      </c>
    </row>
    <row r="3658" spans="1:3">
      <c r="A3658" s="367">
        <v>42389.808724231603</v>
      </c>
      <c r="B3658" s="1">
        <v>0.1</v>
      </c>
      <c r="C3658" s="1">
        <v>799.43053799999996</v>
      </c>
    </row>
    <row r="3659" spans="1:3">
      <c r="A3659" s="367">
        <v>42389.808730015298</v>
      </c>
      <c r="B3659" s="1">
        <v>0.1</v>
      </c>
      <c r="C3659" s="1">
        <v>800.23287400000004</v>
      </c>
    </row>
    <row r="3660" spans="1:3">
      <c r="A3660" s="367">
        <v>42389.808735816798</v>
      </c>
      <c r="B3660" s="1">
        <v>0.1</v>
      </c>
      <c r="C3660" s="1">
        <v>799.67472699999996</v>
      </c>
    </row>
    <row r="3661" spans="1:3">
      <c r="A3661" s="367">
        <v>42389.8087416157</v>
      </c>
      <c r="B3661" s="1">
        <v>0.1</v>
      </c>
      <c r="C3661" s="1">
        <v>799.709611</v>
      </c>
    </row>
    <row r="3662" spans="1:3">
      <c r="A3662" s="368">
        <v>42389.808747398798</v>
      </c>
      <c r="B3662" s="1">
        <v>0.1</v>
      </c>
      <c r="C3662" s="1">
        <v>799.32588499999997</v>
      </c>
    </row>
    <row r="3663" spans="1:3">
      <c r="A3663" s="368">
        <v>42389.808753183199</v>
      </c>
      <c r="B3663" s="1">
        <v>0.1</v>
      </c>
      <c r="C3663" s="1">
        <v>799.67472699999996</v>
      </c>
    </row>
    <row r="3664" spans="1:3">
      <c r="A3664" s="368">
        <v>42389.808758982203</v>
      </c>
      <c r="B3664" s="1">
        <v>0.1</v>
      </c>
      <c r="C3664" s="1">
        <v>799.32588499999997</v>
      </c>
    </row>
    <row r="3665" spans="1:3">
      <c r="A3665" s="368">
        <v>42389.808764770503</v>
      </c>
      <c r="B3665" s="1">
        <v>0.1</v>
      </c>
      <c r="C3665" s="1">
        <v>799.43053799999996</v>
      </c>
    </row>
    <row r="3666" spans="1:3">
      <c r="A3666" s="368">
        <v>42389.808770554497</v>
      </c>
      <c r="B3666" s="1">
        <v>0.1</v>
      </c>
      <c r="C3666" s="1">
        <v>799.46542199999999</v>
      </c>
    </row>
    <row r="3667" spans="1:3">
      <c r="A3667" s="368">
        <v>42389.808776362297</v>
      </c>
      <c r="B3667" s="1">
        <v>0.1</v>
      </c>
      <c r="C3667" s="1">
        <v>799.04681200000005</v>
      </c>
    </row>
    <row r="3668" spans="1:3">
      <c r="A3668" s="368">
        <v>42389.808782162501</v>
      </c>
      <c r="B3668" s="1">
        <v>0.1</v>
      </c>
      <c r="C3668" s="1">
        <v>800.12822100000005</v>
      </c>
    </row>
    <row r="3669" spans="1:3">
      <c r="A3669" s="368">
        <v>42389.808787940601</v>
      </c>
      <c r="B3669" s="1">
        <v>0.1</v>
      </c>
      <c r="C3669" s="1">
        <v>799.46542199999999</v>
      </c>
    </row>
    <row r="3670" spans="1:3">
      <c r="A3670" s="368">
        <v>42389.808793747397</v>
      </c>
      <c r="B3670" s="1">
        <v>0.1</v>
      </c>
      <c r="C3670" s="1">
        <v>799.60495900000001</v>
      </c>
    </row>
    <row r="3671" spans="1:3">
      <c r="A3671" s="368">
        <v>42389.8087995311</v>
      </c>
      <c r="B3671" s="1">
        <v>0.1</v>
      </c>
      <c r="C3671" s="1">
        <v>799.32588499999997</v>
      </c>
    </row>
    <row r="3672" spans="1:3">
      <c r="A3672" s="369">
        <v>42389.808805317298</v>
      </c>
      <c r="B3672" s="1">
        <v>0.1</v>
      </c>
      <c r="C3672" s="1">
        <v>799.57007399999998</v>
      </c>
    </row>
    <row r="3673" spans="1:3">
      <c r="A3673" s="369">
        <v>42389.808811119503</v>
      </c>
      <c r="B3673" s="1">
        <v>0.1</v>
      </c>
      <c r="C3673" s="1">
        <v>799.39565300000004</v>
      </c>
    </row>
    <row r="3674" spans="1:3">
      <c r="A3674" s="369">
        <v>42389.808816903897</v>
      </c>
      <c r="B3674" s="1">
        <v>0.1</v>
      </c>
      <c r="C3674" s="1">
        <v>799.360769</v>
      </c>
    </row>
    <row r="3675" spans="1:3">
      <c r="A3675" s="369">
        <v>42389.808822687599</v>
      </c>
      <c r="B3675" s="1">
        <v>0.1</v>
      </c>
      <c r="C3675" s="1">
        <v>799.08169599999997</v>
      </c>
    </row>
    <row r="3676" spans="1:3">
      <c r="A3676" s="369">
        <v>42389.808828482601</v>
      </c>
      <c r="B3676" s="1">
        <v>0.1</v>
      </c>
      <c r="C3676" s="1">
        <v>799.360769</v>
      </c>
    </row>
    <row r="3677" spans="1:3">
      <c r="A3677" s="369">
        <v>42389.808834275798</v>
      </c>
      <c r="B3677" s="1">
        <v>0.1</v>
      </c>
      <c r="C3677" s="1">
        <v>799.67472699999996</v>
      </c>
    </row>
    <row r="3678" spans="1:3">
      <c r="A3678" s="369">
        <v>42389.808840059501</v>
      </c>
      <c r="B3678" s="1">
        <v>0.1</v>
      </c>
      <c r="C3678" s="1">
        <v>799.57007399999998</v>
      </c>
    </row>
    <row r="3679" spans="1:3">
      <c r="A3679" s="369">
        <v>42389.808845843399</v>
      </c>
      <c r="B3679" s="1">
        <v>0.1</v>
      </c>
      <c r="C3679" s="1">
        <v>799.50030600000002</v>
      </c>
    </row>
    <row r="3680" spans="1:3">
      <c r="A3680" s="369">
        <v>42389.808851641101</v>
      </c>
      <c r="B3680" s="1">
        <v>0.1</v>
      </c>
      <c r="C3680" s="1">
        <v>799.46542199999999</v>
      </c>
    </row>
    <row r="3681" spans="1:3">
      <c r="A3681" s="369">
        <v>42389.808857436103</v>
      </c>
      <c r="B3681" s="1">
        <v>0.1</v>
      </c>
      <c r="C3681" s="1">
        <v>799.57007399999998</v>
      </c>
    </row>
    <row r="3682" spans="1:3">
      <c r="A3682" s="370">
        <v>42389.808863219703</v>
      </c>
      <c r="B3682" s="1">
        <v>0.1</v>
      </c>
      <c r="C3682" s="1">
        <v>799.60495900000001</v>
      </c>
    </row>
    <row r="3683" spans="1:3">
      <c r="A3683" s="370">
        <v>42389.808869004097</v>
      </c>
      <c r="B3683" s="1">
        <v>0.1</v>
      </c>
      <c r="C3683" s="1">
        <v>799.43053799999996</v>
      </c>
    </row>
    <row r="3684" spans="1:3">
      <c r="A3684" s="370">
        <v>42389.808874799499</v>
      </c>
      <c r="B3684" s="1">
        <v>0.1</v>
      </c>
      <c r="C3684" s="1">
        <v>799.43053799999996</v>
      </c>
    </row>
    <row r="3685" spans="1:3">
      <c r="A3685" s="370">
        <v>42389.808880588098</v>
      </c>
      <c r="B3685" s="1">
        <v>0.1</v>
      </c>
      <c r="C3685" s="1">
        <v>799.50030600000002</v>
      </c>
    </row>
    <row r="3686" spans="1:3">
      <c r="A3686" s="370">
        <v>42389.8088863718</v>
      </c>
      <c r="B3686" s="1">
        <v>0.1</v>
      </c>
      <c r="C3686" s="1">
        <v>799.39565300000004</v>
      </c>
    </row>
    <row r="3687" spans="1:3">
      <c r="A3687" s="370">
        <v>42389.808892154899</v>
      </c>
      <c r="B3687" s="1">
        <v>0.1</v>
      </c>
      <c r="C3687" s="1">
        <v>799.67472699999996</v>
      </c>
    </row>
    <row r="3688" spans="1:3">
      <c r="A3688" s="370">
        <v>42389.808897957802</v>
      </c>
      <c r="B3688" s="1">
        <v>0.1</v>
      </c>
      <c r="C3688" s="1">
        <v>799</v>
      </c>
    </row>
    <row r="3689" spans="1:3">
      <c r="A3689" s="370">
        <v>42389.808903753103</v>
      </c>
      <c r="B3689" s="1">
        <v>0.1</v>
      </c>
      <c r="C3689" s="1">
        <v>799.39565300000004</v>
      </c>
    </row>
    <row r="3690" spans="1:3">
      <c r="A3690" s="370">
        <v>42389.808909537198</v>
      </c>
      <c r="B3690" s="1">
        <v>0.1</v>
      </c>
      <c r="C3690" s="1">
        <v>799.39565300000004</v>
      </c>
    </row>
    <row r="3691" spans="1:3">
      <c r="A3691" s="370">
        <v>42389.808915344598</v>
      </c>
      <c r="B3691" s="1">
        <v>0.1</v>
      </c>
      <c r="C3691" s="1">
        <v>799.50030600000002</v>
      </c>
    </row>
    <row r="3692" spans="1:3">
      <c r="A3692" s="371">
        <v>42389.808921121403</v>
      </c>
      <c r="B3692" s="1">
        <v>0.1</v>
      </c>
      <c r="C3692" s="1">
        <v>799.50030600000002</v>
      </c>
    </row>
    <row r="3693" spans="1:3">
      <c r="A3693" s="371">
        <v>42389.808926910897</v>
      </c>
      <c r="B3693" s="1">
        <v>0.1</v>
      </c>
      <c r="C3693" s="1">
        <v>799.74449500000003</v>
      </c>
    </row>
    <row r="3694" spans="1:3">
      <c r="A3694" s="371">
        <v>42389.808932717096</v>
      </c>
      <c r="B3694" s="1">
        <v>0.1</v>
      </c>
      <c r="C3694" s="1">
        <v>799.46542199999999</v>
      </c>
    </row>
    <row r="3695" spans="1:3">
      <c r="A3695" s="371">
        <v>42389.808938501999</v>
      </c>
      <c r="B3695" s="1">
        <v>0.1</v>
      </c>
      <c r="C3695" s="1">
        <v>799.39565300000004</v>
      </c>
    </row>
    <row r="3696" spans="1:3">
      <c r="A3696" s="371">
        <v>42389.808944291603</v>
      </c>
      <c r="B3696" s="1">
        <v>0.1</v>
      </c>
      <c r="C3696" s="1">
        <v>799.63984300000004</v>
      </c>
    </row>
    <row r="3697" spans="1:3">
      <c r="A3697" s="371">
        <v>42389.808950068204</v>
      </c>
      <c r="B3697" s="1">
        <v>0.1</v>
      </c>
      <c r="C3697" s="1">
        <v>800.23287400000004</v>
      </c>
    </row>
    <row r="3698" spans="1:3">
      <c r="A3698" s="371">
        <v>42389.808955863104</v>
      </c>
      <c r="B3698" s="1">
        <v>0.1</v>
      </c>
      <c r="C3698" s="1">
        <v>799.57007399999998</v>
      </c>
    </row>
    <row r="3699" spans="1:3">
      <c r="A3699" s="371">
        <v>42389.808961647199</v>
      </c>
      <c r="B3699" s="1">
        <v>0.1</v>
      </c>
      <c r="C3699" s="1">
        <v>799.11658</v>
      </c>
    </row>
    <row r="3700" spans="1:3">
      <c r="A3700" s="371">
        <v>42389.808967449899</v>
      </c>
      <c r="B3700" s="1">
        <v>0.1</v>
      </c>
      <c r="C3700" s="1">
        <v>799.50030600000002</v>
      </c>
    </row>
    <row r="3701" spans="1:3">
      <c r="A3701" s="371">
        <v>42389.808973235398</v>
      </c>
      <c r="B3701" s="1">
        <v>0.1</v>
      </c>
      <c r="C3701" s="1">
        <v>799.39565300000004</v>
      </c>
    </row>
    <row r="3702" spans="1:3">
      <c r="A3702" s="372">
        <v>42389.808979018497</v>
      </c>
      <c r="B3702" s="1">
        <v>0.1</v>
      </c>
      <c r="C3702" s="1">
        <v>799.43053799999996</v>
      </c>
    </row>
    <row r="3703" spans="1:3">
      <c r="A3703" s="372">
        <v>42389.808984802898</v>
      </c>
      <c r="B3703" s="1">
        <v>0.1</v>
      </c>
      <c r="C3703" s="1">
        <v>799.53519000000006</v>
      </c>
    </row>
    <row r="3704" spans="1:3">
      <c r="A3704" s="372">
        <v>42389.808990604099</v>
      </c>
      <c r="B3704" s="1">
        <v>0.1</v>
      </c>
      <c r="C3704" s="1">
        <v>799.50030600000002</v>
      </c>
    </row>
    <row r="3705" spans="1:3">
      <c r="A3705" s="372">
        <v>42389.808996391803</v>
      </c>
      <c r="B3705" s="1">
        <v>0.1</v>
      </c>
      <c r="C3705" s="1">
        <v>799.43053799999996</v>
      </c>
    </row>
    <row r="3706" spans="1:3">
      <c r="A3706" s="372">
        <v>42389.809002177899</v>
      </c>
      <c r="B3706" s="1">
        <v>0.1</v>
      </c>
      <c r="C3706" s="1">
        <v>799.46542199999999</v>
      </c>
    </row>
    <row r="3707" spans="1:3">
      <c r="A3707" s="372">
        <v>42389.809007962802</v>
      </c>
      <c r="B3707" s="1">
        <v>0.1</v>
      </c>
      <c r="C3707" s="1">
        <v>799.46542199999999</v>
      </c>
    </row>
    <row r="3708" spans="1:3">
      <c r="A3708" s="372">
        <v>42389.809013759099</v>
      </c>
      <c r="B3708" s="1">
        <v>0.1</v>
      </c>
      <c r="C3708" s="1">
        <v>799.50030600000002</v>
      </c>
    </row>
    <row r="3709" spans="1:3">
      <c r="A3709" s="372">
        <v>42389.809019543602</v>
      </c>
      <c r="B3709" s="1">
        <v>0.1</v>
      </c>
      <c r="C3709" s="1">
        <v>799.50030600000002</v>
      </c>
    </row>
    <row r="3710" spans="1:3">
      <c r="A3710" s="372">
        <v>42389.809025328002</v>
      </c>
      <c r="B3710" s="1">
        <v>0.1</v>
      </c>
      <c r="C3710" s="1">
        <v>799.43053799999996</v>
      </c>
    </row>
    <row r="3711" spans="1:3">
      <c r="A3711" s="372">
        <v>42389.809031112498</v>
      </c>
      <c r="B3711" s="1">
        <v>0.1</v>
      </c>
      <c r="C3711" s="1">
        <v>799.57007399999998</v>
      </c>
    </row>
    <row r="3712" spans="1:3">
      <c r="A3712" s="373">
        <v>42389.809036916296</v>
      </c>
      <c r="B3712" s="1">
        <v>0.1</v>
      </c>
      <c r="C3712" s="1">
        <v>799.43053799999996</v>
      </c>
    </row>
    <row r="3713" spans="1:3">
      <c r="A3713" s="373">
        <v>42389.809042696703</v>
      </c>
      <c r="B3713" s="1">
        <v>0.1</v>
      </c>
      <c r="C3713" s="1">
        <v>799.32588499999997</v>
      </c>
    </row>
    <row r="3714" spans="1:3">
      <c r="A3714" s="373">
        <v>42389.809048492003</v>
      </c>
      <c r="B3714" s="1">
        <v>0.1</v>
      </c>
      <c r="C3714" s="1">
        <v>799.53519000000006</v>
      </c>
    </row>
    <row r="3715" spans="1:3">
      <c r="A3715" s="373">
        <v>42389.809054276499</v>
      </c>
      <c r="B3715" s="1">
        <v>0.1</v>
      </c>
      <c r="C3715" s="1">
        <v>799.43053799999996</v>
      </c>
    </row>
    <row r="3716" spans="1:3">
      <c r="A3716" s="373">
        <v>42389.809060065003</v>
      </c>
      <c r="B3716" s="1">
        <v>0.1</v>
      </c>
      <c r="C3716" s="1">
        <v>799.60495900000001</v>
      </c>
    </row>
    <row r="3717" spans="1:3">
      <c r="A3717" s="373">
        <v>42389.809065847301</v>
      </c>
      <c r="B3717" s="1">
        <v>0.1</v>
      </c>
      <c r="C3717" s="1">
        <v>799</v>
      </c>
    </row>
    <row r="3718" spans="1:3">
      <c r="A3718" s="373">
        <v>42389.809071653501</v>
      </c>
      <c r="B3718" s="1">
        <v>0.1</v>
      </c>
      <c r="C3718" s="1">
        <v>799.46542199999999</v>
      </c>
    </row>
    <row r="3719" spans="1:3">
      <c r="A3719" s="373">
        <v>42389.809077437902</v>
      </c>
      <c r="B3719" s="1">
        <v>0.1</v>
      </c>
      <c r="C3719" s="1">
        <v>799.50030600000002</v>
      </c>
    </row>
    <row r="3720" spans="1:3">
      <c r="A3720" s="373">
        <v>42389.809083216598</v>
      </c>
      <c r="B3720" s="1">
        <v>0.1</v>
      </c>
      <c r="C3720" s="1">
        <v>799.50030600000002</v>
      </c>
    </row>
    <row r="3721" spans="1:3">
      <c r="A3721" s="373">
        <v>42389.809089005998</v>
      </c>
      <c r="B3721" s="1">
        <v>0.1</v>
      </c>
      <c r="C3721" s="1">
        <v>799.43053799999996</v>
      </c>
    </row>
    <row r="3722" spans="1:3">
      <c r="A3722" s="374">
        <v>42389.809094812903</v>
      </c>
      <c r="B3722" s="1">
        <v>0.1</v>
      </c>
      <c r="C3722" s="1">
        <v>799.25611700000002</v>
      </c>
    </row>
    <row r="3723" spans="1:3">
      <c r="A3723" s="374">
        <v>42389.8091005959</v>
      </c>
      <c r="B3723" s="1">
        <v>0.1</v>
      </c>
      <c r="C3723" s="1">
        <v>799.57007399999998</v>
      </c>
    </row>
    <row r="3724" spans="1:3">
      <c r="A3724" s="374">
        <v>42389.809106397697</v>
      </c>
      <c r="B3724" s="1">
        <v>0.1</v>
      </c>
      <c r="C3724" s="1">
        <v>799.57007399999998</v>
      </c>
    </row>
    <row r="3725" spans="1:3">
      <c r="A3725" s="374">
        <v>42389.809112192401</v>
      </c>
      <c r="B3725" s="1">
        <v>0.1</v>
      </c>
      <c r="C3725" s="1">
        <v>799</v>
      </c>
    </row>
    <row r="3726" spans="1:3">
      <c r="A3726" s="374">
        <v>42389.809117976598</v>
      </c>
      <c r="B3726" s="1">
        <v>0.1</v>
      </c>
      <c r="C3726" s="1">
        <v>799.46542199999999</v>
      </c>
    </row>
    <row r="3727" spans="1:3">
      <c r="A3727" s="374">
        <v>42389.809123771898</v>
      </c>
      <c r="B3727" s="1">
        <v>0.1</v>
      </c>
      <c r="C3727" s="1">
        <v>799.32588499999997</v>
      </c>
    </row>
    <row r="3728" spans="1:3">
      <c r="A3728" s="374">
        <v>42389.8091295743</v>
      </c>
      <c r="B3728" s="1">
        <v>0.1</v>
      </c>
      <c r="C3728" s="1">
        <v>799.15146400000003</v>
      </c>
    </row>
    <row r="3729" spans="1:3">
      <c r="A3729" s="374">
        <v>42389.809135359901</v>
      </c>
      <c r="B3729" s="1">
        <v>0.1</v>
      </c>
      <c r="C3729" s="1">
        <v>799.46542199999999</v>
      </c>
    </row>
    <row r="3730" spans="1:3">
      <c r="A3730" s="374">
        <v>42389.809141166697</v>
      </c>
      <c r="B3730" s="1">
        <v>0.1</v>
      </c>
      <c r="C3730" s="1">
        <v>799.57007399999998</v>
      </c>
    </row>
    <row r="3731" spans="1:3">
      <c r="A3731" s="374">
        <v>42389.809146950502</v>
      </c>
      <c r="B3731" s="1">
        <v>0.1</v>
      </c>
      <c r="C3731" s="1">
        <v>799.74449500000003</v>
      </c>
    </row>
    <row r="3732" spans="1:3">
      <c r="A3732" s="375">
        <v>42389.809152749098</v>
      </c>
      <c r="B3732" s="1">
        <v>0.1</v>
      </c>
      <c r="C3732" s="1">
        <v>799.60495900000001</v>
      </c>
    </row>
    <row r="3733" spans="1:3">
      <c r="A3733" s="375">
        <v>42389.809158547803</v>
      </c>
      <c r="B3733" s="1">
        <v>0.1</v>
      </c>
      <c r="C3733" s="1">
        <v>799.43053799999996</v>
      </c>
    </row>
    <row r="3734" spans="1:3">
      <c r="A3734" s="375">
        <v>42389.8091643308</v>
      </c>
      <c r="B3734" s="1">
        <v>0.1</v>
      </c>
      <c r="C3734" s="1">
        <v>799.39565300000004</v>
      </c>
    </row>
    <row r="3735" spans="1:3">
      <c r="A3735" s="375">
        <v>42389.809170114597</v>
      </c>
      <c r="B3735" s="1">
        <v>0.1</v>
      </c>
      <c r="C3735" s="1">
        <v>799.53519000000006</v>
      </c>
    </row>
    <row r="3736" spans="1:3">
      <c r="A3736" s="375">
        <v>42389.8091759038</v>
      </c>
      <c r="B3736" s="1">
        <v>0.1</v>
      </c>
      <c r="C3736" s="1">
        <v>800.58171500000003</v>
      </c>
    </row>
    <row r="3737" spans="1:3">
      <c r="A3737" s="375">
        <v>42389.809181689197</v>
      </c>
      <c r="B3737" s="1">
        <v>0.1</v>
      </c>
      <c r="C3737" s="1">
        <v>799.46542199999999</v>
      </c>
    </row>
    <row r="3738" spans="1:3">
      <c r="A3738" s="375">
        <v>42389.809187476603</v>
      </c>
      <c r="B3738" s="1">
        <v>0.1</v>
      </c>
      <c r="C3738" s="1">
        <v>799.57007399999998</v>
      </c>
    </row>
    <row r="3739" spans="1:3">
      <c r="A3739" s="375">
        <v>42389.809193282999</v>
      </c>
      <c r="B3739" s="1">
        <v>0.1</v>
      </c>
      <c r="C3739" s="1">
        <v>799.46542199999999</v>
      </c>
    </row>
    <row r="3740" spans="1:3">
      <c r="A3740" s="375">
        <v>42389.809199065901</v>
      </c>
      <c r="B3740" s="1">
        <v>0.1</v>
      </c>
      <c r="C3740" s="1">
        <v>799.46542199999999</v>
      </c>
    </row>
    <row r="3741" spans="1:3">
      <c r="A3741" s="375">
        <v>42389.809204850702</v>
      </c>
      <c r="B3741" s="1">
        <v>0.1</v>
      </c>
      <c r="C3741" s="1">
        <v>799.32588499999997</v>
      </c>
    </row>
    <row r="3742" spans="1:3">
      <c r="A3742" s="376">
        <v>42389.8092106568</v>
      </c>
      <c r="B3742" s="1">
        <v>0.1</v>
      </c>
      <c r="C3742" s="1">
        <v>799.46542199999999</v>
      </c>
    </row>
    <row r="3743" spans="1:3">
      <c r="A3743" s="376">
        <v>42389.809216440699</v>
      </c>
      <c r="B3743" s="1">
        <v>0.1</v>
      </c>
      <c r="C3743" s="1">
        <v>799.46542199999999</v>
      </c>
    </row>
    <row r="3744" spans="1:3">
      <c r="A3744" s="376">
        <v>42389.8092222427</v>
      </c>
      <c r="B3744" s="1">
        <v>0.1</v>
      </c>
      <c r="C3744" s="1">
        <v>799.360769</v>
      </c>
    </row>
    <row r="3745" spans="1:3">
      <c r="A3745" s="376">
        <v>42389.8092280274</v>
      </c>
      <c r="B3745" s="1">
        <v>0.1</v>
      </c>
      <c r="C3745" s="1">
        <v>799.39565300000004</v>
      </c>
    </row>
    <row r="3746" spans="1:3">
      <c r="A3746" s="376">
        <v>42389.809233813598</v>
      </c>
      <c r="B3746" s="1">
        <v>0.1</v>
      </c>
      <c r="C3746" s="1">
        <v>799.53519000000006</v>
      </c>
    </row>
    <row r="3747" spans="1:3">
      <c r="A3747" s="376">
        <v>42389.809239597802</v>
      </c>
      <c r="B3747" s="1">
        <v>0.1</v>
      </c>
      <c r="C3747" s="1">
        <v>799.360769</v>
      </c>
    </row>
    <row r="3748" spans="1:3">
      <c r="A3748" s="376">
        <v>42389.809245385499</v>
      </c>
      <c r="B3748" s="1">
        <v>0.1</v>
      </c>
      <c r="C3748" s="1">
        <v>799.50030600000002</v>
      </c>
    </row>
    <row r="3749" spans="1:3">
      <c r="A3749" s="376">
        <v>42389.809251188497</v>
      </c>
      <c r="B3749" s="1">
        <v>0.1</v>
      </c>
      <c r="C3749" s="1">
        <v>799.43053799999996</v>
      </c>
    </row>
    <row r="3750" spans="1:3">
      <c r="A3750" s="376">
        <v>42389.809256987399</v>
      </c>
      <c r="B3750" s="1">
        <v>0.1</v>
      </c>
      <c r="C3750" s="1">
        <v>799.32588499999997</v>
      </c>
    </row>
    <row r="3751" spans="1:3">
      <c r="A3751" s="376">
        <v>42389.809262772702</v>
      </c>
      <c r="B3751" s="1">
        <v>0.1</v>
      </c>
      <c r="C3751" s="1">
        <v>799.46542199999999</v>
      </c>
    </row>
    <row r="3752" spans="1:3">
      <c r="A3752" s="377">
        <v>42389.809268557401</v>
      </c>
      <c r="B3752" s="1">
        <v>0.1</v>
      </c>
      <c r="C3752" s="1">
        <v>799</v>
      </c>
    </row>
    <row r="3753" spans="1:3">
      <c r="A3753" s="377">
        <v>42389.809274359701</v>
      </c>
      <c r="B3753" s="1">
        <v>0.1</v>
      </c>
      <c r="C3753" s="1">
        <v>799.60495900000001</v>
      </c>
    </row>
    <row r="3754" spans="1:3">
      <c r="A3754" s="377">
        <v>42389.809280143199</v>
      </c>
      <c r="B3754" s="1">
        <v>0.1</v>
      </c>
      <c r="C3754" s="1">
        <v>799.46542199999999</v>
      </c>
    </row>
    <row r="3755" spans="1:3">
      <c r="A3755" s="377">
        <v>42389.8092859264</v>
      </c>
      <c r="B3755" s="1">
        <v>0.1</v>
      </c>
      <c r="C3755" s="1">
        <v>799.67472699999996</v>
      </c>
    </row>
    <row r="3756" spans="1:3">
      <c r="A3756" s="377">
        <v>42389.809291725898</v>
      </c>
      <c r="B3756" s="1">
        <v>0.1</v>
      </c>
      <c r="C3756" s="1">
        <v>799.60495900000001</v>
      </c>
    </row>
    <row r="3757" spans="1:3">
      <c r="A3757" s="377">
        <v>42389.809297522697</v>
      </c>
      <c r="B3757" s="1">
        <v>0.1</v>
      </c>
      <c r="C3757" s="1">
        <v>799.39565300000004</v>
      </c>
    </row>
    <row r="3758" spans="1:3">
      <c r="A3758" s="377">
        <v>42389.809303329901</v>
      </c>
      <c r="B3758" s="1">
        <v>0.1</v>
      </c>
      <c r="C3758" s="1">
        <v>799.60495900000001</v>
      </c>
    </row>
    <row r="3759" spans="1:3">
      <c r="A3759" s="377">
        <v>42389.8093091134</v>
      </c>
      <c r="B3759" s="1">
        <v>0.1</v>
      </c>
      <c r="C3759" s="1">
        <v>799.50030600000002</v>
      </c>
    </row>
    <row r="3760" spans="1:3">
      <c r="A3760" s="377">
        <v>42389.8093149048</v>
      </c>
      <c r="B3760" s="1">
        <v>0.1</v>
      </c>
      <c r="C3760" s="1">
        <v>799.43053799999996</v>
      </c>
    </row>
    <row r="3761" spans="1:3">
      <c r="A3761" s="377">
        <v>42389.809320684297</v>
      </c>
      <c r="B3761" s="1">
        <v>0.1</v>
      </c>
      <c r="C3761" s="1">
        <v>799.50030600000002</v>
      </c>
    </row>
    <row r="3762" spans="1:3">
      <c r="A3762" s="378">
        <v>42389.809326491202</v>
      </c>
      <c r="B3762" s="1">
        <v>0.1</v>
      </c>
      <c r="C3762" s="1">
        <v>799.67472699999996</v>
      </c>
    </row>
    <row r="3763" spans="1:3">
      <c r="A3763" s="378">
        <v>42389.809332275698</v>
      </c>
      <c r="B3763" s="1">
        <v>0.1</v>
      </c>
      <c r="C3763" s="1">
        <v>799.709611</v>
      </c>
    </row>
    <row r="3764" spans="1:3">
      <c r="A3764" s="378">
        <v>42389.809338058702</v>
      </c>
      <c r="B3764" s="1">
        <v>0.1</v>
      </c>
      <c r="C3764" s="1">
        <v>799.43053799999996</v>
      </c>
    </row>
    <row r="3765" spans="1:3">
      <c r="A3765" s="378">
        <v>42389.809343858004</v>
      </c>
      <c r="B3765" s="1">
        <v>0.1</v>
      </c>
      <c r="C3765" s="1">
        <v>799.50030600000002</v>
      </c>
    </row>
    <row r="3766" spans="1:3">
      <c r="A3766" s="378">
        <v>42389.809349641102</v>
      </c>
      <c r="B3766" s="1">
        <v>0.1</v>
      </c>
      <c r="C3766" s="1">
        <v>799.39565300000004</v>
      </c>
    </row>
    <row r="3767" spans="1:3">
      <c r="A3767" s="378">
        <v>42389.809355448597</v>
      </c>
      <c r="B3767" s="1">
        <v>0.1</v>
      </c>
      <c r="C3767" s="1">
        <v>799.709611</v>
      </c>
    </row>
    <row r="3768" spans="1:3">
      <c r="A3768" s="378">
        <v>42389.809361225503</v>
      </c>
      <c r="B3768" s="1">
        <v>0.1</v>
      </c>
      <c r="C3768" s="1">
        <v>799.53519000000006</v>
      </c>
    </row>
    <row r="3769" spans="1:3">
      <c r="A3769" s="378">
        <v>42389.809367027701</v>
      </c>
      <c r="B3769" s="1">
        <v>0.1</v>
      </c>
      <c r="C3769" s="1">
        <v>799.50030600000002</v>
      </c>
    </row>
    <row r="3770" spans="1:3">
      <c r="A3770" s="378">
        <v>42389.809372812</v>
      </c>
      <c r="B3770" s="1">
        <v>0.1</v>
      </c>
      <c r="C3770" s="1">
        <v>799.46542199999999</v>
      </c>
    </row>
    <row r="3771" spans="1:3">
      <c r="A3771" s="378">
        <v>42389.809378608203</v>
      </c>
      <c r="B3771" s="1">
        <v>0.1</v>
      </c>
      <c r="C3771" s="1">
        <v>799.360769</v>
      </c>
    </row>
    <row r="3772" spans="1:3">
      <c r="A3772" s="379">
        <v>42389.809384406297</v>
      </c>
      <c r="B3772" s="1">
        <v>0.1</v>
      </c>
      <c r="C3772" s="1">
        <v>799.709611</v>
      </c>
    </row>
    <row r="3773" spans="1:3">
      <c r="A3773" s="379">
        <v>42389.8093901951</v>
      </c>
      <c r="B3773" s="1">
        <v>0.1</v>
      </c>
      <c r="C3773" s="1">
        <v>799.43053799999996</v>
      </c>
    </row>
    <row r="3774" spans="1:3">
      <c r="A3774" s="379">
        <v>42389.809395978496</v>
      </c>
      <c r="B3774" s="1">
        <v>0.1</v>
      </c>
      <c r="C3774" s="1">
        <v>799.39565300000004</v>
      </c>
    </row>
    <row r="3775" spans="1:3">
      <c r="A3775" s="379">
        <v>42389.809401762497</v>
      </c>
      <c r="B3775" s="1">
        <v>0.1</v>
      </c>
      <c r="C3775" s="1">
        <v>799.39565300000004</v>
      </c>
    </row>
    <row r="3776" spans="1:3">
      <c r="A3776" s="379">
        <v>42389.809407547698</v>
      </c>
      <c r="B3776" s="1">
        <v>0.1</v>
      </c>
      <c r="C3776" s="1">
        <v>799.46542199999999</v>
      </c>
    </row>
    <row r="3777" spans="1:3">
      <c r="A3777" s="379">
        <v>42389.809413338597</v>
      </c>
      <c r="B3777" s="1">
        <v>0.1</v>
      </c>
      <c r="C3777" s="1">
        <v>799.25611700000002</v>
      </c>
    </row>
    <row r="3778" spans="1:3">
      <c r="A3778" s="379">
        <v>42389.809419124598</v>
      </c>
      <c r="B3778" s="1">
        <v>0.1</v>
      </c>
      <c r="C3778" s="1">
        <v>799.32588499999997</v>
      </c>
    </row>
    <row r="3779" spans="1:3">
      <c r="A3779" s="379">
        <v>42389.809424909603</v>
      </c>
      <c r="B3779" s="1">
        <v>0.1</v>
      </c>
      <c r="C3779" s="1">
        <v>799.53519000000006</v>
      </c>
    </row>
    <row r="3780" spans="1:3">
      <c r="A3780" s="379">
        <v>42389.809430693596</v>
      </c>
      <c r="B3780" s="1">
        <v>0.1</v>
      </c>
      <c r="C3780" s="1">
        <v>799.43053799999996</v>
      </c>
    </row>
    <row r="3781" spans="1:3">
      <c r="A3781" s="379">
        <v>42389.809436484102</v>
      </c>
      <c r="B3781" s="1">
        <v>0.1</v>
      </c>
      <c r="C3781" s="1">
        <v>799.39565300000004</v>
      </c>
    </row>
    <row r="3782" spans="1:3">
      <c r="A3782" s="380">
        <v>42389.809442270198</v>
      </c>
      <c r="B3782" s="1">
        <v>0.1</v>
      </c>
      <c r="C3782" s="1">
        <v>799.39565300000004</v>
      </c>
    </row>
    <row r="3783" spans="1:3">
      <c r="A3783" s="380">
        <v>42389.809448054701</v>
      </c>
      <c r="B3783" s="1">
        <v>0.1</v>
      </c>
      <c r="C3783" s="1">
        <v>799.50030600000002</v>
      </c>
    </row>
    <row r="3784" spans="1:3">
      <c r="A3784" s="380">
        <v>42389.809453852104</v>
      </c>
      <c r="B3784" s="1">
        <v>0.1</v>
      </c>
      <c r="C3784" s="1">
        <v>799.53519000000006</v>
      </c>
    </row>
    <row r="3785" spans="1:3">
      <c r="A3785" s="380">
        <v>42389.809459644901</v>
      </c>
      <c r="B3785" s="1">
        <v>0.1</v>
      </c>
      <c r="C3785" s="1">
        <v>799.60495900000001</v>
      </c>
    </row>
    <row r="3786" spans="1:3">
      <c r="A3786" s="380">
        <v>42389.809465429498</v>
      </c>
      <c r="B3786" s="1">
        <v>0.1</v>
      </c>
      <c r="C3786" s="1">
        <v>799.360769</v>
      </c>
    </row>
    <row r="3787" spans="1:3">
      <c r="A3787" s="380">
        <v>42389.809471236404</v>
      </c>
      <c r="B3787" s="1">
        <v>0.1</v>
      </c>
      <c r="C3787" s="1">
        <v>799.32588499999997</v>
      </c>
    </row>
    <row r="3788" spans="1:3">
      <c r="A3788" s="380">
        <v>42389.8094770229</v>
      </c>
      <c r="B3788" s="1">
        <v>0.1</v>
      </c>
      <c r="C3788" s="1">
        <v>799.360769</v>
      </c>
    </row>
    <row r="3789" spans="1:3">
      <c r="A3789" s="380">
        <v>42389.809482799799</v>
      </c>
      <c r="B3789" s="1">
        <v>0.1</v>
      </c>
      <c r="C3789" s="1">
        <v>799.50030600000002</v>
      </c>
    </row>
    <row r="3790" spans="1:3">
      <c r="A3790" s="380">
        <v>42389.8094885869</v>
      </c>
      <c r="B3790" s="1">
        <v>0.1</v>
      </c>
      <c r="C3790" s="1">
        <v>799.43053799999996</v>
      </c>
    </row>
    <row r="3791" spans="1:3">
      <c r="A3791" s="380">
        <v>42389.809494382796</v>
      </c>
      <c r="B3791" s="1">
        <v>0.1</v>
      </c>
      <c r="C3791" s="1">
        <v>799.43053799999996</v>
      </c>
    </row>
    <row r="3792" spans="1:3">
      <c r="A3792" s="381">
        <v>42389.809500161798</v>
      </c>
      <c r="B3792" s="1">
        <v>0.1</v>
      </c>
      <c r="C3792" s="1">
        <v>799.50030600000002</v>
      </c>
    </row>
    <row r="3793" spans="1:3">
      <c r="A3793" s="381">
        <v>42389.809505957302</v>
      </c>
      <c r="B3793" s="1">
        <v>0.1</v>
      </c>
      <c r="C3793" s="1">
        <v>799.32588499999997</v>
      </c>
    </row>
    <row r="3794" spans="1:3">
      <c r="A3794" s="381">
        <v>42389.809511741798</v>
      </c>
      <c r="B3794" s="1">
        <v>0.1</v>
      </c>
      <c r="C3794" s="1">
        <v>799.39565300000004</v>
      </c>
    </row>
    <row r="3795" spans="1:3">
      <c r="A3795" s="381">
        <v>42389.809517526497</v>
      </c>
      <c r="B3795" s="1">
        <v>0.1</v>
      </c>
      <c r="C3795" s="1">
        <v>799.25611700000002</v>
      </c>
    </row>
    <row r="3796" spans="1:3">
      <c r="A3796" s="381">
        <v>42389.8095233114</v>
      </c>
      <c r="B3796" s="1">
        <v>0.1</v>
      </c>
      <c r="C3796" s="1">
        <v>799.39565300000004</v>
      </c>
    </row>
    <row r="3797" spans="1:3">
      <c r="A3797" s="381">
        <v>42389.809529097998</v>
      </c>
      <c r="B3797" s="1">
        <v>0.1</v>
      </c>
      <c r="C3797" s="1">
        <v>799.46542199999999</v>
      </c>
    </row>
    <row r="3798" spans="1:3">
      <c r="A3798" s="381">
        <v>42389.809534893298</v>
      </c>
      <c r="B3798" s="1">
        <v>0.1</v>
      </c>
      <c r="C3798" s="1">
        <v>799.43053799999996</v>
      </c>
    </row>
    <row r="3799" spans="1:3">
      <c r="A3799" s="381">
        <v>42389.809540677903</v>
      </c>
      <c r="B3799" s="1">
        <v>0.1</v>
      </c>
      <c r="C3799" s="1">
        <v>799.84914800000001</v>
      </c>
    </row>
    <row r="3800" spans="1:3">
      <c r="A3800" s="381">
        <v>42389.809546465498</v>
      </c>
      <c r="B3800" s="1">
        <v>0.1</v>
      </c>
      <c r="C3800" s="1">
        <v>799.57007399999998</v>
      </c>
    </row>
    <row r="3801" spans="1:3">
      <c r="A3801" s="381">
        <v>42389.8095522476</v>
      </c>
      <c r="B3801" s="1">
        <v>0.1</v>
      </c>
      <c r="C3801" s="1">
        <v>799.32588499999997</v>
      </c>
    </row>
    <row r="3802" spans="1:3">
      <c r="A3802" s="382">
        <v>42389.809558034001</v>
      </c>
      <c r="B3802" s="1">
        <v>0.1</v>
      </c>
      <c r="C3802" s="1">
        <v>799.43053799999996</v>
      </c>
    </row>
    <row r="3803" spans="1:3">
      <c r="A3803" s="382">
        <v>42389.809563818497</v>
      </c>
      <c r="B3803" s="1">
        <v>0.1</v>
      </c>
      <c r="C3803" s="1">
        <v>799.74449500000003</v>
      </c>
    </row>
    <row r="3804" spans="1:3">
      <c r="A3804" s="382">
        <v>42389.809569610901</v>
      </c>
      <c r="B3804" s="1">
        <v>0.1</v>
      </c>
      <c r="C3804" s="1">
        <v>799.74449500000003</v>
      </c>
    </row>
    <row r="3805" spans="1:3">
      <c r="A3805" s="382">
        <v>42389.809575399602</v>
      </c>
      <c r="B3805" s="1">
        <v>0.1</v>
      </c>
      <c r="C3805" s="1">
        <v>799.39565300000004</v>
      </c>
    </row>
    <row r="3806" spans="1:3">
      <c r="A3806" s="382">
        <v>42389.809581183399</v>
      </c>
      <c r="B3806" s="1">
        <v>0.1</v>
      </c>
      <c r="C3806" s="1">
        <v>799.53519000000006</v>
      </c>
    </row>
    <row r="3807" spans="1:3">
      <c r="A3807" s="382">
        <v>42389.809586966898</v>
      </c>
      <c r="B3807" s="1">
        <v>0.1</v>
      </c>
      <c r="C3807" s="1">
        <v>799.50030600000002</v>
      </c>
    </row>
    <row r="3808" spans="1:3">
      <c r="A3808" s="382">
        <v>42389.809592773403</v>
      </c>
      <c r="B3808" s="1">
        <v>0.1</v>
      </c>
      <c r="C3808" s="1">
        <v>799.11658</v>
      </c>
    </row>
    <row r="3809" spans="1:3">
      <c r="A3809" s="382">
        <v>42389.809598561798</v>
      </c>
      <c r="B3809" s="1">
        <v>0.1</v>
      </c>
      <c r="C3809" s="1">
        <v>799.60495900000001</v>
      </c>
    </row>
    <row r="3810" spans="1:3">
      <c r="A3810" s="382">
        <v>42389.809604347</v>
      </c>
      <c r="B3810" s="1">
        <v>0.1</v>
      </c>
      <c r="C3810" s="1">
        <v>799.22123299999998</v>
      </c>
    </row>
    <row r="3811" spans="1:3">
      <c r="A3811" s="382">
        <v>42389.809610131502</v>
      </c>
      <c r="B3811" s="1">
        <v>0.1</v>
      </c>
      <c r="C3811" s="1">
        <v>799.67472699999996</v>
      </c>
    </row>
    <row r="3812" spans="1:3">
      <c r="A3812" s="383">
        <v>42389.809615915001</v>
      </c>
      <c r="B3812" s="1">
        <v>0.1</v>
      </c>
      <c r="C3812" s="1">
        <v>799.50030600000002</v>
      </c>
    </row>
    <row r="3813" spans="1:3">
      <c r="A3813" s="383">
        <v>42389.809621720196</v>
      </c>
      <c r="B3813" s="1">
        <v>0.1</v>
      </c>
      <c r="C3813" s="1">
        <v>799.39565300000004</v>
      </c>
    </row>
    <row r="3814" spans="1:3">
      <c r="A3814" s="383">
        <v>42389.809627503899</v>
      </c>
      <c r="B3814" s="1">
        <v>0.1</v>
      </c>
      <c r="C3814" s="1">
        <v>799.39565300000004</v>
      </c>
    </row>
    <row r="3815" spans="1:3">
      <c r="A3815" s="383">
        <v>42389.809633288402</v>
      </c>
      <c r="B3815" s="1">
        <v>0.1</v>
      </c>
      <c r="C3815" s="1">
        <v>799.43053799999996</v>
      </c>
    </row>
    <row r="3816" spans="1:3">
      <c r="A3816" s="383">
        <v>42389.809639082698</v>
      </c>
      <c r="B3816" s="1">
        <v>0.1</v>
      </c>
      <c r="C3816" s="1">
        <v>799.46542199999999</v>
      </c>
    </row>
    <row r="3817" spans="1:3">
      <c r="A3817" s="383">
        <v>42389.8096448699</v>
      </c>
      <c r="B3817" s="1">
        <v>0.1</v>
      </c>
      <c r="C3817" s="1">
        <v>799.39565300000004</v>
      </c>
    </row>
    <row r="3818" spans="1:3">
      <c r="A3818" s="383">
        <v>42389.809650655603</v>
      </c>
      <c r="B3818" s="1">
        <v>0.1</v>
      </c>
      <c r="C3818" s="1">
        <v>799.43053799999996</v>
      </c>
    </row>
    <row r="3819" spans="1:3">
      <c r="A3819" s="383">
        <v>42389.809656438898</v>
      </c>
      <c r="B3819" s="1">
        <v>0.1</v>
      </c>
      <c r="C3819" s="1">
        <v>799.46542199999999</v>
      </c>
    </row>
    <row r="3820" spans="1:3">
      <c r="A3820" s="383">
        <v>42389.809662244501</v>
      </c>
      <c r="B3820" s="1">
        <v>0.1</v>
      </c>
      <c r="C3820" s="1">
        <v>799.60495900000001</v>
      </c>
    </row>
    <row r="3821" spans="1:3">
      <c r="A3821" s="383">
        <v>42389.809668038601</v>
      </c>
      <c r="B3821" s="1">
        <v>0.1</v>
      </c>
      <c r="C3821" s="1">
        <v>799.43053799999996</v>
      </c>
    </row>
    <row r="3822" spans="1:3">
      <c r="A3822" s="384">
        <v>42389.809673824297</v>
      </c>
      <c r="B3822" s="1">
        <v>0.1</v>
      </c>
      <c r="C3822" s="1">
        <v>799.57007399999998</v>
      </c>
    </row>
    <row r="3823" spans="1:3">
      <c r="A3823" s="384">
        <v>42389.809679608697</v>
      </c>
      <c r="B3823" s="1">
        <v>0.1</v>
      </c>
      <c r="C3823" s="1">
        <v>799.39565300000004</v>
      </c>
    </row>
    <row r="3824" spans="1:3">
      <c r="A3824" s="384">
        <v>42389.809685414803</v>
      </c>
      <c r="B3824" s="1">
        <v>0.1</v>
      </c>
      <c r="C3824" s="1">
        <v>799.46542199999999</v>
      </c>
    </row>
    <row r="3825" spans="1:3">
      <c r="A3825" s="384">
        <v>42389.809691196802</v>
      </c>
      <c r="B3825" s="1">
        <v>0.1</v>
      </c>
      <c r="C3825" s="1">
        <v>799.32588499999997</v>
      </c>
    </row>
    <row r="3826" spans="1:3">
      <c r="A3826" s="384">
        <v>42389.809696984703</v>
      </c>
      <c r="B3826" s="1">
        <v>0.1</v>
      </c>
      <c r="C3826" s="1">
        <v>799.60495900000001</v>
      </c>
    </row>
    <row r="3827" spans="1:3">
      <c r="A3827" s="384">
        <v>42389.809702768398</v>
      </c>
      <c r="B3827" s="1">
        <v>0.1</v>
      </c>
      <c r="C3827" s="1">
        <v>799.43053799999996</v>
      </c>
    </row>
    <row r="3828" spans="1:3">
      <c r="A3828" s="384">
        <v>42389.809708571003</v>
      </c>
      <c r="B3828" s="1">
        <v>0.1</v>
      </c>
      <c r="C3828" s="1">
        <v>799.50030600000002</v>
      </c>
    </row>
    <row r="3829" spans="1:3">
      <c r="A3829" s="384">
        <v>42389.809714367097</v>
      </c>
      <c r="B3829" s="1">
        <v>0.1</v>
      </c>
      <c r="C3829" s="1">
        <v>799.46542199999999</v>
      </c>
    </row>
    <row r="3830" spans="1:3">
      <c r="A3830" s="384">
        <v>42389.8097201532</v>
      </c>
      <c r="B3830" s="1">
        <v>0.1</v>
      </c>
      <c r="C3830" s="1">
        <v>799.43053799999996</v>
      </c>
    </row>
    <row r="3831" spans="1:3">
      <c r="A3831" s="384">
        <v>42389.809725936902</v>
      </c>
      <c r="B3831" s="1">
        <v>0.1</v>
      </c>
      <c r="C3831" s="1">
        <v>799.43053799999996</v>
      </c>
    </row>
    <row r="3832" spans="1:3">
      <c r="A3832" s="385">
        <v>42389.809731731497</v>
      </c>
      <c r="B3832" s="1">
        <v>0.1</v>
      </c>
      <c r="C3832" s="1">
        <v>799.46542199999999</v>
      </c>
    </row>
    <row r="3833" spans="1:3">
      <c r="A3833" s="385">
        <v>42389.809737511801</v>
      </c>
      <c r="B3833" s="1">
        <v>0.1</v>
      </c>
      <c r="C3833" s="1">
        <v>799.60495900000001</v>
      </c>
    </row>
    <row r="3834" spans="1:3">
      <c r="A3834" s="385">
        <v>42389.809743302503</v>
      </c>
      <c r="B3834" s="1">
        <v>0.1</v>
      </c>
      <c r="C3834" s="1">
        <v>799.74449500000003</v>
      </c>
    </row>
    <row r="3835" spans="1:3">
      <c r="A3835" s="385">
        <v>42389.809749087202</v>
      </c>
      <c r="B3835" s="1">
        <v>0.1</v>
      </c>
      <c r="C3835" s="1">
        <v>799.39565300000004</v>
      </c>
    </row>
    <row r="3836" spans="1:3">
      <c r="A3836" s="385">
        <v>42389.809754874499</v>
      </c>
      <c r="B3836" s="1">
        <v>0.1</v>
      </c>
      <c r="C3836" s="1">
        <v>799.43053799999996</v>
      </c>
    </row>
    <row r="3837" spans="1:3">
      <c r="A3837" s="385">
        <v>42389.8097606792</v>
      </c>
      <c r="B3837" s="1">
        <v>0.1</v>
      </c>
      <c r="C3837" s="1">
        <v>799.360769</v>
      </c>
    </row>
    <row r="3838" spans="1:3">
      <c r="A3838" s="385">
        <v>42389.8097664581</v>
      </c>
      <c r="B3838" s="1">
        <v>0.1</v>
      </c>
      <c r="C3838" s="1">
        <v>799.39565300000004</v>
      </c>
    </row>
    <row r="3839" spans="1:3">
      <c r="A3839" s="385">
        <v>42389.8097722647</v>
      </c>
      <c r="B3839" s="1">
        <v>0.1</v>
      </c>
      <c r="C3839" s="1">
        <v>799.50030600000002</v>
      </c>
    </row>
    <row r="3840" spans="1:3">
      <c r="A3840" s="385">
        <v>42389.809778051902</v>
      </c>
      <c r="B3840" s="1">
        <v>0.1</v>
      </c>
      <c r="C3840" s="1">
        <v>799.77937899999995</v>
      </c>
    </row>
    <row r="3841" spans="1:3">
      <c r="A3841" s="385">
        <v>42389.809783836499</v>
      </c>
      <c r="B3841" s="1">
        <v>0.1</v>
      </c>
      <c r="C3841" s="1">
        <v>799.39565300000004</v>
      </c>
    </row>
    <row r="3842" spans="1:3">
      <c r="A3842" s="386">
        <v>42389.809789622203</v>
      </c>
      <c r="B3842" s="1">
        <v>0.1</v>
      </c>
      <c r="C3842" s="1">
        <v>799.50030600000002</v>
      </c>
    </row>
    <row r="3843" spans="1:3">
      <c r="A3843" s="386">
        <v>42389.809795406203</v>
      </c>
      <c r="B3843" s="1">
        <v>0.1</v>
      </c>
      <c r="C3843" s="1">
        <v>799.46542199999999</v>
      </c>
    </row>
    <row r="3844" spans="1:3">
      <c r="A3844" s="386">
        <v>42389.809801213501</v>
      </c>
      <c r="B3844" s="1">
        <v>0.1</v>
      </c>
      <c r="C3844" s="1">
        <v>799.53519000000006</v>
      </c>
    </row>
    <row r="3845" spans="1:3">
      <c r="A3845" s="386">
        <v>42389.809806999103</v>
      </c>
      <c r="B3845" s="1">
        <v>0.1</v>
      </c>
      <c r="C3845" s="1">
        <v>799.43053799999996</v>
      </c>
    </row>
    <row r="3846" spans="1:3">
      <c r="A3846" s="386">
        <v>42389.809812797299</v>
      </c>
      <c r="B3846" s="1">
        <v>0.1</v>
      </c>
      <c r="C3846" s="1">
        <v>799.50030600000002</v>
      </c>
    </row>
    <row r="3847" spans="1:3">
      <c r="A3847" s="386">
        <v>42389.809818581001</v>
      </c>
      <c r="B3847" s="1">
        <v>0.1</v>
      </c>
      <c r="C3847" s="1">
        <v>799.39565300000004</v>
      </c>
    </row>
    <row r="3848" spans="1:3">
      <c r="A3848" s="386">
        <v>42389.809824366101</v>
      </c>
      <c r="B3848" s="1">
        <v>0.1</v>
      </c>
      <c r="C3848" s="1">
        <v>799.50030600000002</v>
      </c>
    </row>
    <row r="3849" spans="1:3">
      <c r="A3849" s="386">
        <v>42389.8098301594</v>
      </c>
      <c r="B3849" s="1">
        <v>0.1</v>
      </c>
      <c r="C3849" s="1">
        <v>799.60495900000001</v>
      </c>
    </row>
    <row r="3850" spans="1:3">
      <c r="A3850" s="386">
        <v>42389.809835943997</v>
      </c>
      <c r="B3850" s="1">
        <v>0.1</v>
      </c>
      <c r="C3850" s="1">
        <v>799.39565300000004</v>
      </c>
    </row>
    <row r="3851" spans="1:3">
      <c r="A3851" s="386">
        <v>42389.809841727503</v>
      </c>
      <c r="B3851" s="1">
        <v>0.1</v>
      </c>
      <c r="C3851" s="1">
        <v>799</v>
      </c>
    </row>
    <row r="3852" spans="1:3">
      <c r="A3852" s="387">
        <v>42389.809847512202</v>
      </c>
      <c r="B3852" s="1">
        <v>0.1</v>
      </c>
      <c r="C3852" s="1">
        <v>799.46542199999999</v>
      </c>
    </row>
    <row r="3853" spans="1:3">
      <c r="A3853" s="387">
        <v>42389.809853307597</v>
      </c>
      <c r="B3853" s="1">
        <v>0.1</v>
      </c>
      <c r="C3853" s="1">
        <v>799.50030600000002</v>
      </c>
    </row>
    <row r="3854" spans="1:3">
      <c r="A3854" s="387">
        <v>42389.809859094101</v>
      </c>
      <c r="B3854" s="1">
        <v>0.1</v>
      </c>
      <c r="C3854" s="1">
        <v>799.63984300000004</v>
      </c>
    </row>
    <row r="3855" spans="1:3">
      <c r="A3855" s="387">
        <v>42389.8098648788</v>
      </c>
      <c r="B3855" s="1">
        <v>0.1</v>
      </c>
      <c r="C3855" s="1">
        <v>799.46542199999999</v>
      </c>
    </row>
    <row r="3856" spans="1:3">
      <c r="A3856" s="387">
        <v>42389.809870662597</v>
      </c>
      <c r="B3856" s="1">
        <v>0.1</v>
      </c>
      <c r="C3856" s="1">
        <v>799.60495900000001</v>
      </c>
    </row>
    <row r="3857" spans="1:3">
      <c r="A3857" s="387">
        <v>42389.809876463798</v>
      </c>
      <c r="B3857" s="1">
        <v>0.1</v>
      </c>
      <c r="C3857" s="1">
        <v>799.57007399999998</v>
      </c>
    </row>
    <row r="3858" spans="1:3">
      <c r="A3858" s="387">
        <v>42389.809882248701</v>
      </c>
      <c r="B3858" s="1">
        <v>0.1</v>
      </c>
      <c r="C3858" s="1">
        <v>799.43053799999996</v>
      </c>
    </row>
    <row r="3859" spans="1:3">
      <c r="A3859" s="387">
        <v>42389.809888033</v>
      </c>
      <c r="B3859" s="1">
        <v>0.1</v>
      </c>
      <c r="C3859" s="1">
        <v>799.43053799999996</v>
      </c>
    </row>
    <row r="3860" spans="1:3">
      <c r="A3860" s="387">
        <v>42389.809893836798</v>
      </c>
      <c r="B3860" s="1">
        <v>0.1</v>
      </c>
      <c r="C3860" s="1">
        <v>799.53519000000006</v>
      </c>
    </row>
    <row r="3861" spans="1:3">
      <c r="A3861" s="387">
        <v>42389.809899617103</v>
      </c>
      <c r="B3861" s="1">
        <v>0.1</v>
      </c>
      <c r="C3861" s="1">
        <v>799.360769</v>
      </c>
    </row>
    <row r="3862" spans="1:3">
      <c r="A3862" s="388">
        <v>42389.8099054126</v>
      </c>
      <c r="B3862" s="1">
        <v>0.1</v>
      </c>
      <c r="C3862" s="1">
        <v>799.57007399999998</v>
      </c>
    </row>
    <row r="3863" spans="1:3">
      <c r="A3863" s="388">
        <v>42389.809911196302</v>
      </c>
      <c r="B3863" s="1">
        <v>0.1</v>
      </c>
      <c r="C3863" s="1">
        <v>799.39565300000004</v>
      </c>
    </row>
    <row r="3864" spans="1:3">
      <c r="A3864" s="388">
        <v>42389.809917000202</v>
      </c>
      <c r="B3864" s="1">
        <v>0.1</v>
      </c>
      <c r="C3864" s="1">
        <v>799.46542199999999</v>
      </c>
    </row>
    <row r="3865" spans="1:3">
      <c r="A3865" s="388">
        <v>42389.809922781802</v>
      </c>
      <c r="B3865" s="1">
        <v>0.1</v>
      </c>
      <c r="C3865" s="1">
        <v>799.53519000000006</v>
      </c>
    </row>
    <row r="3866" spans="1:3">
      <c r="A3866" s="388">
        <v>42389.809928566603</v>
      </c>
      <c r="B3866" s="1">
        <v>0.1</v>
      </c>
      <c r="C3866" s="1">
        <v>799.50030600000002</v>
      </c>
    </row>
    <row r="3867" spans="1:3">
      <c r="A3867" s="388">
        <v>42389.8099343504</v>
      </c>
      <c r="B3867" s="1">
        <v>0.1</v>
      </c>
      <c r="C3867" s="1">
        <v>799.39565300000004</v>
      </c>
    </row>
    <row r="3868" spans="1:3">
      <c r="A3868" s="388">
        <v>42389.809940138897</v>
      </c>
      <c r="B3868" s="1">
        <v>0.1</v>
      </c>
      <c r="C3868" s="1">
        <v>799.43053799999996</v>
      </c>
    </row>
    <row r="3869" spans="1:3">
      <c r="A3869" s="388">
        <v>42389.809945946101</v>
      </c>
      <c r="B3869" s="1">
        <v>0.1</v>
      </c>
      <c r="C3869" s="1">
        <v>799.46542199999999</v>
      </c>
    </row>
    <row r="3870" spans="1:3">
      <c r="A3870" s="388">
        <v>42389.809951727198</v>
      </c>
      <c r="B3870" s="1">
        <v>0.1</v>
      </c>
      <c r="C3870" s="1">
        <v>799.43053799999996</v>
      </c>
    </row>
    <row r="3871" spans="1:3">
      <c r="A3871" s="388">
        <v>42389.809957511403</v>
      </c>
      <c r="B3871" s="1">
        <v>0.1</v>
      </c>
      <c r="C3871" s="1">
        <v>799.57007399999998</v>
      </c>
    </row>
    <row r="3872" spans="1:3">
      <c r="A3872" s="389">
        <v>42389.809963318599</v>
      </c>
      <c r="B3872" s="1">
        <v>0.1</v>
      </c>
      <c r="C3872" s="1">
        <v>799.39565300000004</v>
      </c>
    </row>
    <row r="3873" spans="1:3">
      <c r="A3873" s="389">
        <v>42389.809969103997</v>
      </c>
      <c r="B3873" s="1">
        <v>0.1</v>
      </c>
      <c r="C3873" s="1">
        <v>799.43053799999996</v>
      </c>
    </row>
    <row r="3874" spans="1:3">
      <c r="A3874" s="389">
        <v>42389.8099748889</v>
      </c>
      <c r="B3874" s="1">
        <v>0.1</v>
      </c>
      <c r="C3874" s="1">
        <v>799.46542199999999</v>
      </c>
    </row>
    <row r="3875" spans="1:3">
      <c r="A3875" s="389">
        <v>42389.809980672602</v>
      </c>
      <c r="B3875" s="1">
        <v>0.1</v>
      </c>
      <c r="C3875" s="1">
        <v>799.46542199999999</v>
      </c>
    </row>
    <row r="3876" spans="1:3">
      <c r="A3876" s="389">
        <v>42389.8099864791</v>
      </c>
      <c r="B3876" s="1">
        <v>0.1</v>
      </c>
      <c r="C3876" s="1">
        <v>799.360769</v>
      </c>
    </row>
    <row r="3877" spans="1:3">
      <c r="A3877" s="389">
        <v>42389.809992259201</v>
      </c>
      <c r="B3877" s="1">
        <v>0.1</v>
      </c>
      <c r="C3877" s="1">
        <v>799.39565300000004</v>
      </c>
    </row>
    <row r="3878" spans="1:3">
      <c r="A3878" s="389">
        <v>42389.8099980482</v>
      </c>
      <c r="B3878" s="1">
        <v>0.1</v>
      </c>
      <c r="C3878" s="1">
        <v>799.60495900000001</v>
      </c>
    </row>
    <row r="3879" spans="1:3">
      <c r="A3879" s="389">
        <v>42389.810003831903</v>
      </c>
      <c r="B3879" s="1">
        <v>0.1</v>
      </c>
      <c r="C3879" s="1">
        <v>799.360769</v>
      </c>
    </row>
    <row r="3880" spans="1:3">
      <c r="A3880" s="389">
        <v>42389.810009624402</v>
      </c>
      <c r="B3880" s="1">
        <v>0.1</v>
      </c>
      <c r="C3880" s="1">
        <v>799.53519000000006</v>
      </c>
    </row>
    <row r="3881" spans="1:3">
      <c r="A3881" s="389">
        <v>42389.810015408199</v>
      </c>
      <c r="B3881" s="1">
        <v>0.1</v>
      </c>
      <c r="C3881" s="1">
        <v>799.43053799999996</v>
      </c>
    </row>
    <row r="3882" spans="1:3">
      <c r="A3882" s="390">
        <v>42389.810021196099</v>
      </c>
      <c r="B3882" s="1">
        <v>0.1</v>
      </c>
      <c r="C3882" s="1">
        <v>799.63984300000004</v>
      </c>
    </row>
    <row r="3883" spans="1:3">
      <c r="A3883" s="390">
        <v>42389.810026980602</v>
      </c>
      <c r="B3883" s="1">
        <v>0.1</v>
      </c>
      <c r="C3883" s="1">
        <v>799.57007399999998</v>
      </c>
    </row>
    <row r="3884" spans="1:3">
      <c r="A3884" s="390">
        <v>42389.8100327664</v>
      </c>
      <c r="B3884" s="1">
        <v>0.1</v>
      </c>
      <c r="C3884" s="1">
        <v>799.46542199999999</v>
      </c>
    </row>
    <row r="3885" spans="1:3">
      <c r="A3885" s="390">
        <v>42389.810038572097</v>
      </c>
      <c r="B3885" s="1">
        <v>0.1</v>
      </c>
      <c r="C3885" s="1">
        <v>799.50030600000002</v>
      </c>
    </row>
    <row r="3886" spans="1:3">
      <c r="A3886" s="390">
        <v>42389.810044373</v>
      </c>
      <c r="B3886" s="1">
        <v>0.1</v>
      </c>
      <c r="C3886" s="1">
        <v>799.709611</v>
      </c>
    </row>
    <row r="3887" spans="1:3">
      <c r="A3887" s="390">
        <v>42389.810050156397</v>
      </c>
      <c r="B3887" s="1">
        <v>0.1</v>
      </c>
      <c r="C3887" s="1">
        <v>799.67472699999996</v>
      </c>
    </row>
    <row r="3888" spans="1:3">
      <c r="A3888" s="390">
        <v>42389.810055938702</v>
      </c>
      <c r="B3888" s="1">
        <v>0.1</v>
      </c>
      <c r="C3888" s="1">
        <v>799.43053799999996</v>
      </c>
    </row>
    <row r="3889" spans="1:3">
      <c r="A3889" s="390">
        <v>42389.810061726697</v>
      </c>
      <c r="B3889" s="1">
        <v>0.1</v>
      </c>
      <c r="C3889" s="1">
        <v>799.60495900000001</v>
      </c>
    </row>
    <row r="3890" spans="1:3">
      <c r="A3890" s="390">
        <v>42389.810067520601</v>
      </c>
      <c r="B3890" s="1">
        <v>0.1</v>
      </c>
      <c r="C3890" s="1">
        <v>799.67472699999996</v>
      </c>
    </row>
    <row r="3891" spans="1:3">
      <c r="A3891" s="390">
        <v>42389.810073304303</v>
      </c>
      <c r="B3891" s="1">
        <v>0.1</v>
      </c>
      <c r="C3891" s="1">
        <v>799.360769</v>
      </c>
    </row>
    <row r="3892" spans="1:3">
      <c r="A3892" s="391">
        <v>42389.810079087598</v>
      </c>
      <c r="B3892" s="1">
        <v>0.1</v>
      </c>
      <c r="C3892" s="1">
        <v>799.91891599999997</v>
      </c>
    </row>
    <row r="3893" spans="1:3">
      <c r="A3893" s="391">
        <v>42389.8100848744</v>
      </c>
      <c r="B3893" s="1">
        <v>0.1</v>
      </c>
      <c r="C3893" s="1">
        <v>799.53519000000006</v>
      </c>
    </row>
    <row r="3894" spans="1:3">
      <c r="A3894" s="391">
        <v>42389.810090681</v>
      </c>
      <c r="B3894" s="1">
        <v>0.1</v>
      </c>
      <c r="C3894" s="1">
        <v>799.43053799999996</v>
      </c>
    </row>
    <row r="3895" spans="1:3">
      <c r="A3895" s="391">
        <v>42389.8100964654</v>
      </c>
      <c r="B3895" s="1">
        <v>0.1</v>
      </c>
      <c r="C3895" s="1">
        <v>799.43053799999996</v>
      </c>
    </row>
    <row r="3896" spans="1:3">
      <c r="A3896" s="391">
        <v>42389.810102250201</v>
      </c>
      <c r="B3896" s="1">
        <v>0.1</v>
      </c>
      <c r="C3896" s="1">
        <v>799.32588499999997</v>
      </c>
    </row>
    <row r="3897" spans="1:3">
      <c r="A3897" s="391">
        <v>42389.810108038597</v>
      </c>
      <c r="B3897" s="1">
        <v>0.1</v>
      </c>
      <c r="C3897" s="1">
        <v>799.43053799999996</v>
      </c>
    </row>
    <row r="3898" spans="1:3">
      <c r="A3898" s="391">
        <v>42389.810113824198</v>
      </c>
      <c r="B3898" s="1">
        <v>0.1</v>
      </c>
      <c r="C3898" s="1">
        <v>799.43053799999996</v>
      </c>
    </row>
    <row r="3899" spans="1:3">
      <c r="A3899" s="391">
        <v>42389.810119608701</v>
      </c>
      <c r="B3899" s="1">
        <v>0.1</v>
      </c>
      <c r="C3899" s="1">
        <v>799.57007399999998</v>
      </c>
    </row>
    <row r="3900" spans="1:3">
      <c r="A3900" s="391">
        <v>42389.810125393</v>
      </c>
      <c r="B3900" s="1">
        <v>0.1</v>
      </c>
      <c r="C3900" s="1">
        <v>799.360769</v>
      </c>
    </row>
    <row r="3901" spans="1:3">
      <c r="A3901" s="391">
        <v>42389.810131183098</v>
      </c>
      <c r="B3901" s="1">
        <v>0.1</v>
      </c>
      <c r="C3901" s="1">
        <v>799.50030600000002</v>
      </c>
    </row>
    <row r="3902" spans="1:3">
      <c r="A3902" s="392">
        <v>42389.810136977001</v>
      </c>
      <c r="B3902" s="1">
        <v>0.1</v>
      </c>
      <c r="C3902" s="1">
        <v>799.43053799999996</v>
      </c>
    </row>
    <row r="3903" spans="1:3">
      <c r="A3903" s="392">
        <v>42389.810142761402</v>
      </c>
      <c r="B3903" s="1">
        <v>5.0500000000000003E-2</v>
      </c>
      <c r="C3903" s="1">
        <v>799.57007399999998</v>
      </c>
    </row>
    <row r="3904" spans="1:3">
      <c r="A3904" s="392">
        <v>42389.810148545301</v>
      </c>
      <c r="B3904" s="1">
        <v>1E-3</v>
      </c>
      <c r="C3904" s="1">
        <v>799.50030600000002</v>
      </c>
    </row>
    <row r="3905" spans="1:3">
      <c r="A3905" s="392">
        <v>42389.810154343999</v>
      </c>
      <c r="B3905" s="1">
        <v>9.7400000000000004E-4</v>
      </c>
      <c r="C3905" s="1">
        <v>799.46542199999999</v>
      </c>
    </row>
    <row r="3906" spans="1:3">
      <c r="A3906" s="392">
        <v>42389.810160146197</v>
      </c>
      <c r="B3906" s="1">
        <v>9.4700000000000003E-4</v>
      </c>
      <c r="C3906" s="1">
        <v>799.67472699999996</v>
      </c>
    </row>
    <row r="3907" spans="1:3">
      <c r="A3907" s="392">
        <v>42389.810165930103</v>
      </c>
      <c r="B3907" s="1">
        <v>9.2100000000000005E-4</v>
      </c>
      <c r="C3907" s="1">
        <v>799.53519000000006</v>
      </c>
    </row>
    <row r="3908" spans="1:3">
      <c r="A3908" s="392">
        <v>42389.8101717319</v>
      </c>
      <c r="B3908" s="1">
        <v>8.9499999999999996E-4</v>
      </c>
      <c r="C3908" s="1">
        <v>799.43053799999996</v>
      </c>
    </row>
    <row r="3909" spans="1:3">
      <c r="A3909" s="392">
        <v>42389.8101775303</v>
      </c>
      <c r="B3909" s="1">
        <v>8.6799999999999996E-4</v>
      </c>
      <c r="C3909" s="1">
        <v>799.43053799999996</v>
      </c>
    </row>
    <row r="3910" spans="1:3">
      <c r="A3910" s="392">
        <v>42389.810183316797</v>
      </c>
      <c r="B3910" s="1">
        <v>8.4199999999999998E-4</v>
      </c>
      <c r="C3910" s="1">
        <v>799.43053799999996</v>
      </c>
    </row>
    <row r="3911" spans="1:3">
      <c r="A3911" s="392">
        <v>42389.8101890998</v>
      </c>
      <c r="B3911" s="1">
        <v>8.1599999999999999E-4</v>
      </c>
      <c r="C3911" s="1">
        <v>799.60495900000001</v>
      </c>
    </row>
    <row r="3912" spans="1:3">
      <c r="A3912" s="393">
        <v>42389.810194883503</v>
      </c>
      <c r="B3912" s="1">
        <v>7.8899999999999999E-4</v>
      </c>
      <c r="C3912" s="1">
        <v>799.43053799999996</v>
      </c>
    </row>
    <row r="3913" spans="1:3">
      <c r="A3913" s="393">
        <v>42389.810200690597</v>
      </c>
      <c r="B3913" s="1">
        <v>7.6300000000000001E-4</v>
      </c>
      <c r="C3913" s="1">
        <v>799.50030600000002</v>
      </c>
    </row>
    <row r="3914" spans="1:3">
      <c r="A3914" s="393">
        <v>42389.810206475297</v>
      </c>
      <c r="B3914" s="1">
        <v>7.3700000000000002E-4</v>
      </c>
      <c r="C3914" s="1">
        <v>799.43053799999996</v>
      </c>
    </row>
    <row r="3915" spans="1:3">
      <c r="A3915" s="393">
        <v>42389.810212259501</v>
      </c>
      <c r="B3915" s="1">
        <v>7.1100000000000004E-4</v>
      </c>
      <c r="C3915" s="1">
        <v>799.360769</v>
      </c>
    </row>
    <row r="3916" spans="1:3">
      <c r="A3916" s="393">
        <v>42389.810218045102</v>
      </c>
      <c r="B3916" s="1">
        <v>6.8400000000000004E-4</v>
      </c>
      <c r="C3916" s="1">
        <v>799.46542199999999</v>
      </c>
    </row>
    <row r="3917" spans="1:3">
      <c r="A3917" s="393">
        <v>42389.810223831599</v>
      </c>
      <c r="B3917" s="1">
        <v>6.5799999999999995E-4</v>
      </c>
      <c r="C3917" s="1">
        <v>799.46542199999999</v>
      </c>
    </row>
    <row r="3918" spans="1:3">
      <c r="A3918" s="393">
        <v>42389.810229631599</v>
      </c>
      <c r="B3918" s="1">
        <v>6.3199999999999997E-4</v>
      </c>
      <c r="C3918" s="1">
        <v>799.57007399999998</v>
      </c>
    </row>
    <row r="3919" spans="1:3">
      <c r="A3919" s="393">
        <v>42389.810235416</v>
      </c>
      <c r="B3919" s="1">
        <v>6.0499999999999996E-4</v>
      </c>
      <c r="C3919" s="1">
        <v>799.57007399999998</v>
      </c>
    </row>
    <row r="3920" spans="1:3">
      <c r="A3920" s="393">
        <v>42389.810241219799</v>
      </c>
      <c r="B3920" s="1">
        <v>5.7899999999999998E-4</v>
      </c>
      <c r="C3920" s="1">
        <v>799.43053799999996</v>
      </c>
    </row>
    <row r="3921" spans="1:3">
      <c r="A3921" s="393">
        <v>42389.810247010697</v>
      </c>
      <c r="B3921" s="1">
        <v>5.53E-4</v>
      </c>
      <c r="C3921" s="1">
        <v>799.57007399999998</v>
      </c>
    </row>
    <row r="3922" spans="1:3">
      <c r="A3922" s="394">
        <v>42389.810252796502</v>
      </c>
      <c r="B3922" s="1">
        <v>5.2599999999999999E-4</v>
      </c>
      <c r="C3922" s="1">
        <v>799.63984300000004</v>
      </c>
    </row>
    <row r="3923" spans="1:3">
      <c r="A3923" s="394">
        <v>42389.810258581099</v>
      </c>
      <c r="B3923" s="1">
        <v>5.0000000000000001E-4</v>
      </c>
      <c r="C3923" s="1">
        <v>799.43053799999996</v>
      </c>
    </row>
    <row r="3924" spans="1:3">
      <c r="A3924" s="394">
        <v>42389.810264365398</v>
      </c>
      <c r="B3924" s="1">
        <v>4.7399999999999997E-4</v>
      </c>
      <c r="C3924" s="1">
        <v>799.57007399999998</v>
      </c>
    </row>
    <row r="3925" spans="1:3">
      <c r="A3925" s="394">
        <v>42389.810270149399</v>
      </c>
      <c r="B3925" s="1">
        <v>4.4700000000000002E-4</v>
      </c>
      <c r="C3925" s="1">
        <v>799.50030600000002</v>
      </c>
    </row>
    <row r="3926" spans="1:3">
      <c r="A3926" s="394">
        <v>42389.810275944903</v>
      </c>
      <c r="B3926" s="1">
        <v>4.2099999999999999E-4</v>
      </c>
      <c r="C3926" s="1">
        <v>799.50030600000002</v>
      </c>
    </row>
    <row r="3927" spans="1:3">
      <c r="A3927" s="394">
        <v>42389.810281728598</v>
      </c>
      <c r="B3927" s="1">
        <v>3.9500000000000001E-4</v>
      </c>
      <c r="C3927" s="1">
        <v>799.39565300000004</v>
      </c>
    </row>
    <row r="3928" spans="1:3">
      <c r="A3928" s="394">
        <v>42389.810287529202</v>
      </c>
      <c r="B3928" s="1">
        <v>3.68E-4</v>
      </c>
      <c r="C3928" s="1">
        <v>799.39565300000004</v>
      </c>
    </row>
    <row r="3929" spans="1:3">
      <c r="A3929" s="394">
        <v>42389.810293312497</v>
      </c>
      <c r="B3929" s="1">
        <v>3.4200000000000002E-4</v>
      </c>
      <c r="C3929" s="1">
        <v>799.53519000000006</v>
      </c>
    </row>
    <row r="3930" spans="1:3">
      <c r="A3930" s="394">
        <v>42389.8102991165</v>
      </c>
      <c r="B3930" s="1">
        <v>3.1599999999999998E-4</v>
      </c>
      <c r="C3930" s="1">
        <v>799.43053799999996</v>
      </c>
    </row>
    <row r="3931" spans="1:3">
      <c r="A3931" s="394">
        <v>42389.810304900297</v>
      </c>
      <c r="B3931" s="1">
        <v>2.8899999999999998E-4</v>
      </c>
      <c r="C3931" s="1">
        <v>799.50030600000002</v>
      </c>
    </row>
    <row r="3932" spans="1:3">
      <c r="A3932" s="395">
        <v>42389.8103106833</v>
      </c>
      <c r="B3932" s="1">
        <v>2.63E-4</v>
      </c>
      <c r="C3932" s="1">
        <v>799.57007399999998</v>
      </c>
    </row>
    <row r="3933" spans="1:3">
      <c r="A3933" s="395">
        <v>42389.810316471303</v>
      </c>
      <c r="B3933" s="1">
        <v>2.3699999999999999E-4</v>
      </c>
      <c r="C3933" s="1">
        <v>799.29100100000005</v>
      </c>
    </row>
    <row r="3934" spans="1:3">
      <c r="A3934" s="395">
        <v>42389.810322277001</v>
      </c>
      <c r="B3934" s="1">
        <v>2.1100000000000001E-4</v>
      </c>
      <c r="C3934" s="1">
        <v>799.67472699999996</v>
      </c>
    </row>
    <row r="3935" spans="1:3">
      <c r="A3935" s="395">
        <v>42389.810328062304</v>
      </c>
      <c r="B3935" s="1">
        <v>1.84E-4</v>
      </c>
      <c r="C3935" s="1">
        <v>799.50030600000002</v>
      </c>
    </row>
    <row r="3936" spans="1:3">
      <c r="A3936" s="395">
        <v>42389.810333844798</v>
      </c>
      <c r="B3936" s="1">
        <v>1.5799999999999999E-4</v>
      </c>
      <c r="C3936" s="1">
        <v>799.60495900000001</v>
      </c>
    </row>
    <row r="3937" spans="1:3">
      <c r="A3937" s="395">
        <v>42389.810339629897</v>
      </c>
      <c r="B3937" s="1">
        <v>1.3200000000000001E-4</v>
      </c>
      <c r="C3937" s="1">
        <v>799.50030600000002</v>
      </c>
    </row>
    <row r="3938" spans="1:3">
      <c r="A3938" s="395">
        <v>42389.810345419202</v>
      </c>
      <c r="B3938" s="1">
        <v>1.05E-4</v>
      </c>
      <c r="C3938" s="1">
        <v>799.32588499999997</v>
      </c>
    </row>
    <row r="3939" spans="1:3">
      <c r="A3939" s="395">
        <v>42389.810351202897</v>
      </c>
      <c r="B3939" s="1">
        <v>7.8999999999999996E-5</v>
      </c>
      <c r="C3939" s="1">
        <v>799.39565300000004</v>
      </c>
    </row>
    <row r="3940" spans="1:3">
      <c r="A3940" s="395">
        <v>42389.810356989801</v>
      </c>
      <c r="B3940" s="1">
        <v>5.3000000000000001E-5</v>
      </c>
      <c r="C3940" s="1">
        <v>799.67472699999996</v>
      </c>
    </row>
    <row r="3941" spans="1:3">
      <c r="A3941" s="395">
        <v>42389.8103627858</v>
      </c>
      <c r="B3941" s="1">
        <v>2.5999999999999998E-5</v>
      </c>
      <c r="C3941" s="1">
        <v>799.43053799999996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DAQ9;Generated with LabVIEW 17.0</dc:creator>
  <cp:lastModifiedBy>DAQ9</cp:lastModifiedBy>
  <dcterms:created xsi:type="dcterms:W3CDTF">2006-09-16T00:00:00Z</dcterms:created>
  <dcterms:modified xsi:type="dcterms:W3CDTF">2020-01-22T08:29:25Z</dcterms:modified>
</cp:coreProperties>
</file>