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sterg\Box\Johnson\Processing\Induction Furnace\data_log\IFrun041-060\"/>
    </mc:Choice>
  </mc:AlternateContent>
  <xr:revisionPtr revIDLastSave="0" documentId="13_ncr:1_{7300FC5D-3899-474B-AA65-5C6FB94AD101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<sst xmlns="http://schemas.openxmlformats.org/spreadsheetml/2006/main" count="3" uniqueCount="3">
  <si>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</si>
  <si>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Power Control (mA)</t>
  </si>
  <si>
    <t>Temperature (deg 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</si>
</sst>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Temperature (deg C)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sheet1!$A$2:$A$8901</c:f>
              <c:numCache>
                <c:formatCode>m/d/yyyy\ hh:mm:ss.000</c:formatCode>
                <c:ptCount val="8900"/>
                <c:pt idx="0">
                  <c:v>42412.192222430604</c:v>
                </c:pt>
                <c:pt idx="1">
                  <c:v>42412.192450468399</c:v>
                </c:pt>
                <c:pt idx="2">
                  <c:v>42412.192508337401</c:v>
                </c:pt>
                <c:pt idx="3">
                  <c:v>42412.192566210702</c:v>
                </c:pt>
                <c:pt idx="4">
                  <c:v>42412.1926240924</c:v>
                </c:pt>
                <c:pt idx="5">
                  <c:v>42412.192681955101</c:v>
                </c:pt>
                <c:pt idx="6">
                  <c:v>42412.192739845901</c:v>
                </c:pt>
                <c:pt idx="7">
                  <c:v>42412.192797714401</c:v>
                </c:pt>
                <c:pt idx="8">
                  <c:v>42412.192855583002</c:v>
                </c:pt>
                <c:pt idx="9">
                  <c:v>42412.192913463899</c:v>
                </c:pt>
                <c:pt idx="10">
                  <c:v>42412.192971331096</c:v>
                </c:pt>
                <c:pt idx="11">
                  <c:v>42412.193029215603</c:v>
                </c:pt>
                <c:pt idx="12">
                  <c:v>42412.193087088599</c:v>
                </c:pt>
                <c:pt idx="13">
                  <c:v>42412.193144959703</c:v>
                </c:pt>
                <c:pt idx="14">
                  <c:v>42412.193202827097</c:v>
                </c:pt>
                <c:pt idx="15">
                  <c:v>42412.193260710897</c:v>
                </c:pt>
                <c:pt idx="16">
                  <c:v>42412.193318580103</c:v>
                </c:pt>
                <c:pt idx="17">
                  <c:v>42412.193376447998</c:v>
                </c:pt>
                <c:pt idx="18">
                  <c:v>42412.193434318397</c:v>
                </c:pt>
                <c:pt idx="19">
                  <c:v>42412.193492189101</c:v>
                </c:pt>
                <c:pt idx="20">
                  <c:v>42412.193550066702</c:v>
                </c:pt>
                <c:pt idx="21">
                  <c:v>42412.193607934401</c:v>
                </c:pt>
                <c:pt idx="22">
                  <c:v>42412.193665816303</c:v>
                </c:pt>
                <c:pt idx="23">
                  <c:v>42412.193723683602</c:v>
                </c:pt>
                <c:pt idx="24">
                  <c:v>42412.193781549497</c:v>
                </c:pt>
                <c:pt idx="25">
                  <c:v>42412.193839428903</c:v>
                </c:pt>
                <c:pt idx="26">
                  <c:v>42412.193897298203</c:v>
                </c:pt>
                <c:pt idx="27">
                  <c:v>42412.193955169001</c:v>
                </c:pt>
                <c:pt idx="28">
                  <c:v>42412.194013050299</c:v>
                </c:pt>
                <c:pt idx="29">
                  <c:v>42412.194070914498</c:v>
                </c:pt>
                <c:pt idx="30">
                  <c:v>42412.194128791998</c:v>
                </c:pt>
                <c:pt idx="31">
                  <c:v>42412.194186659603</c:v>
                </c:pt>
                <c:pt idx="32">
                  <c:v>42412.194244533603</c:v>
                </c:pt>
                <c:pt idx="33">
                  <c:v>42412.1943023969</c:v>
                </c:pt>
                <c:pt idx="34">
                  <c:v>42412.194360265603</c:v>
                </c:pt>
                <c:pt idx="35">
                  <c:v>42412.1944181414</c:v>
                </c:pt>
                <c:pt idx="36">
                  <c:v>42412.194476015298</c:v>
                </c:pt>
                <c:pt idx="37">
                  <c:v>42412.194533896902</c:v>
                </c:pt>
                <c:pt idx="38">
                  <c:v>42412.194591780099</c:v>
                </c:pt>
                <c:pt idx="39">
                  <c:v>42412.1946496542</c:v>
                </c:pt>
                <c:pt idx="40">
                  <c:v>42412.194707543</c:v>
                </c:pt>
                <c:pt idx="41">
                  <c:v>42412.194765403503</c:v>
                </c:pt>
                <c:pt idx="42">
                  <c:v>42412.194823280697</c:v>
                </c:pt>
                <c:pt idx="43">
                  <c:v>42412.194881162897</c:v>
                </c:pt>
                <c:pt idx="44">
                  <c:v>42412.194939027402</c:v>
                </c:pt>
                <c:pt idx="45">
                  <c:v>42412.194996919199</c:v>
                </c:pt>
                <c:pt idx="46">
                  <c:v>42412.195054801101</c:v>
                </c:pt>
                <c:pt idx="47">
                  <c:v>42412.1951126801</c:v>
                </c:pt>
                <c:pt idx="48">
                  <c:v>42412.195170543797</c:v>
                </c:pt>
                <c:pt idx="49">
                  <c:v>42412.195228415301</c:v>
                </c:pt>
                <c:pt idx="50">
                  <c:v>42412.195286300099</c:v>
                </c:pt>
                <c:pt idx="51">
                  <c:v>42412.195344165797</c:v>
                </c:pt>
                <c:pt idx="52">
                  <c:v>42412.195402046302</c:v>
                </c:pt>
                <c:pt idx="53">
                  <c:v>42412.1954599124</c:v>
                </c:pt>
                <c:pt idx="54">
                  <c:v>42412.195517779299</c:v>
                </c:pt>
                <c:pt idx="55">
                  <c:v>42412.195575666097</c:v>
                </c:pt>
                <c:pt idx="56">
                  <c:v>42412.195633536503</c:v>
                </c:pt>
                <c:pt idx="57">
                  <c:v>42412.195691417801</c:v>
                </c:pt>
                <c:pt idx="58">
                  <c:v>42412.195749285696</c:v>
                </c:pt>
                <c:pt idx="59">
                  <c:v>42412.195807152399</c:v>
                </c:pt>
                <c:pt idx="60">
                  <c:v>42412.195865031099</c:v>
                </c:pt>
                <c:pt idx="61">
                  <c:v>42412.1959228942</c:v>
                </c:pt>
                <c:pt idx="62">
                  <c:v>42412.1959807768</c:v>
                </c:pt>
                <c:pt idx="63">
                  <c:v>42412.196038645699</c:v>
                </c:pt>
                <c:pt idx="64">
                  <c:v>42412.196096531901</c:v>
                </c:pt>
                <c:pt idx="65">
                  <c:v>42412.196154414603</c:v>
                </c:pt>
                <c:pt idx="66">
                  <c:v>42412.196212298397</c:v>
                </c:pt>
                <c:pt idx="67">
                  <c:v>42412.1962701667</c:v>
                </c:pt>
                <c:pt idx="68">
                  <c:v>42412.196328030499</c:v>
                </c:pt>
                <c:pt idx="69">
                  <c:v>42412.196385907002</c:v>
                </c:pt>
                <c:pt idx="70">
                  <c:v>42412.196443790803</c:v>
                </c:pt>
                <c:pt idx="71">
                  <c:v>42412.1965016756</c:v>
                </c:pt>
                <c:pt idx="72">
                  <c:v>42412.1965595539</c:v>
                </c:pt>
                <c:pt idx="73">
                  <c:v>42412.196617434201</c:v>
                </c:pt>
                <c:pt idx="74">
                  <c:v>42412.196675301799</c:v>
                </c:pt>
                <c:pt idx="75">
                  <c:v>42412.1967331786</c:v>
                </c:pt>
                <c:pt idx="76">
                  <c:v>42412.196791059301</c:v>
                </c:pt>
                <c:pt idx="77">
                  <c:v>42412.196848922998</c:v>
                </c:pt>
                <c:pt idx="78">
                  <c:v>42412.196906798898</c:v>
                </c:pt>
                <c:pt idx="79">
                  <c:v>42412.196964682298</c:v>
                </c:pt>
                <c:pt idx="80">
                  <c:v>42412.1970225451</c:v>
                </c:pt>
                <c:pt idx="81">
                  <c:v>42412.197080416998</c:v>
                </c:pt>
                <c:pt idx="82">
                  <c:v>42412.197138294498</c:v>
                </c:pt>
                <c:pt idx="83">
                  <c:v>42412.197196159599</c:v>
                </c:pt>
                <c:pt idx="84">
                  <c:v>42412.197254034501</c:v>
                </c:pt>
                <c:pt idx="85">
                  <c:v>42412.197311897697</c:v>
                </c:pt>
                <c:pt idx="86">
                  <c:v>42412.197369771202</c:v>
                </c:pt>
                <c:pt idx="87">
                  <c:v>42412.197427638501</c:v>
                </c:pt>
                <c:pt idx="88">
                  <c:v>42412.1974855101</c:v>
                </c:pt>
                <c:pt idx="89">
                  <c:v>42412.197543381597</c:v>
                </c:pt>
                <c:pt idx="90">
                  <c:v>42412.197601255401</c:v>
                </c:pt>
                <c:pt idx="91">
                  <c:v>42412.197659122699</c:v>
                </c:pt>
                <c:pt idx="92">
                  <c:v>42412.197716990602</c:v>
                </c:pt>
                <c:pt idx="93">
                  <c:v>42412.197774881199</c:v>
                </c:pt>
                <c:pt idx="94">
                  <c:v>42412.197832742699</c:v>
                </c:pt>
                <c:pt idx="95">
                  <c:v>42412.197890632997</c:v>
                </c:pt>
                <c:pt idx="96">
                  <c:v>42412.197948497203</c:v>
                </c:pt>
                <c:pt idx="97">
                  <c:v>42412.198006383303</c:v>
                </c:pt>
                <c:pt idx="98">
                  <c:v>42412.198064247299</c:v>
                </c:pt>
                <c:pt idx="99">
                  <c:v>42412.198122119298</c:v>
                </c:pt>
                <c:pt idx="100">
                  <c:v>42412.198179986401</c:v>
                </c:pt>
                <c:pt idx="101">
                  <c:v>42412.198237861099</c:v>
                </c:pt>
                <c:pt idx="102">
                  <c:v>42412.198295736103</c:v>
                </c:pt>
                <c:pt idx="103">
                  <c:v>42412.198353600201</c:v>
                </c:pt>
                <c:pt idx="104">
                  <c:v>42412.198411478297</c:v>
                </c:pt>
                <c:pt idx="105">
                  <c:v>42412.198469360002</c:v>
                </c:pt>
                <c:pt idx="106">
                  <c:v>42412.198527229702</c:v>
                </c:pt>
                <c:pt idx="107">
                  <c:v>42412.198585099097</c:v>
                </c:pt>
                <c:pt idx="108">
                  <c:v>42412.198642966701</c:v>
                </c:pt>
                <c:pt idx="109">
                  <c:v>42412.1987008543</c:v>
                </c:pt>
                <c:pt idx="110">
                  <c:v>42412.198758731298</c:v>
                </c:pt>
                <c:pt idx="111">
                  <c:v>42412.1988166015</c:v>
                </c:pt>
                <c:pt idx="112">
                  <c:v>42412.198874467402</c:v>
                </c:pt>
                <c:pt idx="113">
                  <c:v>42412.198932352301</c:v>
                </c:pt>
                <c:pt idx="114">
                  <c:v>42412.198990239202</c:v>
                </c:pt>
                <c:pt idx="115">
                  <c:v>42412.199048107803</c:v>
                </c:pt>
                <c:pt idx="116">
                  <c:v>42412.199105975102</c:v>
                </c:pt>
                <c:pt idx="117">
                  <c:v>42412.199163843499</c:v>
                </c:pt>
                <c:pt idx="118">
                  <c:v>42412.199221727598</c:v>
                </c:pt>
                <c:pt idx="119">
                  <c:v>42412.199279601198</c:v>
                </c:pt>
                <c:pt idx="120">
                  <c:v>42412.199337464001</c:v>
                </c:pt>
                <c:pt idx="121">
                  <c:v>42412.1993953368</c:v>
                </c:pt>
                <c:pt idx="122">
                  <c:v>42412.1994532194</c:v>
                </c:pt>
                <c:pt idx="123">
                  <c:v>42412.199511087703</c:v>
                </c:pt>
                <c:pt idx="124">
                  <c:v>42412.199568978998</c:v>
                </c:pt>
                <c:pt idx="125">
                  <c:v>42412.199626845999</c:v>
                </c:pt>
                <c:pt idx="126">
                  <c:v>42412.199684713902</c:v>
                </c:pt>
                <c:pt idx="127">
                  <c:v>42412.199742601399</c:v>
                </c:pt>
                <c:pt idx="128">
                  <c:v>42412.1998004704</c:v>
                </c:pt>
                <c:pt idx="129">
                  <c:v>42412.199858338798</c:v>
                </c:pt>
                <c:pt idx="130">
                  <c:v>42412.199916210797</c:v>
                </c:pt>
                <c:pt idx="131">
                  <c:v>42412.199974073701</c:v>
                </c:pt>
                <c:pt idx="132">
                  <c:v>42412.200031961598</c:v>
                </c:pt>
                <c:pt idx="133">
                  <c:v>42412.200089846701</c:v>
                </c:pt>
                <c:pt idx="134">
                  <c:v>42412.200147714597</c:v>
                </c:pt>
                <c:pt idx="135">
                  <c:v>42412.200205579</c:v>
                </c:pt>
                <c:pt idx="136">
                  <c:v>42412.200263465304</c:v>
                </c:pt>
                <c:pt idx="137">
                  <c:v>42412.2003213473</c:v>
                </c:pt>
                <c:pt idx="138">
                  <c:v>42412.200379215297</c:v>
                </c:pt>
                <c:pt idx="139">
                  <c:v>42412.200437101303</c:v>
                </c:pt>
                <c:pt idx="140">
                  <c:v>42412.200494983197</c:v>
                </c:pt>
                <c:pt idx="141">
                  <c:v>42412.200552864502</c:v>
                </c:pt>
                <c:pt idx="142">
                  <c:v>42412.200610749001</c:v>
                </c:pt>
                <c:pt idx="143">
                  <c:v>42412.200668612102</c:v>
                </c:pt>
                <c:pt idx="144">
                  <c:v>42412.200726480398</c:v>
                </c:pt>
                <c:pt idx="145">
                  <c:v>42412.200784354398</c:v>
                </c:pt>
                <c:pt idx="146">
                  <c:v>42412.200842222497</c:v>
                </c:pt>
                <c:pt idx="147">
                  <c:v>42412.200900106996</c:v>
                </c:pt>
                <c:pt idx="148">
                  <c:v>42412.200957974303</c:v>
                </c:pt>
                <c:pt idx="149">
                  <c:v>42412.201015843202</c:v>
                </c:pt>
                <c:pt idx="150">
                  <c:v>42412.201073723903</c:v>
                </c:pt>
                <c:pt idx="151">
                  <c:v>42412.201131587397</c:v>
                </c:pt>
                <c:pt idx="152">
                  <c:v>42412.201189473897</c:v>
                </c:pt>
                <c:pt idx="153">
                  <c:v>42412.201247344499</c:v>
                </c:pt>
                <c:pt idx="154">
                  <c:v>42412.201305213399</c:v>
                </c:pt>
                <c:pt idx="155">
                  <c:v>42412.201363081404</c:v>
                </c:pt>
                <c:pt idx="156">
                  <c:v>42412.201420953999</c:v>
                </c:pt>
                <c:pt idx="157">
                  <c:v>42412.201478822397</c:v>
                </c:pt>
                <c:pt idx="158">
                  <c:v>42412.201536705601</c:v>
                </c:pt>
                <c:pt idx="159">
                  <c:v>42412.201594589998</c:v>
                </c:pt>
                <c:pt idx="160">
                  <c:v>42412.201652459902</c:v>
                </c:pt>
                <c:pt idx="161">
                  <c:v>42412.201710330701</c:v>
                </c:pt>
                <c:pt idx="162">
                  <c:v>42412.201768200699</c:v>
                </c:pt>
                <c:pt idx="163">
                  <c:v>42412.201826085999</c:v>
                </c:pt>
                <c:pt idx="164">
                  <c:v>42412.201883951202</c:v>
                </c:pt>
                <c:pt idx="165">
                  <c:v>42412.201941836</c:v>
                </c:pt>
                <c:pt idx="166">
                  <c:v>42412.201999705401</c:v>
                </c:pt>
                <c:pt idx="167">
                  <c:v>42412.202057568</c:v>
                </c:pt>
                <c:pt idx="168">
                  <c:v>42412.2021154494</c:v>
                </c:pt>
                <c:pt idx="169">
                  <c:v>42412.202173310201</c:v>
                </c:pt>
                <c:pt idx="170">
                  <c:v>42412.202231192001</c:v>
                </c:pt>
                <c:pt idx="171">
                  <c:v>42412.202289080997</c:v>
                </c:pt>
                <c:pt idx="172">
                  <c:v>42412.202346949598</c:v>
                </c:pt>
                <c:pt idx="173">
                  <c:v>42412.202404819698</c:v>
                </c:pt>
                <c:pt idx="174">
                  <c:v>42412.202462686299</c:v>
                </c:pt>
                <c:pt idx="175">
                  <c:v>42412.202520573301</c:v>
                </c:pt>
                <c:pt idx="176">
                  <c:v>42412.202578445198</c:v>
                </c:pt>
                <c:pt idx="177">
                  <c:v>42412.2026363197</c:v>
                </c:pt>
                <c:pt idx="178">
                  <c:v>42412.202694208601</c:v>
                </c:pt>
                <c:pt idx="179">
                  <c:v>42412.202752077603</c:v>
                </c:pt>
                <c:pt idx="180">
                  <c:v>42412.202809944902</c:v>
                </c:pt>
                <c:pt idx="181">
                  <c:v>42412.202867816901</c:v>
                </c:pt>
                <c:pt idx="182">
                  <c:v>42412.202925682599</c:v>
                </c:pt>
                <c:pt idx="183">
                  <c:v>42412.202983566502</c:v>
                </c:pt>
                <c:pt idx="184">
                  <c:v>42412.203041453198</c:v>
                </c:pt>
                <c:pt idx="185">
                  <c:v>42412.203099322898</c:v>
                </c:pt>
                <c:pt idx="186">
                  <c:v>42412.203157205797</c:v>
                </c:pt>
                <c:pt idx="187">
                  <c:v>42412.203215070302</c:v>
                </c:pt>
                <c:pt idx="188">
                  <c:v>42412.203272938197</c:v>
                </c:pt>
                <c:pt idx="189">
                  <c:v>42412.20333081</c:v>
                </c:pt>
                <c:pt idx="190">
                  <c:v>42412.203388699301</c:v>
                </c:pt>
                <c:pt idx="191">
                  <c:v>42412.2034465693</c:v>
                </c:pt>
                <c:pt idx="192">
                  <c:v>42412.203504433499</c:v>
                </c:pt>
                <c:pt idx="193">
                  <c:v>42412.203562321403</c:v>
                </c:pt>
                <c:pt idx="194">
                  <c:v>42412.203620194297</c:v>
                </c:pt>
                <c:pt idx="195">
                  <c:v>42412.203678054299</c:v>
                </c:pt>
                <c:pt idx="196">
                  <c:v>42412.203735936302</c:v>
                </c:pt>
                <c:pt idx="197">
                  <c:v>42412.203793827597</c:v>
                </c:pt>
                <c:pt idx="198">
                  <c:v>42412.203851689497</c:v>
                </c:pt>
                <c:pt idx="199">
                  <c:v>42412.203909579301</c:v>
                </c:pt>
                <c:pt idx="200">
                  <c:v>42412.2039674404</c:v>
                </c:pt>
                <c:pt idx="201">
                  <c:v>42412.204025323401</c:v>
                </c:pt>
                <c:pt idx="202">
                  <c:v>42412.204083212899</c:v>
                </c:pt>
                <c:pt idx="203">
                  <c:v>42412.2041410815</c:v>
                </c:pt>
                <c:pt idx="204">
                  <c:v>42412.204198945903</c:v>
                </c:pt>
                <c:pt idx="205">
                  <c:v>42412.204256815799</c:v>
                </c:pt>
                <c:pt idx="206">
                  <c:v>42412.204314705697</c:v>
                </c:pt>
                <c:pt idx="207">
                  <c:v>42412.2043725728</c:v>
                </c:pt>
                <c:pt idx="208">
                  <c:v>42412.204430439</c:v>
                </c:pt>
                <c:pt idx="209">
                  <c:v>42412.204488309799</c:v>
                </c:pt>
                <c:pt idx="210">
                  <c:v>42412.204546197201</c:v>
                </c:pt>
                <c:pt idx="211">
                  <c:v>42412.204604068102</c:v>
                </c:pt>
                <c:pt idx="212">
                  <c:v>42412.204661952703</c:v>
                </c:pt>
                <c:pt idx="213">
                  <c:v>42412.204719834699</c:v>
                </c:pt>
                <c:pt idx="214">
                  <c:v>42412.204777696403</c:v>
                </c:pt>
                <c:pt idx="215">
                  <c:v>42412.204835587501</c:v>
                </c:pt>
                <c:pt idx="216">
                  <c:v>42412.204893451897</c:v>
                </c:pt>
                <c:pt idx="217">
                  <c:v>42412.204951318599</c:v>
                </c:pt>
                <c:pt idx="218">
                  <c:v>42412.205009209698</c:v>
                </c:pt>
                <c:pt idx="219">
                  <c:v>42412.205067074901</c:v>
                </c:pt>
                <c:pt idx="220">
                  <c:v>42412.2051249629</c:v>
                </c:pt>
                <c:pt idx="221">
                  <c:v>42412.2051828271</c:v>
                </c:pt>
                <c:pt idx="222">
                  <c:v>42412.205240713403</c:v>
                </c:pt>
                <c:pt idx="223">
                  <c:v>42412.205298582201</c:v>
                </c:pt>
                <c:pt idx="224">
                  <c:v>42412.205356448001</c:v>
                </c:pt>
                <c:pt idx="225">
                  <c:v>42412.205414333497</c:v>
                </c:pt>
                <c:pt idx="226">
                  <c:v>42412.205472202899</c:v>
                </c:pt>
                <c:pt idx="227">
                  <c:v>42412.205530088402</c:v>
                </c:pt>
                <c:pt idx="228">
                  <c:v>42412.205587967299</c:v>
                </c:pt>
                <c:pt idx="229">
                  <c:v>42412.205645831702</c:v>
                </c:pt>
                <c:pt idx="230">
                  <c:v>42412.205703708401</c:v>
                </c:pt>
                <c:pt idx="231">
                  <c:v>42412.205761575198</c:v>
                </c:pt>
                <c:pt idx="232">
                  <c:v>42412.2058194657</c:v>
                </c:pt>
                <c:pt idx="233">
                  <c:v>42412.205877345899</c:v>
                </c:pt>
                <c:pt idx="234">
                  <c:v>42412.205935214799</c:v>
                </c:pt>
                <c:pt idx="235">
                  <c:v>42412.205993081501</c:v>
                </c:pt>
                <c:pt idx="236">
                  <c:v>42412.206050951099</c:v>
                </c:pt>
                <c:pt idx="237">
                  <c:v>42412.206108819002</c:v>
                </c:pt>
                <c:pt idx="238">
                  <c:v>42412.206166707998</c:v>
                </c:pt>
                <c:pt idx="239">
                  <c:v>42412.206224570102</c:v>
                </c:pt>
                <c:pt idx="240">
                  <c:v>42412.206282457999</c:v>
                </c:pt>
                <c:pt idx="241">
                  <c:v>42412.2063403395</c:v>
                </c:pt>
                <c:pt idx="242">
                  <c:v>42412.206398226299</c:v>
                </c:pt>
                <c:pt idx="243">
                  <c:v>42412.206456087399</c:v>
                </c:pt>
                <c:pt idx="244">
                  <c:v>42412.206513968398</c:v>
                </c:pt>
                <c:pt idx="245">
                  <c:v>42412.206571843097</c:v>
                </c:pt>
                <c:pt idx="246">
                  <c:v>42412.206629709399</c:v>
                </c:pt>
                <c:pt idx="247">
                  <c:v>42412.206687600999</c:v>
                </c:pt>
                <c:pt idx="248">
                  <c:v>42412.206745468502</c:v>
                </c:pt>
                <c:pt idx="249">
                  <c:v>42412.206803337802</c:v>
                </c:pt>
                <c:pt idx="250">
                  <c:v>42412.206861220402</c:v>
                </c:pt>
                <c:pt idx="251">
                  <c:v>42412.206919090102</c:v>
                </c:pt>
                <c:pt idx="252">
                  <c:v>42412.206976974201</c:v>
                </c:pt>
                <c:pt idx="253">
                  <c:v>42412.207034842802</c:v>
                </c:pt>
                <c:pt idx="254">
                  <c:v>42412.207092709097</c:v>
                </c:pt>
                <c:pt idx="255">
                  <c:v>42412.207150579001</c:v>
                </c:pt>
                <c:pt idx="256">
                  <c:v>42412.207208460801</c:v>
                </c:pt>
                <c:pt idx="257">
                  <c:v>42412.207266347999</c:v>
                </c:pt>
                <c:pt idx="258">
                  <c:v>42412.2073242193</c:v>
                </c:pt>
                <c:pt idx="259">
                  <c:v>42412.207382092703</c:v>
                </c:pt>
                <c:pt idx="260">
                  <c:v>42412.207439952101</c:v>
                </c:pt>
                <c:pt idx="261">
                  <c:v>42412.207497830197</c:v>
                </c:pt>
                <c:pt idx="262">
                  <c:v>42412.207555712397</c:v>
                </c:pt>
                <c:pt idx="263">
                  <c:v>42412.207613580002</c:v>
                </c:pt>
                <c:pt idx="264">
                  <c:v>42412.207671463599</c:v>
                </c:pt>
                <c:pt idx="265">
                  <c:v>42412.207729335401</c:v>
                </c:pt>
                <c:pt idx="266">
                  <c:v>42412.207787198902</c:v>
                </c:pt>
                <c:pt idx="267">
                  <c:v>42412.207845083198</c:v>
                </c:pt>
                <c:pt idx="268">
                  <c:v>42412.207902966198</c:v>
                </c:pt>
                <c:pt idx="269">
                  <c:v>42412.207960854401</c:v>
                </c:pt>
                <c:pt idx="270">
                  <c:v>42412.208018715901</c:v>
                </c:pt>
                <c:pt idx="271">
                  <c:v>42412.208076583804</c:v>
                </c:pt>
                <c:pt idx="272">
                  <c:v>42412.208134461798</c:v>
                </c:pt>
                <c:pt idx="273">
                  <c:v>42412.208192333499</c:v>
                </c:pt>
                <c:pt idx="274">
                  <c:v>42412.208250202799</c:v>
                </c:pt>
                <c:pt idx="275">
                  <c:v>42412.208308066103</c:v>
                </c:pt>
                <c:pt idx="276">
                  <c:v>42412.208365958002</c:v>
                </c:pt>
                <c:pt idx="277">
                  <c:v>42412.208423820302</c:v>
                </c:pt>
                <c:pt idx="278">
                  <c:v>42412.208481709298</c:v>
                </c:pt>
                <c:pt idx="279">
                  <c:v>42412.208539571497</c:v>
                </c:pt>
                <c:pt idx="280">
                  <c:v>42412.2085974617</c:v>
                </c:pt>
                <c:pt idx="281">
                  <c:v>42412.2086553318</c:v>
                </c:pt>
                <c:pt idx="282">
                  <c:v>42412.208713213899</c:v>
                </c:pt>
                <c:pt idx="283">
                  <c:v>42412.2087710907</c:v>
                </c:pt>
                <c:pt idx="284">
                  <c:v>42412.208828956602</c:v>
                </c:pt>
                <c:pt idx="285">
                  <c:v>42412.208886830304</c:v>
                </c:pt>
                <c:pt idx="286">
                  <c:v>42412.208944719801</c:v>
                </c:pt>
                <c:pt idx="287">
                  <c:v>42412.2090025875</c:v>
                </c:pt>
                <c:pt idx="288">
                  <c:v>42412.2090604529</c:v>
                </c:pt>
                <c:pt idx="289">
                  <c:v>42412.209118322498</c:v>
                </c:pt>
                <c:pt idx="290">
                  <c:v>42412.2091762091</c:v>
                </c:pt>
                <c:pt idx="291">
                  <c:v>42412.209234093803</c:v>
                </c:pt>
                <c:pt idx="292">
                  <c:v>42412.209291969797</c:v>
                </c:pt>
                <c:pt idx="293">
                  <c:v>42412.209349837598</c:v>
                </c:pt>
                <c:pt idx="294">
                  <c:v>42412.209407710798</c:v>
                </c:pt>
                <c:pt idx="295">
                  <c:v>42412.2094655947</c:v>
                </c:pt>
                <c:pt idx="296">
                  <c:v>42412.209523465099</c:v>
                </c:pt>
                <c:pt idx="297">
                  <c:v>42412.209581339099</c:v>
                </c:pt>
                <c:pt idx="298">
                  <c:v>42412.209639207402</c:v>
                </c:pt>
                <c:pt idx="299">
                  <c:v>42412.209697092097</c:v>
                </c:pt>
                <c:pt idx="300">
                  <c:v>42412.209754955402</c:v>
                </c:pt>
                <c:pt idx="301">
                  <c:v>42412.209812823101</c:v>
                </c:pt>
                <c:pt idx="302">
                  <c:v>42412.209870714301</c:v>
                </c:pt>
                <c:pt idx="303">
                  <c:v>42412.209928575903</c:v>
                </c:pt>
                <c:pt idx="304">
                  <c:v>42412.209986454298</c:v>
                </c:pt>
                <c:pt idx="305">
                  <c:v>42412.210044320898</c:v>
                </c:pt>
                <c:pt idx="306">
                  <c:v>42412.210102185702</c:v>
                </c:pt>
                <c:pt idx="307">
                  <c:v>42412.210160055998</c:v>
                </c:pt>
                <c:pt idx="308">
                  <c:v>42412.210217948101</c:v>
                </c:pt>
                <c:pt idx="309">
                  <c:v>42412.210275818601</c:v>
                </c:pt>
                <c:pt idx="310">
                  <c:v>42412.210333688097</c:v>
                </c:pt>
                <c:pt idx="311">
                  <c:v>42412.210391554399</c:v>
                </c:pt>
                <c:pt idx="312">
                  <c:v>42412.2104494261</c:v>
                </c:pt>
                <c:pt idx="313">
                  <c:v>42412.210507298303</c:v>
                </c:pt>
                <c:pt idx="314">
                  <c:v>42412.210565179797</c:v>
                </c:pt>
                <c:pt idx="315">
                  <c:v>42412.210623061197</c:v>
                </c:pt>
                <c:pt idx="316">
                  <c:v>42412.210680929202</c:v>
                </c:pt>
                <c:pt idx="317">
                  <c:v>42412.210738812202</c:v>
                </c:pt>
                <c:pt idx="318">
                  <c:v>42412.210796683197</c:v>
                </c:pt>
                <c:pt idx="319">
                  <c:v>42412.210854548699</c:v>
                </c:pt>
                <c:pt idx="320">
                  <c:v>42412.210912417402</c:v>
                </c:pt>
                <c:pt idx="321">
                  <c:v>42412.210970294604</c:v>
                </c:pt>
                <c:pt idx="322">
                  <c:v>42412.211028178201</c:v>
                </c:pt>
                <c:pt idx="323">
                  <c:v>42412.211086041403</c:v>
                </c:pt>
                <c:pt idx="324">
                  <c:v>42412.211143913097</c:v>
                </c:pt>
                <c:pt idx="325">
                  <c:v>42412.211201797902</c:v>
                </c:pt>
                <c:pt idx="326">
                  <c:v>42412.211259663003</c:v>
                </c:pt>
                <c:pt idx="327">
                  <c:v>42412.211317548397</c:v>
                </c:pt>
                <c:pt idx="328">
                  <c:v>42412.2113754159</c:v>
                </c:pt>
                <c:pt idx="329">
                  <c:v>42412.2114332942</c:v>
                </c:pt>
                <c:pt idx="330">
                  <c:v>42412.2114911596</c:v>
                </c:pt>
                <c:pt idx="331">
                  <c:v>42412.211549047002</c:v>
                </c:pt>
                <c:pt idx="332">
                  <c:v>42412.211606914403</c:v>
                </c:pt>
                <c:pt idx="333">
                  <c:v>42412.211664783201</c:v>
                </c:pt>
                <c:pt idx="334">
                  <c:v>42412.211722649299</c:v>
                </c:pt>
                <c:pt idx="335">
                  <c:v>42412.211780535203</c:v>
                </c:pt>
                <c:pt idx="336">
                  <c:v>42412.211838423202</c:v>
                </c:pt>
                <c:pt idx="337">
                  <c:v>42412.211896283799</c:v>
                </c:pt>
                <c:pt idx="338">
                  <c:v>42412.211954173203</c:v>
                </c:pt>
                <c:pt idx="339">
                  <c:v>42412.212012044904</c:v>
                </c:pt>
                <c:pt idx="340">
                  <c:v>42412.212069909503</c:v>
                </c:pt>
                <c:pt idx="341">
                  <c:v>42412.212127778199</c:v>
                </c:pt>
                <c:pt idx="342">
                  <c:v>42412.212185652803</c:v>
                </c:pt>
                <c:pt idx="343">
                  <c:v>42412.2122435192</c:v>
                </c:pt>
                <c:pt idx="344">
                  <c:v>42412.212301401298</c:v>
                </c:pt>
                <c:pt idx="345">
                  <c:v>42412.212359272897</c:v>
                </c:pt>
                <c:pt idx="346">
                  <c:v>42412.212417139199</c:v>
                </c:pt>
                <c:pt idx="347">
                  <c:v>42412.212475026201</c:v>
                </c:pt>
                <c:pt idx="348">
                  <c:v>42412.212532909703</c:v>
                </c:pt>
                <c:pt idx="349">
                  <c:v>42412.212590780699</c:v>
                </c:pt>
                <c:pt idx="350">
                  <c:v>42412.212648663997</c:v>
                </c:pt>
                <c:pt idx="351">
                  <c:v>42412.212706528</c:v>
                </c:pt>
                <c:pt idx="352">
                  <c:v>42412.212764409996</c:v>
                </c:pt>
                <c:pt idx="353">
                  <c:v>42412.2128222881</c:v>
                </c:pt>
                <c:pt idx="354">
                  <c:v>42412.212880168998</c:v>
                </c:pt>
                <c:pt idx="355">
                  <c:v>42412.212938049102</c:v>
                </c:pt>
                <c:pt idx="356">
                  <c:v>42412.212995934802</c:v>
                </c:pt>
                <c:pt idx="357">
                  <c:v>42412.213053796302</c:v>
                </c:pt>
                <c:pt idx="358">
                  <c:v>42412.213111682999</c:v>
                </c:pt>
                <c:pt idx="359">
                  <c:v>42412.2131695469</c:v>
                </c:pt>
                <c:pt idx="360">
                  <c:v>42412.213227422202</c:v>
                </c:pt>
                <c:pt idx="361">
                  <c:v>42412.2132852906</c:v>
                </c:pt>
                <c:pt idx="362">
                  <c:v>42412.213343179399</c:v>
                </c:pt>
                <c:pt idx="363">
                  <c:v>42412.213401056499</c:v>
                </c:pt>
                <c:pt idx="364">
                  <c:v>42412.213458923703</c:v>
                </c:pt>
                <c:pt idx="365">
                  <c:v>42412.2135168147</c:v>
                </c:pt>
                <c:pt idx="366">
                  <c:v>42412.213574677902</c:v>
                </c:pt>
                <c:pt idx="367">
                  <c:v>42412.213632567102</c:v>
                </c:pt>
                <c:pt idx="368">
                  <c:v>42412.213690434102</c:v>
                </c:pt>
                <c:pt idx="369">
                  <c:v>42412.213748296999</c:v>
                </c:pt>
                <c:pt idx="370">
                  <c:v>42412.213806182801</c:v>
                </c:pt>
                <c:pt idx="371">
                  <c:v>42412.213864049198</c:v>
                </c:pt>
                <c:pt idx="372">
                  <c:v>42412.213921941096</c:v>
                </c:pt>
                <c:pt idx="373">
                  <c:v>42412.213979801803</c:v>
                </c:pt>
                <c:pt idx="374">
                  <c:v>42412.214037685102</c:v>
                </c:pt>
                <c:pt idx="375">
                  <c:v>42412.214095567098</c:v>
                </c:pt>
                <c:pt idx="376">
                  <c:v>42412.214153452798</c:v>
                </c:pt>
                <c:pt idx="377">
                  <c:v>42412.214211340099</c:v>
                </c:pt>
                <c:pt idx="378">
                  <c:v>42412.214269206503</c:v>
                </c:pt>
                <c:pt idx="379">
                  <c:v>42412.214327071997</c:v>
                </c:pt>
                <c:pt idx="380">
                  <c:v>42412.214384946099</c:v>
                </c:pt>
                <c:pt idx="381">
                  <c:v>42412.214442813798</c:v>
                </c:pt>
                <c:pt idx="382">
                  <c:v>42412.214500700902</c:v>
                </c:pt>
                <c:pt idx="383">
                  <c:v>42412.214558572501</c:v>
                </c:pt>
                <c:pt idx="384">
                  <c:v>42412.214616437297</c:v>
                </c:pt>
                <c:pt idx="385">
                  <c:v>42412.214674324998</c:v>
                </c:pt>
                <c:pt idx="386">
                  <c:v>42412.214732193999</c:v>
                </c:pt>
                <c:pt idx="387">
                  <c:v>42412.214790077101</c:v>
                </c:pt>
                <c:pt idx="388">
                  <c:v>42412.214847942203</c:v>
                </c:pt>
                <c:pt idx="389">
                  <c:v>42412.214905826302</c:v>
                </c:pt>
                <c:pt idx="390">
                  <c:v>42412.214963696701</c:v>
                </c:pt>
                <c:pt idx="391">
                  <c:v>42412.215021561598</c:v>
                </c:pt>
                <c:pt idx="392">
                  <c:v>42412.215079440401</c:v>
                </c:pt>
                <c:pt idx="393">
                  <c:v>42412.215137309497</c:v>
                </c:pt>
                <c:pt idx="394">
                  <c:v>42412.215195172503</c:v>
                </c:pt>
                <c:pt idx="395">
                  <c:v>42412.215253061797</c:v>
                </c:pt>
                <c:pt idx="396">
                  <c:v>42412.215310941603</c:v>
                </c:pt>
                <c:pt idx="397">
                  <c:v>42412.215368824604</c:v>
                </c:pt>
                <c:pt idx="398">
                  <c:v>42412.215426694398</c:v>
                </c:pt>
                <c:pt idx="399">
                  <c:v>42412.2154845806</c:v>
                </c:pt>
                <c:pt idx="400">
                  <c:v>42412.215542443097</c:v>
                </c:pt>
                <c:pt idx="401">
                  <c:v>42412.215600324897</c:v>
                </c:pt>
                <c:pt idx="402">
                  <c:v>42412.215658195797</c:v>
                </c:pt>
                <c:pt idx="403">
                  <c:v>42412.215716076302</c:v>
                </c:pt>
                <c:pt idx="404">
                  <c:v>42412.2157739635</c:v>
                </c:pt>
                <c:pt idx="405">
                  <c:v>42412.215831837901</c:v>
                </c:pt>
                <c:pt idx="406">
                  <c:v>42412.215889701904</c:v>
                </c:pt>
                <c:pt idx="407">
                  <c:v>42412.215947584402</c:v>
                </c:pt>
                <c:pt idx="408">
                  <c:v>42412.216005469301</c:v>
                </c:pt>
                <c:pt idx="409">
                  <c:v>42412.216063337699</c:v>
                </c:pt>
                <c:pt idx="410">
                  <c:v>42412.216121203302</c:v>
                </c:pt>
                <c:pt idx="411">
                  <c:v>42412.216179078103</c:v>
                </c:pt>
                <c:pt idx="412">
                  <c:v>42412.216236961998</c:v>
                </c:pt>
                <c:pt idx="413">
                  <c:v>42412.2162948306</c:v>
                </c:pt>
                <c:pt idx="414">
                  <c:v>42412.216352711701</c:v>
                </c:pt>
                <c:pt idx="415">
                  <c:v>42412.216410597197</c:v>
                </c:pt>
                <c:pt idx="416">
                  <c:v>42412.2164684776</c:v>
                </c:pt>
                <c:pt idx="417">
                  <c:v>42412.216526341399</c:v>
                </c:pt>
                <c:pt idx="418">
                  <c:v>42412.216584223599</c:v>
                </c:pt>
                <c:pt idx="419">
                  <c:v>42412.216642116</c:v>
                </c:pt>
                <c:pt idx="420">
                  <c:v>42412.216699977696</c:v>
                </c:pt>
                <c:pt idx="421">
                  <c:v>42412.216757863796</c:v>
                </c:pt>
                <c:pt idx="422">
                  <c:v>42412.216815730899</c:v>
                </c:pt>
                <c:pt idx="423">
                  <c:v>42412.216873618898</c:v>
                </c:pt>
                <c:pt idx="424">
                  <c:v>42412.216931480601</c:v>
                </c:pt>
                <c:pt idx="425">
                  <c:v>42412.216989357003</c:v>
                </c:pt>
                <c:pt idx="426">
                  <c:v>42412.217047225502</c:v>
                </c:pt>
                <c:pt idx="427">
                  <c:v>42412.217105098702</c:v>
                </c:pt>
                <c:pt idx="428">
                  <c:v>42412.217162979403</c:v>
                </c:pt>
                <c:pt idx="429">
                  <c:v>42412.217220863</c:v>
                </c:pt>
                <c:pt idx="430">
                  <c:v>42412.217278747798</c:v>
                </c:pt>
                <c:pt idx="431">
                  <c:v>42412.217336612601</c:v>
                </c:pt>
                <c:pt idx="432">
                  <c:v>42412.217394479499</c:v>
                </c:pt>
                <c:pt idx="433">
                  <c:v>42412.217452348501</c:v>
                </c:pt>
                <c:pt idx="434">
                  <c:v>42412.217510219001</c:v>
                </c:pt>
                <c:pt idx="435">
                  <c:v>42412.217568109503</c:v>
                </c:pt>
                <c:pt idx="436">
                  <c:v>42412.217625972902</c:v>
                </c:pt>
                <c:pt idx="437">
                  <c:v>42412.217683863702</c:v>
                </c:pt>
                <c:pt idx="438">
                  <c:v>42412.217741733002</c:v>
                </c:pt>
                <c:pt idx="439">
                  <c:v>42412.217799599501</c:v>
                </c:pt>
                <c:pt idx="440">
                  <c:v>42412.217857465599</c:v>
                </c:pt>
                <c:pt idx="441">
                  <c:v>42412.217915355999</c:v>
                </c:pt>
                <c:pt idx="442">
                  <c:v>42412.217973221101</c:v>
                </c:pt>
                <c:pt idx="443">
                  <c:v>42412.2180311087</c:v>
                </c:pt>
                <c:pt idx="444">
                  <c:v>42412.218088971298</c:v>
                </c:pt>
                <c:pt idx="445">
                  <c:v>42412.218146839601</c:v>
                </c:pt>
                <c:pt idx="446">
                  <c:v>42412.218204725097</c:v>
                </c:pt>
                <c:pt idx="447">
                  <c:v>42412.218262607101</c:v>
                </c:pt>
                <c:pt idx="448">
                  <c:v>42412.218320493899</c:v>
                </c:pt>
                <c:pt idx="449">
                  <c:v>42412.218378361198</c:v>
                </c:pt>
                <c:pt idx="450">
                  <c:v>42412.218436231196</c:v>
                </c:pt>
                <c:pt idx="451">
                  <c:v>42412.2184941003</c:v>
                </c:pt>
                <c:pt idx="452">
                  <c:v>42412.218551967802</c:v>
                </c:pt>
                <c:pt idx="453">
                  <c:v>42412.218609853197</c:v>
                </c:pt>
                <c:pt idx="454">
                  <c:v>42412.218667718997</c:v>
                </c:pt>
                <c:pt idx="455">
                  <c:v>42412.218725601502</c:v>
                </c:pt>
                <c:pt idx="456">
                  <c:v>42412.218783484997</c:v>
                </c:pt>
                <c:pt idx="457">
                  <c:v>42412.218841353199</c:v>
                </c:pt>
                <c:pt idx="458">
                  <c:v>42412.218899223102</c:v>
                </c:pt>
                <c:pt idx="459">
                  <c:v>42412.218957115299</c:v>
                </c:pt>
                <c:pt idx="460">
                  <c:v>42412.2190149936</c:v>
                </c:pt>
                <c:pt idx="461">
                  <c:v>42412.219072878303</c:v>
                </c:pt>
                <c:pt idx="462">
                  <c:v>42412.219130761398</c:v>
                </c:pt>
                <c:pt idx="463">
                  <c:v>42412.219188643699</c:v>
                </c:pt>
                <c:pt idx="464">
                  <c:v>42412.219246516303</c:v>
                </c:pt>
                <c:pt idx="465">
                  <c:v>42412.219304400802</c:v>
                </c:pt>
                <c:pt idx="466">
                  <c:v>42412.219362266798</c:v>
                </c:pt>
                <c:pt idx="467">
                  <c:v>42412.219420151603</c:v>
                </c:pt>
                <c:pt idx="468">
                  <c:v>42412.219478021703</c:v>
                </c:pt>
                <c:pt idx="469">
                  <c:v>42412.219535900498</c:v>
                </c:pt>
                <c:pt idx="470">
                  <c:v>42412.219593768699</c:v>
                </c:pt>
                <c:pt idx="471">
                  <c:v>42412.219651641499</c:v>
                </c:pt>
                <c:pt idx="472">
                  <c:v>42412.219709507597</c:v>
                </c:pt>
                <c:pt idx="473">
                  <c:v>42412.219767372299</c:v>
                </c:pt>
                <c:pt idx="474">
                  <c:v>42412.2198252464</c:v>
                </c:pt>
                <c:pt idx="475">
                  <c:v>42412.219883111597</c:v>
                </c:pt>
                <c:pt idx="476">
                  <c:v>42412.219940999697</c:v>
                </c:pt>
                <c:pt idx="477">
                  <c:v>42412.219998865701</c:v>
                </c:pt>
                <c:pt idx="478">
                  <c:v>42412.2200567568</c:v>
                </c:pt>
                <c:pt idx="479">
                  <c:v>42412.220114617798</c:v>
                </c:pt>
                <c:pt idx="480">
                  <c:v>42412.220172499801</c:v>
                </c:pt>
                <c:pt idx="481">
                  <c:v>42412.220230368803</c:v>
                </c:pt>
                <c:pt idx="482">
                  <c:v>42412.220288252603</c:v>
                </c:pt>
                <c:pt idx="483">
                  <c:v>42412.220346138602</c:v>
                </c:pt>
                <c:pt idx="484">
                  <c:v>42412.220404005799</c:v>
                </c:pt>
                <c:pt idx="485">
                  <c:v>42412.220461874596</c:v>
                </c:pt>
                <c:pt idx="486">
                  <c:v>42412.220519762901</c:v>
                </c:pt>
                <c:pt idx="487">
                  <c:v>42412.220577630302</c:v>
                </c:pt>
                <c:pt idx="488">
                  <c:v>42412.220635516998</c:v>
                </c:pt>
                <c:pt idx="489">
                  <c:v>42412.220693399497</c:v>
                </c:pt>
                <c:pt idx="490">
                  <c:v>42412.220751270099</c:v>
                </c:pt>
                <c:pt idx="491">
                  <c:v>42412.220809133702</c:v>
                </c:pt>
                <c:pt idx="492">
                  <c:v>42412.220867021199</c:v>
                </c:pt>
                <c:pt idx="493">
                  <c:v>42412.220924888898</c:v>
                </c:pt>
                <c:pt idx="494">
                  <c:v>42412.220982772298</c:v>
                </c:pt>
                <c:pt idx="495">
                  <c:v>42412.221040637502</c:v>
                </c:pt>
                <c:pt idx="496">
                  <c:v>42412.221098524598</c:v>
                </c:pt>
                <c:pt idx="497">
                  <c:v>42412.221156393804</c:v>
                </c:pt>
                <c:pt idx="498">
                  <c:v>42412.221214276004</c:v>
                </c:pt>
                <c:pt idx="499">
                  <c:v>42412.221272142997</c:v>
                </c:pt>
                <c:pt idx="500">
                  <c:v>42412.221330009903</c:v>
                </c:pt>
                <c:pt idx="501">
                  <c:v>42412.221387885598</c:v>
                </c:pt>
                <c:pt idx="502">
                  <c:v>42412.221445768897</c:v>
                </c:pt>
                <c:pt idx="503">
                  <c:v>42412.221503641202</c:v>
                </c:pt>
                <c:pt idx="504">
                  <c:v>42412.221561503597</c:v>
                </c:pt>
                <c:pt idx="505">
                  <c:v>42412.221619394899</c:v>
                </c:pt>
                <c:pt idx="506">
                  <c:v>42412.221677275898</c:v>
                </c:pt>
                <c:pt idx="507">
                  <c:v>42412.221735146799</c:v>
                </c:pt>
                <c:pt idx="508">
                  <c:v>42412.221793012097</c:v>
                </c:pt>
                <c:pt idx="509">
                  <c:v>42412.221850895599</c:v>
                </c:pt>
                <c:pt idx="510">
                  <c:v>42412.221908782602</c:v>
                </c:pt>
                <c:pt idx="511">
                  <c:v>42412.221966651501</c:v>
                </c:pt>
                <c:pt idx="512">
                  <c:v>42412.222024534298</c:v>
                </c:pt>
                <c:pt idx="513">
                  <c:v>42412.222082413602</c:v>
                </c:pt>
                <c:pt idx="514">
                  <c:v>42412.222140298101</c:v>
                </c:pt>
                <c:pt idx="515">
                  <c:v>42412.222198159499</c:v>
                </c:pt>
                <c:pt idx="516">
                  <c:v>42412.222256050802</c:v>
                </c:pt>
                <c:pt idx="517">
                  <c:v>42412.222313915001</c:v>
                </c:pt>
                <c:pt idx="518">
                  <c:v>42412.2223717831</c:v>
                </c:pt>
                <c:pt idx="519">
                  <c:v>42412.222429652204</c:v>
                </c:pt>
                <c:pt idx="520">
                  <c:v>42412.222487541701</c:v>
                </c:pt>
                <c:pt idx="521">
                  <c:v>42412.2225454121</c:v>
                </c:pt>
                <c:pt idx="522">
                  <c:v>42412.222603274698</c:v>
                </c:pt>
                <c:pt idx="523">
                  <c:v>42412.222661163898</c:v>
                </c:pt>
                <c:pt idx="524">
                  <c:v>42412.222719035002</c:v>
                </c:pt>
                <c:pt idx="525">
                  <c:v>42412.222776906703</c:v>
                </c:pt>
                <c:pt idx="526">
                  <c:v>42412.222834777902</c:v>
                </c:pt>
                <c:pt idx="527">
                  <c:v>42412.2228926588</c:v>
                </c:pt>
                <c:pt idx="528">
                  <c:v>42412.222950527299</c:v>
                </c:pt>
                <c:pt idx="529">
                  <c:v>42412.223008408801</c:v>
                </c:pt>
                <c:pt idx="530">
                  <c:v>42412.223066280501</c:v>
                </c:pt>
                <c:pt idx="531">
                  <c:v>42412.223124149998</c:v>
                </c:pt>
                <c:pt idx="532">
                  <c:v>42412.223182018199</c:v>
                </c:pt>
                <c:pt idx="533">
                  <c:v>42412.223239900501</c:v>
                </c:pt>
                <c:pt idx="534">
                  <c:v>42412.2232977643</c:v>
                </c:pt>
                <c:pt idx="535">
                  <c:v>42412.223355637201</c:v>
                </c:pt>
                <c:pt idx="536">
                  <c:v>42412.223413524604</c:v>
                </c:pt>
                <c:pt idx="537">
                  <c:v>42412.223471389298</c:v>
                </c:pt>
                <c:pt idx="538">
                  <c:v>42412.223529273499</c:v>
                </c:pt>
                <c:pt idx="539">
                  <c:v>42412.223587141998</c:v>
                </c:pt>
                <c:pt idx="540">
                  <c:v>42412.223645031801</c:v>
                </c:pt>
                <c:pt idx="541">
                  <c:v>42412.223702898198</c:v>
                </c:pt>
                <c:pt idx="542">
                  <c:v>42412.223760771602</c:v>
                </c:pt>
                <c:pt idx="543">
                  <c:v>42412.223818639701</c:v>
                </c:pt>
                <c:pt idx="544">
                  <c:v>42412.223876507698</c:v>
                </c:pt>
                <c:pt idx="545">
                  <c:v>42412.223934393602</c:v>
                </c:pt>
                <c:pt idx="546">
                  <c:v>42412.223992263498</c:v>
                </c:pt>
                <c:pt idx="547">
                  <c:v>42412.224050135497</c:v>
                </c:pt>
                <c:pt idx="548">
                  <c:v>42412.224108013703</c:v>
                </c:pt>
                <c:pt idx="549">
                  <c:v>42412.224165896303</c:v>
                </c:pt>
                <c:pt idx="550">
                  <c:v>42412.224223782599</c:v>
                </c:pt>
                <c:pt idx="551">
                  <c:v>42412.224281651397</c:v>
                </c:pt>
                <c:pt idx="552">
                  <c:v>42412.224339529697</c:v>
                </c:pt>
                <c:pt idx="553">
                  <c:v>42412.224397396501</c:v>
                </c:pt>
                <c:pt idx="554">
                  <c:v>42412.224455279204</c:v>
                </c:pt>
                <c:pt idx="555">
                  <c:v>42412.224513161098</c:v>
                </c:pt>
                <c:pt idx="556">
                  <c:v>42412.2245710485</c:v>
                </c:pt>
                <c:pt idx="557">
                  <c:v>42412.224628930497</c:v>
                </c:pt>
                <c:pt idx="558">
                  <c:v>42412.224686813897</c:v>
                </c:pt>
                <c:pt idx="559">
                  <c:v>42412.224744678402</c:v>
                </c:pt>
                <c:pt idx="560">
                  <c:v>42412.224802550598</c:v>
                </c:pt>
                <c:pt idx="561">
                  <c:v>42412.224860417598</c:v>
                </c:pt>
                <c:pt idx="562">
                  <c:v>42412.224918285603</c:v>
                </c:pt>
                <c:pt idx="563">
                  <c:v>42412.2249761641</c:v>
                </c:pt>
                <c:pt idx="564">
                  <c:v>42412.2250340272</c:v>
                </c:pt>
                <c:pt idx="565">
                  <c:v>42412.225091918699</c:v>
                </c:pt>
                <c:pt idx="566">
                  <c:v>42412.2251497787</c:v>
                </c:pt>
                <c:pt idx="567">
                  <c:v>42412.225207653297</c:v>
                </c:pt>
                <c:pt idx="568">
                  <c:v>42412.225265528999</c:v>
                </c:pt>
                <c:pt idx="569">
                  <c:v>42412.2253233921</c:v>
                </c:pt>
                <c:pt idx="570">
                  <c:v>42412.225381282296</c:v>
                </c:pt>
                <c:pt idx="571">
                  <c:v>42412.225439163303</c:v>
                </c:pt>
                <c:pt idx="572">
                  <c:v>42412.225497042797</c:v>
                </c:pt>
                <c:pt idx="573">
                  <c:v>42412.225554926197</c:v>
                </c:pt>
                <c:pt idx="574">
                  <c:v>42412.225612789996</c:v>
                </c:pt>
                <c:pt idx="575">
                  <c:v>42412.2256706755</c:v>
                </c:pt>
                <c:pt idx="576">
                  <c:v>42412.225728541001</c:v>
                </c:pt>
                <c:pt idx="577">
                  <c:v>42412.225786427</c:v>
                </c:pt>
                <c:pt idx="578">
                  <c:v>42412.225844300599</c:v>
                </c:pt>
                <c:pt idx="579">
                  <c:v>42412.225902166298</c:v>
                </c:pt>
                <c:pt idx="580">
                  <c:v>42412.225960034499</c:v>
                </c:pt>
                <c:pt idx="581">
                  <c:v>42412.226017913097</c:v>
                </c:pt>
                <c:pt idx="582">
                  <c:v>42412.226075779603</c:v>
                </c:pt>
                <c:pt idx="583">
                  <c:v>42412.226133648001</c:v>
                </c:pt>
                <c:pt idx="584">
                  <c:v>42412.226191536</c:v>
                </c:pt>
                <c:pt idx="585">
                  <c:v>42412.226249396997</c:v>
                </c:pt>
                <c:pt idx="586">
                  <c:v>42412.226307278797</c:v>
                </c:pt>
                <c:pt idx="587">
                  <c:v>42412.226365155802</c:v>
                </c:pt>
                <c:pt idx="588">
                  <c:v>42412.226423039101</c:v>
                </c:pt>
                <c:pt idx="589">
                  <c:v>42412.226480916899</c:v>
                </c:pt>
                <c:pt idx="590">
                  <c:v>42412.226538788098</c:v>
                </c:pt>
                <c:pt idx="591">
                  <c:v>42412.226596656801</c:v>
                </c:pt>
                <c:pt idx="592">
                  <c:v>42412.226654524799</c:v>
                </c:pt>
                <c:pt idx="593">
                  <c:v>42412.226712415402</c:v>
                </c:pt>
                <c:pt idx="594">
                  <c:v>42412.226770284098</c:v>
                </c:pt>
                <c:pt idx="595">
                  <c:v>42412.226828165098</c:v>
                </c:pt>
                <c:pt idx="596">
                  <c:v>42412.226886048004</c:v>
                </c:pt>
                <c:pt idx="597">
                  <c:v>42412.226943930298</c:v>
                </c:pt>
                <c:pt idx="598">
                  <c:v>42412.227001813801</c:v>
                </c:pt>
                <c:pt idx="599">
                  <c:v>42412.227059675002</c:v>
                </c:pt>
                <c:pt idx="600">
                  <c:v>42412.227117555703</c:v>
                </c:pt>
                <c:pt idx="601">
                  <c:v>42412.227175434498</c:v>
                </c:pt>
                <c:pt idx="602">
                  <c:v>42412.227233316902</c:v>
                </c:pt>
                <c:pt idx="603">
                  <c:v>42412.227291200397</c:v>
                </c:pt>
                <c:pt idx="604">
                  <c:v>42412.227349064102</c:v>
                </c:pt>
                <c:pt idx="605">
                  <c:v>42412.227406935002</c:v>
                </c:pt>
                <c:pt idx="606">
                  <c:v>42412.227464809199</c:v>
                </c:pt>
                <c:pt idx="607">
                  <c:v>42412.227522679597</c:v>
                </c:pt>
                <c:pt idx="608">
                  <c:v>42412.227580561099</c:v>
                </c:pt>
                <c:pt idx="609">
                  <c:v>42412.227638443801</c:v>
                </c:pt>
                <c:pt idx="610">
                  <c:v>42412.227696325899</c:v>
                </c:pt>
                <c:pt idx="611">
                  <c:v>42412.227754194799</c:v>
                </c:pt>
                <c:pt idx="612">
                  <c:v>42412.227812061101</c:v>
                </c:pt>
                <c:pt idx="613">
                  <c:v>42412.227869949202</c:v>
                </c:pt>
                <c:pt idx="614">
                  <c:v>42412.227927817497</c:v>
                </c:pt>
                <c:pt idx="615">
                  <c:v>42412.227985685196</c:v>
                </c:pt>
                <c:pt idx="616">
                  <c:v>42412.228043552597</c:v>
                </c:pt>
                <c:pt idx="617">
                  <c:v>42412.2281014283</c:v>
                </c:pt>
                <c:pt idx="618">
                  <c:v>42412.228159292899</c:v>
                </c:pt>
                <c:pt idx="619">
                  <c:v>42412.2282171677</c:v>
                </c:pt>
                <c:pt idx="620">
                  <c:v>42412.228275036097</c:v>
                </c:pt>
                <c:pt idx="621">
                  <c:v>42412.228332904102</c:v>
                </c:pt>
                <c:pt idx="622">
                  <c:v>42412.228390782402</c:v>
                </c:pt>
                <c:pt idx="623">
                  <c:v>42412.228448654401</c:v>
                </c:pt>
                <c:pt idx="624">
                  <c:v>42412.228506516702</c:v>
                </c:pt>
                <c:pt idx="625">
                  <c:v>42412.228564384903</c:v>
                </c:pt>
                <c:pt idx="626">
                  <c:v>42412.228622260598</c:v>
                </c:pt>
                <c:pt idx="627">
                  <c:v>42412.228680146</c:v>
                </c:pt>
                <c:pt idx="628">
                  <c:v>42412.2287380177</c:v>
                </c:pt>
                <c:pt idx="629">
                  <c:v>42412.228795879899</c:v>
                </c:pt>
                <c:pt idx="630">
                  <c:v>42412.228853753797</c:v>
                </c:pt>
                <c:pt idx="631">
                  <c:v>42412.228911619903</c:v>
                </c:pt>
                <c:pt idx="632">
                  <c:v>42412.228969511503</c:v>
                </c:pt>
                <c:pt idx="633">
                  <c:v>42412.229027379799</c:v>
                </c:pt>
                <c:pt idx="634">
                  <c:v>42412.229085244398</c:v>
                </c:pt>
                <c:pt idx="635">
                  <c:v>42412.229143132303</c:v>
                </c:pt>
                <c:pt idx="636">
                  <c:v>42412.2292010128</c:v>
                </c:pt>
                <c:pt idx="637">
                  <c:v>42412.229258897598</c:v>
                </c:pt>
                <c:pt idx="638">
                  <c:v>42412.229316759098</c:v>
                </c:pt>
                <c:pt idx="639">
                  <c:v>42412.229374645503</c:v>
                </c:pt>
                <c:pt idx="640">
                  <c:v>42412.229432513901</c:v>
                </c:pt>
                <c:pt idx="641">
                  <c:v>42412.229490394697</c:v>
                </c:pt>
                <c:pt idx="642">
                  <c:v>42412.229548265197</c:v>
                </c:pt>
                <c:pt idx="643">
                  <c:v>42412.229606136803</c:v>
                </c:pt>
                <c:pt idx="644">
                  <c:v>42412.229664018501</c:v>
                </c:pt>
                <c:pt idx="645">
                  <c:v>42412.229721896103</c:v>
                </c:pt>
                <c:pt idx="646">
                  <c:v>42412.229779757501</c:v>
                </c:pt>
                <c:pt idx="647">
                  <c:v>42412.229837638202</c:v>
                </c:pt>
                <c:pt idx="648">
                  <c:v>42412.2298955117</c:v>
                </c:pt>
                <c:pt idx="649">
                  <c:v>42412.229953381102</c:v>
                </c:pt>
                <c:pt idx="650">
                  <c:v>42412.230011265798</c:v>
                </c:pt>
                <c:pt idx="651">
                  <c:v>42412.230069149802</c:v>
                </c:pt>
                <c:pt idx="652">
                  <c:v>42412.230127033399</c:v>
                </c:pt>
                <c:pt idx="653">
                  <c:v>42412.230184897802</c:v>
                </c:pt>
                <c:pt idx="654">
                  <c:v>42412.230242782403</c:v>
                </c:pt>
                <c:pt idx="655">
                  <c:v>42412.230300653602</c:v>
                </c:pt>
                <c:pt idx="656">
                  <c:v>42412.230358521403</c:v>
                </c:pt>
                <c:pt idx="657">
                  <c:v>42412.230416392602</c:v>
                </c:pt>
                <c:pt idx="658">
                  <c:v>42412.230474262898</c:v>
                </c:pt>
                <c:pt idx="659">
                  <c:v>42412.230532146401</c:v>
                </c:pt>
                <c:pt idx="660">
                  <c:v>42412.230590026498</c:v>
                </c:pt>
                <c:pt idx="661">
                  <c:v>42412.230647911703</c:v>
                </c:pt>
                <c:pt idx="662">
                  <c:v>42412.230705794398</c:v>
                </c:pt>
                <c:pt idx="663">
                  <c:v>42412.230763665997</c:v>
                </c:pt>
                <c:pt idx="664">
                  <c:v>42412.230821531703</c:v>
                </c:pt>
                <c:pt idx="665">
                  <c:v>42412.230879398398</c:v>
                </c:pt>
                <c:pt idx="666">
                  <c:v>42412.230937285902</c:v>
                </c:pt>
                <c:pt idx="667">
                  <c:v>42412.230995169499</c:v>
                </c:pt>
                <c:pt idx="668">
                  <c:v>42412.231053033996</c:v>
                </c:pt>
                <c:pt idx="669">
                  <c:v>42412.231110915804</c:v>
                </c:pt>
                <c:pt idx="670">
                  <c:v>42412.231168805498</c:v>
                </c:pt>
                <c:pt idx="671">
                  <c:v>42412.231226668002</c:v>
                </c:pt>
                <c:pt idx="672">
                  <c:v>42412.231284542002</c:v>
                </c:pt>
                <c:pt idx="673">
                  <c:v>42412.231342406601</c:v>
                </c:pt>
                <c:pt idx="674">
                  <c:v>42412.231400276098</c:v>
                </c:pt>
                <c:pt idx="675">
                  <c:v>42412.231458152703</c:v>
                </c:pt>
                <c:pt idx="676">
                  <c:v>42412.231516019798</c:v>
                </c:pt>
                <c:pt idx="677">
                  <c:v>42412.231573888799</c:v>
                </c:pt>
                <c:pt idx="678">
                  <c:v>42412.231631772403</c:v>
                </c:pt>
                <c:pt idx="679">
                  <c:v>42412.231689646098</c:v>
                </c:pt>
                <c:pt idx="680">
                  <c:v>42412.231747513797</c:v>
                </c:pt>
                <c:pt idx="681">
                  <c:v>42412.231805401301</c:v>
                </c:pt>
                <c:pt idx="682">
                  <c:v>42412.231863271903</c:v>
                </c:pt>
                <c:pt idx="683">
                  <c:v>42412.231921134698</c:v>
                </c:pt>
                <c:pt idx="684">
                  <c:v>42412.231979013901</c:v>
                </c:pt>
                <c:pt idx="685">
                  <c:v>42412.232036873596</c:v>
                </c:pt>
                <c:pt idx="686">
                  <c:v>42412.232094749699</c:v>
                </c:pt>
                <c:pt idx="687">
                  <c:v>42412.232152615798</c:v>
                </c:pt>
                <c:pt idx="688">
                  <c:v>42412.232210504</c:v>
                </c:pt>
                <c:pt idx="689">
                  <c:v>42412.232268368498</c:v>
                </c:pt>
                <c:pt idx="690">
                  <c:v>42412.232326245903</c:v>
                </c:pt>
                <c:pt idx="691">
                  <c:v>42412.2323841244</c:v>
                </c:pt>
                <c:pt idx="692">
                  <c:v>42412.232442006301</c:v>
                </c:pt>
                <c:pt idx="693">
                  <c:v>42412.232499872698</c:v>
                </c:pt>
                <c:pt idx="694">
                  <c:v>42412.232557756797</c:v>
                </c:pt>
                <c:pt idx="695">
                  <c:v>42412.232615631103</c:v>
                </c:pt>
                <c:pt idx="696">
                  <c:v>42412.232673513703</c:v>
                </c:pt>
                <c:pt idx="697">
                  <c:v>42412.232731383599</c:v>
                </c:pt>
                <c:pt idx="698">
                  <c:v>42412.232789266898</c:v>
                </c:pt>
                <c:pt idx="699">
                  <c:v>42412.232847135703</c:v>
                </c:pt>
                <c:pt idx="700">
                  <c:v>42412.2329050033</c:v>
                </c:pt>
                <c:pt idx="701">
                  <c:v>42412.232962869297</c:v>
                </c:pt>
                <c:pt idx="702">
                  <c:v>42412.233020749802</c:v>
                </c:pt>
                <c:pt idx="703">
                  <c:v>42412.233078619603</c:v>
                </c:pt>
                <c:pt idx="704">
                  <c:v>42412.233136481103</c:v>
                </c:pt>
                <c:pt idx="705">
                  <c:v>42412.2331943506</c:v>
                </c:pt>
                <c:pt idx="706">
                  <c:v>42412.233252239399</c:v>
                </c:pt>
                <c:pt idx="707">
                  <c:v>42412.233310110503</c:v>
                </c:pt>
                <c:pt idx="708">
                  <c:v>42412.233367973597</c:v>
                </c:pt>
                <c:pt idx="709">
                  <c:v>42412.233425865503</c:v>
                </c:pt>
                <c:pt idx="710">
                  <c:v>42412.233483726297</c:v>
                </c:pt>
                <c:pt idx="711">
                  <c:v>42412.233541598398</c:v>
                </c:pt>
                <c:pt idx="712">
                  <c:v>42412.233599487401</c:v>
                </c:pt>
                <c:pt idx="713">
                  <c:v>42412.233657354001</c:v>
                </c:pt>
                <c:pt idx="714">
                  <c:v>42412.233715218601</c:v>
                </c:pt>
                <c:pt idx="715">
                  <c:v>42412.233773103799</c:v>
                </c:pt>
                <c:pt idx="716">
                  <c:v>42412.2338309888</c:v>
                </c:pt>
                <c:pt idx="717">
                  <c:v>42412.233888863302</c:v>
                </c:pt>
                <c:pt idx="718">
                  <c:v>42412.233946723798</c:v>
                </c:pt>
                <c:pt idx="719">
                  <c:v>42412.234004600301</c:v>
                </c:pt>
                <c:pt idx="720">
                  <c:v>42412.234062484902</c:v>
                </c:pt>
                <c:pt idx="721">
                  <c:v>42412.2341203463</c:v>
                </c:pt>
                <c:pt idx="722">
                  <c:v>42412.234178225102</c:v>
                </c:pt>
                <c:pt idx="723">
                  <c:v>42412.234236094497</c:v>
                </c:pt>
                <c:pt idx="724">
                  <c:v>42412.234293979098</c:v>
                </c:pt>
                <c:pt idx="725">
                  <c:v>42412.234351854</c:v>
                </c:pt>
                <c:pt idx="726">
                  <c:v>42412.234409721299</c:v>
                </c:pt>
                <c:pt idx="727">
                  <c:v>42412.234467609698</c:v>
                </c:pt>
                <c:pt idx="728">
                  <c:v>42412.234525494903</c:v>
                </c:pt>
                <c:pt idx="729">
                  <c:v>42412.234583374302</c:v>
                </c:pt>
                <c:pt idx="730">
                  <c:v>42412.234641256298</c:v>
                </c:pt>
                <c:pt idx="731">
                  <c:v>42412.234699122098</c:v>
                </c:pt>
                <c:pt idx="732">
                  <c:v>42412.234756996499</c:v>
                </c:pt>
                <c:pt idx="733">
                  <c:v>42412.234814864198</c:v>
                </c:pt>
                <c:pt idx="734">
                  <c:v>42412.234872732399</c:v>
                </c:pt>
                <c:pt idx="735">
                  <c:v>42412.234930604398</c:v>
                </c:pt>
                <c:pt idx="736">
                  <c:v>42412.234988472497</c:v>
                </c:pt>
                <c:pt idx="737">
                  <c:v>42412.235046361202</c:v>
                </c:pt>
                <c:pt idx="738">
                  <c:v>42412.235104223597</c:v>
                </c:pt>
                <c:pt idx="739">
                  <c:v>42412.2351620931</c:v>
                </c:pt>
                <c:pt idx="740">
                  <c:v>42412.235219966198</c:v>
                </c:pt>
                <c:pt idx="741">
                  <c:v>42412.235277837899</c:v>
                </c:pt>
                <c:pt idx="742">
                  <c:v>42412.235335724901</c:v>
                </c:pt>
                <c:pt idx="743">
                  <c:v>42412.235393586903</c:v>
                </c:pt>
                <c:pt idx="744">
                  <c:v>42412.235451465698</c:v>
                </c:pt>
                <c:pt idx="745">
                  <c:v>42412.235509346901</c:v>
                </c:pt>
                <c:pt idx="746">
                  <c:v>42412.235567230702</c:v>
                </c:pt>
                <c:pt idx="747">
                  <c:v>42412.235625105503</c:v>
                </c:pt>
                <c:pt idx="748">
                  <c:v>42412.2356829903</c:v>
                </c:pt>
                <c:pt idx="749">
                  <c:v>42412.235740855103</c:v>
                </c:pt>
                <c:pt idx="750">
                  <c:v>42412.235798747402</c:v>
                </c:pt>
                <c:pt idx="751">
                  <c:v>42412.235856615502</c:v>
                </c:pt>
                <c:pt idx="752">
                  <c:v>42412.235914479199</c:v>
                </c:pt>
                <c:pt idx="753">
                  <c:v>42412.235972369002</c:v>
                </c:pt>
                <c:pt idx="754">
                  <c:v>42412.236030248401</c:v>
                </c:pt>
                <c:pt idx="755">
                  <c:v>42412.236088116602</c:v>
                </c:pt>
                <c:pt idx="756">
                  <c:v>42412.236146003699</c:v>
                </c:pt>
                <c:pt idx="757">
                  <c:v>42412.2362038703</c:v>
                </c:pt>
                <c:pt idx="758">
                  <c:v>42412.236261757098</c:v>
                </c:pt>
                <c:pt idx="759">
                  <c:v>42412.236319632699</c:v>
                </c:pt>
                <c:pt idx="760">
                  <c:v>42412.236377500201</c:v>
                </c:pt>
                <c:pt idx="761">
                  <c:v>42412.236435389903</c:v>
                </c:pt>
                <c:pt idx="762">
                  <c:v>42412.236493259697</c:v>
                </c:pt>
                <c:pt idx="763">
                  <c:v>42412.236551125803</c:v>
                </c:pt>
                <c:pt idx="764">
                  <c:v>42412.236609009196</c:v>
                </c:pt>
                <c:pt idx="765">
                  <c:v>42412.236666876597</c:v>
                </c:pt>
                <c:pt idx="766">
                  <c:v>42412.236724754701</c:v>
                </c:pt>
                <c:pt idx="767">
                  <c:v>42412.2367826138</c:v>
                </c:pt>
                <c:pt idx="768">
                  <c:v>42412.236840490397</c:v>
                </c:pt>
                <c:pt idx="769">
                  <c:v>42412.236898358802</c:v>
                </c:pt>
                <c:pt idx="770">
                  <c:v>42412.236956247601</c:v>
                </c:pt>
                <c:pt idx="771">
                  <c:v>42412.237014113598</c:v>
                </c:pt>
                <c:pt idx="772">
                  <c:v>42412.237071978998</c:v>
                </c:pt>
                <c:pt idx="773">
                  <c:v>42412.237129868103</c:v>
                </c:pt>
                <c:pt idx="774">
                  <c:v>42412.2371877349</c:v>
                </c:pt>
                <c:pt idx="775">
                  <c:v>42412.237245600198</c:v>
                </c:pt>
                <c:pt idx="776">
                  <c:v>42412.237303486603</c:v>
                </c:pt>
                <c:pt idx="777">
                  <c:v>42412.237361361302</c:v>
                </c:pt>
                <c:pt idx="778">
                  <c:v>42412.237419224999</c:v>
                </c:pt>
                <c:pt idx="779">
                  <c:v>42412.237477106399</c:v>
                </c:pt>
                <c:pt idx="780">
                  <c:v>42412.237534996297</c:v>
                </c:pt>
                <c:pt idx="781">
                  <c:v>42412.237592857004</c:v>
                </c:pt>
                <c:pt idx="782">
                  <c:v>42412.237650728101</c:v>
                </c:pt>
                <c:pt idx="783">
                  <c:v>42412.237708615699</c:v>
                </c:pt>
                <c:pt idx="784">
                  <c:v>42412.237766482598</c:v>
                </c:pt>
                <c:pt idx="785">
                  <c:v>42412.237824351098</c:v>
                </c:pt>
                <c:pt idx="786">
                  <c:v>42412.237882228597</c:v>
                </c:pt>
                <c:pt idx="787">
                  <c:v>42412.237940110397</c:v>
                </c:pt>
                <c:pt idx="788">
                  <c:v>42412.237997973403</c:v>
                </c:pt>
                <c:pt idx="789">
                  <c:v>42412.238055851602</c:v>
                </c:pt>
                <c:pt idx="790">
                  <c:v>42412.238113717503</c:v>
                </c:pt>
                <c:pt idx="791">
                  <c:v>42412.238171583696</c:v>
                </c:pt>
                <c:pt idx="792">
                  <c:v>42412.238229459901</c:v>
                </c:pt>
                <c:pt idx="793">
                  <c:v>42412.238287328299</c:v>
                </c:pt>
                <c:pt idx="794">
                  <c:v>42412.238345200101</c:v>
                </c:pt>
                <c:pt idx="795">
                  <c:v>42412.238403071096</c:v>
                </c:pt>
                <c:pt idx="796">
                  <c:v>42412.238460958601</c:v>
                </c:pt>
                <c:pt idx="797">
                  <c:v>42412.238518825703</c:v>
                </c:pt>
                <c:pt idx="798">
                  <c:v>42412.238576689597</c:v>
                </c:pt>
                <c:pt idx="799">
                  <c:v>42412.238634560403</c:v>
                </c:pt>
                <c:pt idx="800">
                  <c:v>42412.238692431398</c:v>
                </c:pt>
                <c:pt idx="801">
                  <c:v>42412.238750299097</c:v>
                </c:pt>
                <c:pt idx="802">
                  <c:v>42412.238808186798</c:v>
                </c:pt>
                <c:pt idx="803">
                  <c:v>42412.238866071501</c:v>
                </c:pt>
                <c:pt idx="804">
                  <c:v>42412.238923951903</c:v>
                </c:pt>
                <c:pt idx="805">
                  <c:v>42412.238981825103</c:v>
                </c:pt>
                <c:pt idx="806">
                  <c:v>42412.239039687098</c:v>
                </c:pt>
                <c:pt idx="807">
                  <c:v>42412.239097567297</c:v>
                </c:pt>
                <c:pt idx="808">
                  <c:v>42412.239155426701</c:v>
                </c:pt>
                <c:pt idx="809">
                  <c:v>42412.239213300003</c:v>
                </c:pt>
                <c:pt idx="810">
                  <c:v>42412.239271172701</c:v>
                </c:pt>
                <c:pt idx="811">
                  <c:v>42412.239329054399</c:v>
                </c:pt>
                <c:pt idx="812">
                  <c:v>42412.239386921501</c:v>
                </c:pt>
                <c:pt idx="813">
                  <c:v>42412.239444797902</c:v>
                </c:pt>
                <c:pt idx="814">
                  <c:v>42412.239502668497</c:v>
                </c:pt>
                <c:pt idx="815">
                  <c:v>42412.239560534297</c:v>
                </c:pt>
                <c:pt idx="816">
                  <c:v>42412.239618419997</c:v>
                </c:pt>
                <c:pt idx="817">
                  <c:v>42412.239676290497</c:v>
                </c:pt>
                <c:pt idx="818">
                  <c:v>42412.239734160103</c:v>
                </c:pt>
                <c:pt idx="819">
                  <c:v>42412.2397920406</c:v>
                </c:pt>
                <c:pt idx="820">
                  <c:v>42412.239849923302</c:v>
                </c:pt>
                <c:pt idx="821">
                  <c:v>42412.239907789502</c:v>
                </c:pt>
                <c:pt idx="822">
                  <c:v>42412.239965660003</c:v>
                </c:pt>
                <c:pt idx="823">
                  <c:v>42412.2400235436</c:v>
                </c:pt>
                <c:pt idx="824">
                  <c:v>42412.240081432901</c:v>
                </c:pt>
                <c:pt idx="825">
                  <c:v>42412.2401392951</c:v>
                </c:pt>
                <c:pt idx="826">
                  <c:v>42412.2401971824</c:v>
                </c:pt>
                <c:pt idx="827">
                  <c:v>42412.240255051998</c:v>
                </c:pt>
                <c:pt idx="828">
                  <c:v>42412.240312933704</c:v>
                </c:pt>
                <c:pt idx="829">
                  <c:v>42412.240370817301</c:v>
                </c:pt>
                <c:pt idx="830">
                  <c:v>42412.240428681398</c:v>
                </c:pt>
                <c:pt idx="831">
                  <c:v>42412.240486567898</c:v>
                </c:pt>
                <c:pt idx="832">
                  <c:v>42412.2405444334</c:v>
                </c:pt>
                <c:pt idx="833">
                  <c:v>42412.240602318197</c:v>
                </c:pt>
                <c:pt idx="834">
                  <c:v>42412.240660204901</c:v>
                </c:pt>
                <c:pt idx="835">
                  <c:v>42412.240718068097</c:v>
                </c:pt>
                <c:pt idx="836">
                  <c:v>42412.2407759376</c:v>
                </c:pt>
                <c:pt idx="837">
                  <c:v>42412.240833821503</c:v>
                </c:pt>
                <c:pt idx="838">
                  <c:v>42412.240891690599</c:v>
                </c:pt>
                <c:pt idx="839">
                  <c:v>42412.240949576801</c:v>
                </c:pt>
                <c:pt idx="840">
                  <c:v>42412.241007451499</c:v>
                </c:pt>
                <c:pt idx="841">
                  <c:v>42412.241065310998</c:v>
                </c:pt>
                <c:pt idx="842">
                  <c:v>42412.241123193096</c:v>
                </c:pt>
                <c:pt idx="843">
                  <c:v>42412.241181065001</c:v>
                </c:pt>
                <c:pt idx="844">
                  <c:v>42412.241238953102</c:v>
                </c:pt>
                <c:pt idx="845">
                  <c:v>42412.2412968266</c:v>
                </c:pt>
                <c:pt idx="846">
                  <c:v>42412.241354697398</c:v>
                </c:pt>
                <c:pt idx="847">
                  <c:v>42412.241412587697</c:v>
                </c:pt>
                <c:pt idx="848">
                  <c:v>42412.241470455301</c:v>
                </c:pt>
                <c:pt idx="849">
                  <c:v>42412.241528324703</c:v>
                </c:pt>
                <c:pt idx="850">
                  <c:v>42412.241586197699</c:v>
                </c:pt>
                <c:pt idx="851">
                  <c:v>42412.241644082103</c:v>
                </c:pt>
                <c:pt idx="852">
                  <c:v>42412.241701944797</c:v>
                </c:pt>
                <c:pt idx="853">
                  <c:v>42412.241759817</c:v>
                </c:pt>
                <c:pt idx="854">
                  <c:v>42412.241817705202</c:v>
                </c:pt>
                <c:pt idx="855">
                  <c:v>42412.241875581203</c:v>
                </c:pt>
                <c:pt idx="856">
                  <c:v>42412.241933452096</c:v>
                </c:pt>
                <c:pt idx="857">
                  <c:v>42412.241991323601</c:v>
                </c:pt>
                <c:pt idx="858">
                  <c:v>42412.242049206099</c:v>
                </c:pt>
                <c:pt idx="859">
                  <c:v>42412.242107070299</c:v>
                </c:pt>
                <c:pt idx="860">
                  <c:v>42412.242164948802</c:v>
                </c:pt>
                <c:pt idx="861">
                  <c:v>42412.242222830799</c:v>
                </c:pt>
                <c:pt idx="862">
                  <c:v>42412.2422807119</c:v>
                </c:pt>
                <c:pt idx="863">
                  <c:v>42412.242338594398</c:v>
                </c:pt>
                <c:pt idx="864">
                  <c:v>42412.242396464702</c:v>
                </c:pt>
                <c:pt idx="865">
                  <c:v>42412.242454332503</c:v>
                </c:pt>
                <c:pt idx="866">
                  <c:v>42412.242512217999</c:v>
                </c:pt>
                <c:pt idx="867">
                  <c:v>42412.242570079499</c:v>
                </c:pt>
                <c:pt idx="868">
                  <c:v>42412.242627952</c:v>
                </c:pt>
                <c:pt idx="869">
                  <c:v>42412.242685838501</c:v>
                </c:pt>
                <c:pt idx="870">
                  <c:v>42412.242743708899</c:v>
                </c:pt>
                <c:pt idx="871">
                  <c:v>42412.242801575201</c:v>
                </c:pt>
                <c:pt idx="872">
                  <c:v>42412.242859460697</c:v>
                </c:pt>
                <c:pt idx="873">
                  <c:v>42412.242917324598</c:v>
                </c:pt>
                <c:pt idx="874">
                  <c:v>42412.242975195797</c:v>
                </c:pt>
                <c:pt idx="875">
                  <c:v>42412.243033088198</c:v>
                </c:pt>
                <c:pt idx="876">
                  <c:v>42412.243090948403</c:v>
                </c:pt>
                <c:pt idx="877">
                  <c:v>42412.243148826201</c:v>
                </c:pt>
                <c:pt idx="878">
                  <c:v>42412.243206710104</c:v>
                </c:pt>
                <c:pt idx="879">
                  <c:v>42412.243264571101</c:v>
                </c:pt>
                <c:pt idx="880">
                  <c:v>42412.243322455499</c:v>
                </c:pt>
                <c:pt idx="881">
                  <c:v>42412.243380343098</c:v>
                </c:pt>
                <c:pt idx="882">
                  <c:v>42412.243438224999</c:v>
                </c:pt>
                <c:pt idx="883">
                  <c:v>42412.243496087904</c:v>
                </c:pt>
                <c:pt idx="884">
                  <c:v>42412.243553959903</c:v>
                </c:pt>
                <c:pt idx="885">
                  <c:v>42412.243611848397</c:v>
                </c:pt>
                <c:pt idx="886">
                  <c:v>42412.243669722702</c:v>
                </c:pt>
                <c:pt idx="887">
                  <c:v>42412.243727607303</c:v>
                </c:pt>
                <c:pt idx="888">
                  <c:v>42412.243785473001</c:v>
                </c:pt>
                <c:pt idx="889">
                  <c:v>42412.243843365897</c:v>
                </c:pt>
                <c:pt idx="890">
                  <c:v>42412.243901234498</c:v>
                </c:pt>
                <c:pt idx="891">
                  <c:v>42412.243959103696</c:v>
                </c:pt>
                <c:pt idx="892">
                  <c:v>42412.244016984499</c:v>
                </c:pt>
                <c:pt idx="893">
                  <c:v>42412.244074850001</c:v>
                </c:pt>
                <c:pt idx="894">
                  <c:v>42412.244132722699</c:v>
                </c:pt>
                <c:pt idx="895">
                  <c:v>42412.244190596903</c:v>
                </c:pt>
                <c:pt idx="896">
                  <c:v>42412.244248462899</c:v>
                </c:pt>
                <c:pt idx="897">
                  <c:v>42412.244306351902</c:v>
                </c:pt>
                <c:pt idx="898">
                  <c:v>42412.244364214501</c:v>
                </c:pt>
                <c:pt idx="899">
                  <c:v>42412.2444220834</c:v>
                </c:pt>
                <c:pt idx="900">
                  <c:v>42412.244479971901</c:v>
                </c:pt>
                <c:pt idx="901">
                  <c:v>42412.244537843602</c:v>
                </c:pt>
                <c:pt idx="902">
                  <c:v>42412.2445957085</c:v>
                </c:pt>
                <c:pt idx="903">
                  <c:v>42412.244653578899</c:v>
                </c:pt>
                <c:pt idx="904">
                  <c:v>42412.244711462903</c:v>
                </c:pt>
                <c:pt idx="905">
                  <c:v>42412.244769334699</c:v>
                </c:pt>
                <c:pt idx="906">
                  <c:v>42412.244827213101</c:v>
                </c:pt>
                <c:pt idx="907">
                  <c:v>42412.244885084001</c:v>
                </c:pt>
                <c:pt idx="908">
                  <c:v>42412.244942950703</c:v>
                </c:pt>
                <c:pt idx="909">
                  <c:v>42412.245000821902</c:v>
                </c:pt>
                <c:pt idx="910">
                  <c:v>42412.245058708402</c:v>
                </c:pt>
                <c:pt idx="911">
                  <c:v>42412.245116574799</c:v>
                </c:pt>
                <c:pt idx="912">
                  <c:v>42412.245174445998</c:v>
                </c:pt>
                <c:pt idx="913">
                  <c:v>42412.245232328503</c:v>
                </c:pt>
                <c:pt idx="914">
                  <c:v>42412.245290198203</c:v>
                </c:pt>
                <c:pt idx="915">
                  <c:v>42412.245348067401</c:v>
                </c:pt>
                <c:pt idx="916">
                  <c:v>42412.245405939597</c:v>
                </c:pt>
                <c:pt idx="917">
                  <c:v>42412.245463819803</c:v>
                </c:pt>
                <c:pt idx="918">
                  <c:v>42412.245521707002</c:v>
                </c:pt>
                <c:pt idx="919">
                  <c:v>42412.245579592702</c:v>
                </c:pt>
                <c:pt idx="920">
                  <c:v>42412.245637458298</c:v>
                </c:pt>
                <c:pt idx="921">
                  <c:v>42412.245695322701</c:v>
                </c:pt>
                <c:pt idx="922">
                  <c:v>42412.245753210598</c:v>
                </c:pt>
                <c:pt idx="923">
                  <c:v>42412.245811095803</c:v>
                </c:pt>
                <c:pt idx="924">
                  <c:v>42412.245868964797</c:v>
                </c:pt>
                <c:pt idx="925">
                  <c:v>42412.245926830001</c:v>
                </c:pt>
                <c:pt idx="926">
                  <c:v>42412.2459847051</c:v>
                </c:pt>
                <c:pt idx="927">
                  <c:v>42412.246042587103</c:v>
                </c:pt>
                <c:pt idx="928">
                  <c:v>42412.246100464501</c:v>
                </c:pt>
                <c:pt idx="929">
                  <c:v>42412.246158348302</c:v>
                </c:pt>
                <c:pt idx="930">
                  <c:v>42412.2462162191</c:v>
                </c:pt>
                <c:pt idx="931">
                  <c:v>42412.246274104597</c:v>
                </c:pt>
                <c:pt idx="932">
                  <c:v>42412.246331981703</c:v>
                </c:pt>
                <c:pt idx="933">
                  <c:v>42412.246389869397</c:v>
                </c:pt>
                <c:pt idx="934">
                  <c:v>42412.246447730897</c:v>
                </c:pt>
                <c:pt idx="935">
                  <c:v>42412.246505619602</c:v>
                </c:pt>
                <c:pt idx="936">
                  <c:v>42412.2465635029</c:v>
                </c:pt>
                <c:pt idx="937">
                  <c:v>42412.246621370898</c:v>
                </c:pt>
                <c:pt idx="938">
                  <c:v>42412.246679235497</c:v>
                </c:pt>
                <c:pt idx="939">
                  <c:v>42412.246737110901</c:v>
                </c:pt>
                <c:pt idx="940">
                  <c:v>42412.246794986102</c:v>
                </c:pt>
                <c:pt idx="941">
                  <c:v>42412.246852847296</c:v>
                </c:pt>
                <c:pt idx="942">
                  <c:v>42412.246910734</c:v>
                </c:pt>
                <c:pt idx="943">
                  <c:v>42412.246968602602</c:v>
                </c:pt>
                <c:pt idx="944">
                  <c:v>42412.2470264777</c:v>
                </c:pt>
                <c:pt idx="945">
                  <c:v>42412.247084345203</c:v>
                </c:pt>
                <c:pt idx="946">
                  <c:v>42412.2471422089</c:v>
                </c:pt>
                <c:pt idx="947">
                  <c:v>42412.247200088801</c:v>
                </c:pt>
                <c:pt idx="948">
                  <c:v>42412.247257959003</c:v>
                </c:pt>
                <c:pt idx="949">
                  <c:v>42412.247315840599</c:v>
                </c:pt>
                <c:pt idx="950">
                  <c:v>42412.247373710401</c:v>
                </c:pt>
                <c:pt idx="951">
                  <c:v>42412.247431575102</c:v>
                </c:pt>
                <c:pt idx="952">
                  <c:v>42412.247489462599</c:v>
                </c:pt>
                <c:pt idx="953">
                  <c:v>42412.247547327097</c:v>
                </c:pt>
                <c:pt idx="954">
                  <c:v>42412.2476052126</c:v>
                </c:pt>
                <c:pt idx="955">
                  <c:v>42412.2476630807</c:v>
                </c:pt>
                <c:pt idx="956">
                  <c:v>42412.247720951404</c:v>
                </c:pt>
                <c:pt idx="957">
                  <c:v>42412.247778832098</c:v>
                </c:pt>
                <c:pt idx="958">
                  <c:v>42412.247836718903</c:v>
                </c:pt>
                <c:pt idx="959">
                  <c:v>42412.247894598797</c:v>
                </c:pt>
                <c:pt idx="960">
                  <c:v>42412.247952484096</c:v>
                </c:pt>
                <c:pt idx="961">
                  <c:v>42412.248010347103</c:v>
                </c:pt>
                <c:pt idx="962">
                  <c:v>42412.2480682307</c:v>
                </c:pt>
                <c:pt idx="963">
                  <c:v>42412.248126098799</c:v>
                </c:pt>
                <c:pt idx="964">
                  <c:v>42412.248183982199</c:v>
                </c:pt>
                <c:pt idx="965">
                  <c:v>42412.248241865796</c:v>
                </c:pt>
                <c:pt idx="966">
                  <c:v>42412.248299749699</c:v>
                </c:pt>
                <c:pt idx="967">
                  <c:v>42412.248357617304</c:v>
                </c:pt>
                <c:pt idx="968">
                  <c:v>42412.248415488</c:v>
                </c:pt>
                <c:pt idx="969">
                  <c:v>42412.248473357402</c:v>
                </c:pt>
                <c:pt idx="970">
                  <c:v>42412.248531234502</c:v>
                </c:pt>
                <c:pt idx="971">
                  <c:v>42412.248589114402</c:v>
                </c:pt>
                <c:pt idx="972">
                  <c:v>42412.248646979402</c:v>
                </c:pt>
                <c:pt idx="973">
                  <c:v>42412.248704863901</c:v>
                </c:pt>
                <c:pt idx="974">
                  <c:v>42412.248762734002</c:v>
                </c:pt>
                <c:pt idx="975">
                  <c:v>42412.248820605702</c:v>
                </c:pt>
                <c:pt idx="976">
                  <c:v>42412.248878491802</c:v>
                </c:pt>
                <c:pt idx="977">
                  <c:v>42412.248936353302</c:v>
                </c:pt>
                <c:pt idx="978">
                  <c:v>42412.248994233603</c:v>
                </c:pt>
                <c:pt idx="979">
                  <c:v>42412.249052110303</c:v>
                </c:pt>
                <c:pt idx="980">
                  <c:v>42412.249109996403</c:v>
                </c:pt>
                <c:pt idx="981">
                  <c:v>42412.249167864502</c:v>
                </c:pt>
                <c:pt idx="982">
                  <c:v>42412.249225729996</c:v>
                </c:pt>
                <c:pt idx="983">
                  <c:v>42412.249283601297</c:v>
                </c:pt>
                <c:pt idx="984">
                  <c:v>42412.2493414704</c:v>
                </c:pt>
                <c:pt idx="985">
                  <c:v>42412.249399361397</c:v>
                </c:pt>
                <c:pt idx="986">
                  <c:v>42412.249457227197</c:v>
                </c:pt>
                <c:pt idx="987">
                  <c:v>42412.249515113603</c:v>
                </c:pt>
                <c:pt idx="988">
                  <c:v>42412.249572973698</c:v>
                </c:pt>
                <c:pt idx="989">
                  <c:v>42412.249630859602</c:v>
                </c:pt>
                <c:pt idx="990">
                  <c:v>42412.249688741802</c:v>
                </c:pt>
                <c:pt idx="991">
                  <c:v>42412.249746610003</c:v>
                </c:pt>
                <c:pt idx="992">
                  <c:v>42412.249804492603</c:v>
                </c:pt>
                <c:pt idx="993">
                  <c:v>42412.249862378303</c:v>
                </c:pt>
                <c:pt idx="994">
                  <c:v>42412.249920264097</c:v>
                </c:pt>
                <c:pt idx="995">
                  <c:v>42412.249978141597</c:v>
                </c:pt>
                <c:pt idx="996">
                  <c:v>42412.250036006</c:v>
                </c:pt>
                <c:pt idx="997">
                  <c:v>42412.250093875497</c:v>
                </c:pt>
                <c:pt idx="998">
                  <c:v>42412.250151753396</c:v>
                </c:pt>
                <c:pt idx="999">
                  <c:v>42412.250209619597</c:v>
                </c:pt>
                <c:pt idx="1000">
                  <c:v>42412.250267506002</c:v>
                </c:pt>
                <c:pt idx="1001">
                  <c:v>42412.250325388297</c:v>
                </c:pt>
                <c:pt idx="1002">
                  <c:v>42412.2503832722</c:v>
                </c:pt>
                <c:pt idx="1003">
                  <c:v>42412.250441139702</c:v>
                </c:pt>
                <c:pt idx="1004">
                  <c:v>42412.250499020898</c:v>
                </c:pt>
                <c:pt idx="1005">
                  <c:v>42412.250556907202</c:v>
                </c:pt>
                <c:pt idx="1006">
                  <c:v>42412.250614768498</c:v>
                </c:pt>
                <c:pt idx="1007">
                  <c:v>42412.250672659196</c:v>
                </c:pt>
                <c:pt idx="1008">
                  <c:v>42412.250730529697</c:v>
                </c:pt>
                <c:pt idx="1009">
                  <c:v>42412.2507884074</c:v>
                </c:pt>
                <c:pt idx="1010">
                  <c:v>42412.250846289702</c:v>
                </c:pt>
                <c:pt idx="1011">
                  <c:v>42412.2509041757</c:v>
                </c:pt>
                <c:pt idx="1012">
                  <c:v>42412.250962036203</c:v>
                </c:pt>
                <c:pt idx="1013">
                  <c:v>42412.251019926603</c:v>
                </c:pt>
                <c:pt idx="1014">
                  <c:v>42412.251077788402</c:v>
                </c:pt>
                <c:pt idx="1015">
                  <c:v>42412.251135660801</c:v>
                </c:pt>
                <c:pt idx="1016">
                  <c:v>42412.251193541502</c:v>
                </c:pt>
                <c:pt idx="1017">
                  <c:v>42412.251251426198</c:v>
                </c:pt>
                <c:pt idx="1018">
                  <c:v>42412.251309308696</c:v>
                </c:pt>
                <c:pt idx="1019">
                  <c:v>42412.251367194898</c:v>
                </c:pt>
                <c:pt idx="1020">
                  <c:v>42412.251425057897</c:v>
                </c:pt>
                <c:pt idx="1021">
                  <c:v>42412.251482943197</c:v>
                </c:pt>
                <c:pt idx="1022">
                  <c:v>42412.251540814497</c:v>
                </c:pt>
                <c:pt idx="1023">
                  <c:v>42412.251598697003</c:v>
                </c:pt>
                <c:pt idx="1024">
                  <c:v>42412.251656563603</c:v>
                </c:pt>
                <c:pt idx="1025">
                  <c:v>42412.251714452897</c:v>
                </c:pt>
                <c:pt idx="1026">
                  <c:v>42412.251772322903</c:v>
                </c:pt>
                <c:pt idx="1027">
                  <c:v>42412.251830187597</c:v>
                </c:pt>
                <c:pt idx="1028">
                  <c:v>42412.251888076098</c:v>
                </c:pt>
                <c:pt idx="1029">
                  <c:v>42412.251945941898</c:v>
                </c:pt>
                <c:pt idx="1030">
                  <c:v>42412.252003807997</c:v>
                </c:pt>
                <c:pt idx="1031">
                  <c:v>42412.252061694096</c:v>
                </c:pt>
                <c:pt idx="1032">
                  <c:v>42412.252119577497</c:v>
                </c:pt>
                <c:pt idx="1033">
                  <c:v>42412.252177461298</c:v>
                </c:pt>
                <c:pt idx="1034">
                  <c:v>42412.252235344997</c:v>
                </c:pt>
                <c:pt idx="1035">
                  <c:v>42412.252293213998</c:v>
                </c:pt>
                <c:pt idx="1036">
                  <c:v>42412.252351076801</c:v>
                </c:pt>
                <c:pt idx="1037">
                  <c:v>42412.252408963599</c:v>
                </c:pt>
                <c:pt idx="1038">
                  <c:v>42412.252466837002</c:v>
                </c:pt>
                <c:pt idx="1039">
                  <c:v>42412.252524698401</c:v>
                </c:pt>
                <c:pt idx="1040">
                  <c:v>42412.252582587702</c:v>
                </c:pt>
                <c:pt idx="1041">
                  <c:v>42412.252640449697</c:v>
                </c:pt>
                <c:pt idx="1042">
                  <c:v>42412.252698324402</c:v>
                </c:pt>
                <c:pt idx="1043">
                  <c:v>42412.252756207898</c:v>
                </c:pt>
                <c:pt idx="1044">
                  <c:v>42412.252814072403</c:v>
                </c:pt>
                <c:pt idx="1045">
                  <c:v>42412.252871948403</c:v>
                </c:pt>
                <c:pt idx="1046">
                  <c:v>42412.252929830298</c:v>
                </c:pt>
                <c:pt idx="1047">
                  <c:v>42412.252987717897</c:v>
                </c:pt>
                <c:pt idx="1048">
                  <c:v>42412.253045579302</c:v>
                </c:pt>
                <c:pt idx="1049">
                  <c:v>42412.2531034653</c:v>
                </c:pt>
                <c:pt idx="1050">
                  <c:v>42412.253161335102</c:v>
                </c:pt>
                <c:pt idx="1051">
                  <c:v>42412.253219221297</c:v>
                </c:pt>
                <c:pt idx="1052">
                  <c:v>42412.253277081603</c:v>
                </c:pt>
                <c:pt idx="1053">
                  <c:v>42412.253334952402</c:v>
                </c:pt>
                <c:pt idx="1054">
                  <c:v>42412.253392830899</c:v>
                </c:pt>
                <c:pt idx="1055">
                  <c:v>42412.253450701101</c:v>
                </c:pt>
                <c:pt idx="1056">
                  <c:v>42412.253508569098</c:v>
                </c:pt>
                <c:pt idx="1057">
                  <c:v>42412.253566440202</c:v>
                </c:pt>
                <c:pt idx="1058">
                  <c:v>42412.253624305296</c:v>
                </c:pt>
                <c:pt idx="1059">
                  <c:v>42412.253682183597</c:v>
                </c:pt>
                <c:pt idx="1060">
                  <c:v>42412.253740054097</c:v>
                </c:pt>
                <c:pt idx="1061">
                  <c:v>42412.253797923302</c:v>
                </c:pt>
                <c:pt idx="1062">
                  <c:v>42412.253855786999</c:v>
                </c:pt>
                <c:pt idx="1063">
                  <c:v>42412.2539136751</c:v>
                </c:pt>
                <c:pt idx="1064">
                  <c:v>42412.2539715569</c:v>
                </c:pt>
                <c:pt idx="1065">
                  <c:v>42412.254029438402</c:v>
                </c:pt>
                <c:pt idx="1066">
                  <c:v>42412.2540873037</c:v>
                </c:pt>
                <c:pt idx="1067">
                  <c:v>42412.254145191502</c:v>
                </c:pt>
                <c:pt idx="1068">
                  <c:v>42412.254203055898</c:v>
                </c:pt>
                <c:pt idx="1069">
                  <c:v>42412.254260925103</c:v>
                </c:pt>
                <c:pt idx="1070">
                  <c:v>42412.254318810403</c:v>
                </c:pt>
                <c:pt idx="1071">
                  <c:v>42412.254376699202</c:v>
                </c:pt>
                <c:pt idx="1072">
                  <c:v>42412.254434560899</c:v>
                </c:pt>
                <c:pt idx="1073">
                  <c:v>42412.254492432199</c:v>
                </c:pt>
                <c:pt idx="1074">
                  <c:v>42412.254550306599</c:v>
                </c:pt>
                <c:pt idx="1075">
                  <c:v>42412.254608173098</c:v>
                </c:pt>
                <c:pt idx="1076">
                  <c:v>42412.254666041103</c:v>
                </c:pt>
                <c:pt idx="1077">
                  <c:v>42412.254723930098</c:v>
                </c:pt>
                <c:pt idx="1078">
                  <c:v>42412.254781797797</c:v>
                </c:pt>
                <c:pt idx="1079">
                  <c:v>42412.254839684203</c:v>
                </c:pt>
                <c:pt idx="1080">
                  <c:v>42412.2548975639</c:v>
                </c:pt>
                <c:pt idx="1081">
                  <c:v>42412.254955429104</c:v>
                </c:pt>
                <c:pt idx="1082">
                  <c:v>42412.255013305599</c:v>
                </c:pt>
                <c:pt idx="1083">
                  <c:v>42412.255071168503</c:v>
                </c:pt>
                <c:pt idx="1084">
                  <c:v>42412.255129060199</c:v>
                </c:pt>
                <c:pt idx="1085">
                  <c:v>42412.255186927301</c:v>
                </c:pt>
                <c:pt idx="1086">
                  <c:v>42412.255244797503</c:v>
                </c:pt>
                <c:pt idx="1087">
                  <c:v>42412.255302666003</c:v>
                </c:pt>
                <c:pt idx="1088">
                  <c:v>42412.255360552401</c:v>
                </c:pt>
                <c:pt idx="1089">
                  <c:v>42412.255418423701</c:v>
                </c:pt>
                <c:pt idx="1090">
                  <c:v>42412.255476284299</c:v>
                </c:pt>
                <c:pt idx="1091">
                  <c:v>42412.255534172597</c:v>
                </c:pt>
                <c:pt idx="1092">
                  <c:v>42412.255592040099</c:v>
                </c:pt>
                <c:pt idx="1093">
                  <c:v>42412.255649928498</c:v>
                </c:pt>
                <c:pt idx="1094">
                  <c:v>42412.255707809403</c:v>
                </c:pt>
                <c:pt idx="1095">
                  <c:v>42412.255765691902</c:v>
                </c:pt>
                <c:pt idx="1096">
                  <c:v>42412.255823562104</c:v>
                </c:pt>
                <c:pt idx="1097">
                  <c:v>42412.255881425299</c:v>
                </c:pt>
                <c:pt idx="1098">
                  <c:v>42412.255939296199</c:v>
                </c:pt>
                <c:pt idx="1099">
                  <c:v>42412.255997181797</c:v>
                </c:pt>
                <c:pt idx="1100">
                  <c:v>42412.256055066799</c:v>
                </c:pt>
                <c:pt idx="1101">
                  <c:v>42412.256112929899</c:v>
                </c:pt>
                <c:pt idx="1102">
                  <c:v>42412.256170818902</c:v>
                </c:pt>
                <c:pt idx="1103">
                  <c:v>42412.256228699298</c:v>
                </c:pt>
                <c:pt idx="1104">
                  <c:v>42412.256286569303</c:v>
                </c:pt>
                <c:pt idx="1105">
                  <c:v>42412.256344437999</c:v>
                </c:pt>
                <c:pt idx="1106">
                  <c:v>42412.256402320898</c:v>
                </c:pt>
                <c:pt idx="1107">
                  <c:v>42412.256460185097</c:v>
                </c:pt>
                <c:pt idx="1108">
                  <c:v>42412.256518076101</c:v>
                </c:pt>
                <c:pt idx="1109">
                  <c:v>42412.256575939697</c:v>
                </c:pt>
                <c:pt idx="1110">
                  <c:v>42412.256633827601</c:v>
                </c:pt>
                <c:pt idx="1111">
                  <c:v>42412.2566916961</c:v>
                </c:pt>
                <c:pt idx="1112">
                  <c:v>42412.256749558299</c:v>
                </c:pt>
                <c:pt idx="1113">
                  <c:v>42412.256807433303</c:v>
                </c:pt>
                <c:pt idx="1114">
                  <c:v>42412.256865315001</c:v>
                </c:pt>
                <c:pt idx="1115">
                  <c:v>42412.256923186003</c:v>
                </c:pt>
                <c:pt idx="1116">
                  <c:v>42412.256981070001</c:v>
                </c:pt>
                <c:pt idx="1117">
                  <c:v>42412.257038941199</c:v>
                </c:pt>
                <c:pt idx="1118">
                  <c:v>42412.2570968078</c:v>
                </c:pt>
                <c:pt idx="1119">
                  <c:v>42412.257154680403</c:v>
                </c:pt>
                <c:pt idx="1120">
                  <c:v>42412.257212545701</c:v>
                </c:pt>
                <c:pt idx="1121">
                  <c:v>42412.257270416798</c:v>
                </c:pt>
                <c:pt idx="1122">
                  <c:v>42412.257328286301</c:v>
                </c:pt>
                <c:pt idx="1123">
                  <c:v>42412.257386177997</c:v>
                </c:pt>
                <c:pt idx="1124">
                  <c:v>42412.257444043498</c:v>
                </c:pt>
                <c:pt idx="1125">
                  <c:v>42412.257501924301</c:v>
                </c:pt>
                <c:pt idx="1126">
                  <c:v>42412.257559795398</c:v>
                </c:pt>
                <c:pt idx="1127">
                  <c:v>42412.257617680902</c:v>
                </c:pt>
                <c:pt idx="1128">
                  <c:v>42412.257675548397</c:v>
                </c:pt>
                <c:pt idx="1129">
                  <c:v>42412.257733414801</c:v>
                </c:pt>
                <c:pt idx="1130">
                  <c:v>42412.257791301497</c:v>
                </c:pt>
                <c:pt idx="1131">
                  <c:v>42412.257849187503</c:v>
                </c:pt>
                <c:pt idx="1132">
                  <c:v>42412.2579070473</c:v>
                </c:pt>
                <c:pt idx="1133">
                  <c:v>42412.257964917699</c:v>
                </c:pt>
                <c:pt idx="1134">
                  <c:v>42412.2580228031</c:v>
                </c:pt>
                <c:pt idx="1135">
                  <c:v>42412.258080672204</c:v>
                </c:pt>
                <c:pt idx="1136">
                  <c:v>42412.2581385538</c:v>
                </c:pt>
                <c:pt idx="1137">
                  <c:v>42412.258196422998</c:v>
                </c:pt>
                <c:pt idx="1138">
                  <c:v>42412.258254314103</c:v>
                </c:pt>
                <c:pt idx="1139">
                  <c:v>42412.258312180398</c:v>
                </c:pt>
                <c:pt idx="1140">
                  <c:v>42412.258370048599</c:v>
                </c:pt>
                <c:pt idx="1141">
                  <c:v>42412.258427931098</c:v>
                </c:pt>
                <c:pt idx="1142">
                  <c:v>42412.258485799997</c:v>
                </c:pt>
                <c:pt idx="1143">
                  <c:v>42412.258543687203</c:v>
                </c:pt>
                <c:pt idx="1144">
                  <c:v>42412.258601549598</c:v>
                </c:pt>
                <c:pt idx="1145">
                  <c:v>42412.2586594311</c:v>
                </c:pt>
                <c:pt idx="1146">
                  <c:v>42412.258717304801</c:v>
                </c:pt>
                <c:pt idx="1147">
                  <c:v>42412.258775190399</c:v>
                </c:pt>
                <c:pt idx="1148">
                  <c:v>42412.258833056199</c:v>
                </c:pt>
                <c:pt idx="1149">
                  <c:v>42412.258890937403</c:v>
                </c:pt>
                <c:pt idx="1150">
                  <c:v>42412.258948821698</c:v>
                </c:pt>
                <c:pt idx="1151">
                  <c:v>42412.259006699001</c:v>
                </c:pt>
                <c:pt idx="1152">
                  <c:v>42412.259064560501</c:v>
                </c:pt>
                <c:pt idx="1153">
                  <c:v>42412.259122429401</c:v>
                </c:pt>
                <c:pt idx="1154">
                  <c:v>42412.259180315501</c:v>
                </c:pt>
                <c:pt idx="1155">
                  <c:v>42412.259238200699</c:v>
                </c:pt>
                <c:pt idx="1156">
                  <c:v>42412.259296062897</c:v>
                </c:pt>
                <c:pt idx="1157">
                  <c:v>42412.259353933398</c:v>
                </c:pt>
                <c:pt idx="1158">
                  <c:v>42412.259411810497</c:v>
                </c:pt>
                <c:pt idx="1159">
                  <c:v>42412.259469681099</c:v>
                </c:pt>
                <c:pt idx="1160">
                  <c:v>42412.259527545502</c:v>
                </c:pt>
                <c:pt idx="1161">
                  <c:v>42412.259585417101</c:v>
                </c:pt>
                <c:pt idx="1162">
                  <c:v>42412.259643286197</c:v>
                </c:pt>
                <c:pt idx="1163">
                  <c:v>42412.259701165996</c:v>
                </c:pt>
                <c:pt idx="1164">
                  <c:v>42412.2597590281</c:v>
                </c:pt>
                <c:pt idx="1165">
                  <c:v>42412.259816912498</c:v>
                </c:pt>
                <c:pt idx="1166">
                  <c:v>42412.259874785901</c:v>
                </c:pt>
                <c:pt idx="1167">
                  <c:v>42412.259932667599</c:v>
                </c:pt>
                <c:pt idx="1168">
                  <c:v>42412.259990534898</c:v>
                </c:pt>
                <c:pt idx="1169">
                  <c:v>42412.260048401098</c:v>
                </c:pt>
                <c:pt idx="1170">
                  <c:v>42412.260106284797</c:v>
                </c:pt>
                <c:pt idx="1171">
                  <c:v>42412.260164172498</c:v>
                </c:pt>
                <c:pt idx="1172">
                  <c:v>42412.260222041798</c:v>
                </c:pt>
                <c:pt idx="1173">
                  <c:v>42412.260279913702</c:v>
                </c:pt>
                <c:pt idx="1174">
                  <c:v>42412.260337783497</c:v>
                </c:pt>
                <c:pt idx="1175">
                  <c:v>42412.260395655197</c:v>
                </c:pt>
                <c:pt idx="1176">
                  <c:v>42412.260453536801</c:v>
                </c:pt>
                <c:pt idx="1177">
                  <c:v>42412.260511407803</c:v>
                </c:pt>
                <c:pt idx="1178">
                  <c:v>42412.260569290404</c:v>
                </c:pt>
                <c:pt idx="1179">
                  <c:v>42412.260627171403</c:v>
                </c:pt>
                <c:pt idx="1180">
                  <c:v>42412.2606850343</c:v>
                </c:pt>
                <c:pt idx="1181">
                  <c:v>42412.2607429239</c:v>
                </c:pt>
                <c:pt idx="1182">
                  <c:v>42412.260800788601</c:v>
                </c:pt>
                <c:pt idx="1183">
                  <c:v>42412.260858671099</c:v>
                </c:pt>
                <c:pt idx="1184">
                  <c:v>42412.260916545703</c:v>
                </c:pt>
                <c:pt idx="1185">
                  <c:v>42412.260974414501</c:v>
                </c:pt>
                <c:pt idx="1186">
                  <c:v>42412.261032278999</c:v>
                </c:pt>
                <c:pt idx="1187">
                  <c:v>42412.261090158798</c:v>
                </c:pt>
                <c:pt idx="1188">
                  <c:v>42412.261148024001</c:v>
                </c:pt>
                <c:pt idx="1189">
                  <c:v>42412.261205895898</c:v>
                </c:pt>
                <c:pt idx="1190">
                  <c:v>42412.261263764201</c:v>
                </c:pt>
                <c:pt idx="1191">
                  <c:v>42412.261321630802</c:v>
                </c:pt>
                <c:pt idx="1192">
                  <c:v>42412.261379502001</c:v>
                </c:pt>
                <c:pt idx="1193">
                  <c:v>42412.261437386202</c:v>
                </c:pt>
                <c:pt idx="1194">
                  <c:v>42412.261495257</c:v>
                </c:pt>
                <c:pt idx="1195">
                  <c:v>42412.261553125201</c:v>
                </c:pt>
                <c:pt idx="1196">
                  <c:v>42412.261611009097</c:v>
                </c:pt>
                <c:pt idx="1197">
                  <c:v>42412.2616688911</c:v>
                </c:pt>
                <c:pt idx="1198">
                  <c:v>42412.261726780103</c:v>
                </c:pt>
                <c:pt idx="1199">
                  <c:v>42412.261784640403</c:v>
                </c:pt>
                <c:pt idx="1200">
                  <c:v>42412.261842525601</c:v>
                </c:pt>
                <c:pt idx="1201">
                  <c:v>42412.261900410696</c:v>
                </c:pt>
                <c:pt idx="1202">
                  <c:v>42412.261958274801</c:v>
                </c:pt>
                <c:pt idx="1203">
                  <c:v>42412.262016148103</c:v>
                </c:pt>
                <c:pt idx="1204">
                  <c:v>42412.262074034901</c:v>
                </c:pt>
                <c:pt idx="1205">
                  <c:v>42412.2621319174</c:v>
                </c:pt>
                <c:pt idx="1206">
                  <c:v>42412.262189800502</c:v>
                </c:pt>
                <c:pt idx="1207">
                  <c:v>42412.262247667699</c:v>
                </c:pt>
                <c:pt idx="1208">
                  <c:v>42412.262305550299</c:v>
                </c:pt>
                <c:pt idx="1209">
                  <c:v>42412.262363432099</c:v>
                </c:pt>
                <c:pt idx="1210">
                  <c:v>42412.262421297703</c:v>
                </c:pt>
                <c:pt idx="1211">
                  <c:v>42412.26247917</c:v>
                </c:pt>
                <c:pt idx="1212">
                  <c:v>42412.262537054397</c:v>
                </c:pt>
                <c:pt idx="1213">
                  <c:v>42412.262594939297</c:v>
                </c:pt>
                <c:pt idx="1214">
                  <c:v>42412.262652802397</c:v>
                </c:pt>
                <c:pt idx="1215">
                  <c:v>42412.262710669798</c:v>
                </c:pt>
                <c:pt idx="1216">
                  <c:v>42412.262768542103</c:v>
                </c:pt>
                <c:pt idx="1217">
                  <c:v>42412.262826415303</c:v>
                </c:pt>
                <c:pt idx="1218">
                  <c:v>42412.262884299598</c:v>
                </c:pt>
                <c:pt idx="1219">
                  <c:v>42412.262942171998</c:v>
                </c:pt>
                <c:pt idx="1220">
                  <c:v>42412.263000037499</c:v>
                </c:pt>
                <c:pt idx="1221">
                  <c:v>42412.263057905897</c:v>
                </c:pt>
                <c:pt idx="1222">
                  <c:v>42412.263115791597</c:v>
                </c:pt>
                <c:pt idx="1223">
                  <c:v>42412.263173656698</c:v>
                </c:pt>
                <c:pt idx="1224">
                  <c:v>42412.263231538796</c:v>
                </c:pt>
                <c:pt idx="1225">
                  <c:v>42412.263289424904</c:v>
                </c:pt>
                <c:pt idx="1226">
                  <c:v>42412.263347310603</c:v>
                </c:pt>
                <c:pt idx="1227">
                  <c:v>42412.263405179801</c:v>
                </c:pt>
                <c:pt idx="1228">
                  <c:v>42412.263463044299</c:v>
                </c:pt>
                <c:pt idx="1229">
                  <c:v>42412.263520918998</c:v>
                </c:pt>
                <c:pt idx="1230">
                  <c:v>42412.263578783401</c:v>
                </c:pt>
                <c:pt idx="1231">
                  <c:v>42412.263636663301</c:v>
                </c:pt>
                <c:pt idx="1232">
                  <c:v>42412.2636945259</c:v>
                </c:pt>
                <c:pt idx="1233">
                  <c:v>42412.263752414503</c:v>
                </c:pt>
                <c:pt idx="1234">
                  <c:v>42412.2638102973</c:v>
                </c:pt>
                <c:pt idx="1235">
                  <c:v>42412.263868167698</c:v>
                </c:pt>
                <c:pt idx="1236">
                  <c:v>42412.263926049898</c:v>
                </c:pt>
                <c:pt idx="1237">
                  <c:v>42412.263983912802</c:v>
                </c:pt>
                <c:pt idx="1238">
                  <c:v>42412.264041796298</c:v>
                </c:pt>
                <c:pt idx="1239">
                  <c:v>42412.264099683103</c:v>
                </c:pt>
                <c:pt idx="1240">
                  <c:v>42412.264157548598</c:v>
                </c:pt>
                <c:pt idx="1241">
                  <c:v>42412.264215419498</c:v>
                </c:pt>
                <c:pt idx="1242">
                  <c:v>42412.264273285102</c:v>
                </c:pt>
                <c:pt idx="1243">
                  <c:v>42412.2643311785</c:v>
                </c:pt>
                <c:pt idx="1244">
                  <c:v>42412.264389059499</c:v>
                </c:pt>
                <c:pt idx="1245">
                  <c:v>42412.264446929097</c:v>
                </c:pt>
                <c:pt idx="1246">
                  <c:v>42412.264504795501</c:v>
                </c:pt>
                <c:pt idx="1247">
                  <c:v>42412.264562681303</c:v>
                </c:pt>
                <c:pt idx="1248">
                  <c:v>42412.264620543603</c:v>
                </c:pt>
                <c:pt idx="1249">
                  <c:v>42412.264678421197</c:v>
                </c:pt>
                <c:pt idx="1250">
                  <c:v>42412.264736286401</c:v>
                </c:pt>
                <c:pt idx="1251">
                  <c:v>42412.264794160699</c:v>
                </c:pt>
                <c:pt idx="1252">
                  <c:v>42412.264852028296</c:v>
                </c:pt>
                <c:pt idx="1253">
                  <c:v>42412.264909911799</c:v>
                </c:pt>
                <c:pt idx="1254">
                  <c:v>42412.2649677804</c:v>
                </c:pt>
                <c:pt idx="1255">
                  <c:v>42412.265025648398</c:v>
                </c:pt>
                <c:pt idx="1256">
                  <c:v>42412.265083532002</c:v>
                </c:pt>
                <c:pt idx="1257">
                  <c:v>42412.265141416399</c:v>
                </c:pt>
                <c:pt idx="1258">
                  <c:v>42412.265199299</c:v>
                </c:pt>
                <c:pt idx="1259">
                  <c:v>42412.265257182597</c:v>
                </c:pt>
                <c:pt idx="1260">
                  <c:v>42412.265315051503</c:v>
                </c:pt>
                <c:pt idx="1261">
                  <c:v>42412.265372936999</c:v>
                </c:pt>
                <c:pt idx="1262">
                  <c:v>42412.265430804</c:v>
                </c:pt>
                <c:pt idx="1263">
                  <c:v>42412.2654886897</c:v>
                </c:pt>
                <c:pt idx="1264">
                  <c:v>42412.265546558301</c:v>
                </c:pt>
                <c:pt idx="1265">
                  <c:v>42412.265604425702</c:v>
                </c:pt>
                <c:pt idx="1266">
                  <c:v>42412.2656623125</c:v>
                </c:pt>
                <c:pt idx="1267">
                  <c:v>42412.265720189796</c:v>
                </c:pt>
                <c:pt idx="1268">
                  <c:v>42412.265778056499</c:v>
                </c:pt>
                <c:pt idx="1269">
                  <c:v>42412.265835945</c:v>
                </c:pt>
                <c:pt idx="1270">
                  <c:v>42412.265893814001</c:v>
                </c:pt>
                <c:pt idx="1271">
                  <c:v>42412.2659516981</c:v>
                </c:pt>
                <c:pt idx="1272">
                  <c:v>42412.2660095584</c:v>
                </c:pt>
                <c:pt idx="1273">
                  <c:v>42412.266067430501</c:v>
                </c:pt>
                <c:pt idx="1274">
                  <c:v>42412.266125313603</c:v>
                </c:pt>
                <c:pt idx="1275">
                  <c:v>42412.266183198102</c:v>
                </c:pt>
                <c:pt idx="1276">
                  <c:v>42412.266241080797</c:v>
                </c:pt>
                <c:pt idx="1277">
                  <c:v>42412.266298964903</c:v>
                </c:pt>
                <c:pt idx="1278">
                  <c:v>42412.266356831198</c:v>
                </c:pt>
                <c:pt idx="1279">
                  <c:v>42412.266414703299</c:v>
                </c:pt>
                <c:pt idx="1280">
                  <c:v>42412.266472568102</c:v>
                </c:pt>
                <c:pt idx="1281">
                  <c:v>42412.26653044</c:v>
                </c:pt>
                <c:pt idx="1282">
                  <c:v>42412.266588325903</c:v>
                </c:pt>
                <c:pt idx="1283">
                  <c:v>42412.266646211297</c:v>
                </c:pt>
                <c:pt idx="1284">
                  <c:v>42412.266704080503</c:v>
                </c:pt>
                <c:pt idx="1285">
                  <c:v>42412.266761945401</c:v>
                </c:pt>
                <c:pt idx="1286">
                  <c:v>42412.266819828001</c:v>
                </c:pt>
                <c:pt idx="1287">
                  <c:v>42412.266877705602</c:v>
                </c:pt>
                <c:pt idx="1288">
                  <c:v>42412.266935568899</c:v>
                </c:pt>
                <c:pt idx="1289">
                  <c:v>42412.266993453901</c:v>
                </c:pt>
                <c:pt idx="1290">
                  <c:v>42412.267051319097</c:v>
                </c:pt>
                <c:pt idx="1291">
                  <c:v>42412.267109192602</c:v>
                </c:pt>
                <c:pt idx="1292">
                  <c:v>42412.267167058802</c:v>
                </c:pt>
                <c:pt idx="1293">
                  <c:v>42412.267224948497</c:v>
                </c:pt>
                <c:pt idx="1294">
                  <c:v>42412.2672828141</c:v>
                </c:pt>
                <c:pt idx="1295">
                  <c:v>42412.267340681399</c:v>
                </c:pt>
                <c:pt idx="1296">
                  <c:v>42412.267398551601</c:v>
                </c:pt>
                <c:pt idx="1297">
                  <c:v>42412.267456440502</c:v>
                </c:pt>
                <c:pt idx="1298">
                  <c:v>42412.2675143222</c:v>
                </c:pt>
                <c:pt idx="1299">
                  <c:v>42412.267572188102</c:v>
                </c:pt>
                <c:pt idx="1300">
                  <c:v>42412.267630070797</c:v>
                </c:pt>
                <c:pt idx="1301">
                  <c:v>42412.267687960601</c:v>
                </c:pt>
                <c:pt idx="1302">
                  <c:v>42412.267745824298</c:v>
                </c:pt>
                <c:pt idx="1303">
                  <c:v>42412.267803691</c:v>
                </c:pt>
                <c:pt idx="1304">
                  <c:v>42412.267861565502</c:v>
                </c:pt>
                <c:pt idx="1305">
                  <c:v>42412.267919437101</c:v>
                </c:pt>
                <c:pt idx="1306">
                  <c:v>42412.2679773048</c:v>
                </c:pt>
                <c:pt idx="1307">
                  <c:v>42412.268035186004</c:v>
                </c:pt>
                <c:pt idx="1308">
                  <c:v>42412.268093068997</c:v>
                </c:pt>
                <c:pt idx="1309">
                  <c:v>42412.268150954304</c:v>
                </c:pt>
                <c:pt idx="1310">
                  <c:v>42412.268208821697</c:v>
                </c:pt>
                <c:pt idx="1311">
                  <c:v>42412.268266703199</c:v>
                </c:pt>
                <c:pt idx="1312">
                  <c:v>42412.268324586003</c:v>
                </c:pt>
                <c:pt idx="1313">
                  <c:v>42412.268382454902</c:v>
                </c:pt>
                <c:pt idx="1314">
                  <c:v>42412.268440344902</c:v>
                </c:pt>
                <c:pt idx="1315">
                  <c:v>42412.268498204503</c:v>
                </c:pt>
                <c:pt idx="1316">
                  <c:v>42412.268556093899</c:v>
                </c:pt>
                <c:pt idx="1317">
                  <c:v>42412.2686139789</c:v>
                </c:pt>
                <c:pt idx="1318">
                  <c:v>42412.268671853999</c:v>
                </c:pt>
                <c:pt idx="1319">
                  <c:v>42412.268729739801</c:v>
                </c:pt>
                <c:pt idx="1320">
                  <c:v>42412.268787604502</c:v>
                </c:pt>
                <c:pt idx="1321">
                  <c:v>42412.268845492501</c:v>
                </c:pt>
                <c:pt idx="1322">
                  <c:v>42412.268903369899</c:v>
                </c:pt>
                <c:pt idx="1323">
                  <c:v>42412.268961260903</c:v>
                </c:pt>
                <c:pt idx="1324">
                  <c:v>42412.2690191316</c:v>
                </c:pt>
                <c:pt idx="1325">
                  <c:v>42412.269077010002</c:v>
                </c:pt>
                <c:pt idx="1326">
                  <c:v>42412.269134889801</c:v>
                </c:pt>
                <c:pt idx="1327">
                  <c:v>42412.269192773601</c:v>
                </c:pt>
                <c:pt idx="1328">
                  <c:v>42412.269250643098</c:v>
                </c:pt>
                <c:pt idx="1329">
                  <c:v>42412.269308514697</c:v>
                </c:pt>
                <c:pt idx="1330">
                  <c:v>42412.269366375898</c:v>
                </c:pt>
                <c:pt idx="1331">
                  <c:v>42412.2694242461</c:v>
                </c:pt>
                <c:pt idx="1332">
                  <c:v>42412.269482123404</c:v>
                </c:pt>
                <c:pt idx="1333">
                  <c:v>42412.2695400062</c:v>
                </c:pt>
                <c:pt idx="1334">
                  <c:v>42412.269597888502</c:v>
                </c:pt>
                <c:pt idx="1335">
                  <c:v>42412.2696557573</c:v>
                </c:pt>
                <c:pt idx="1336">
                  <c:v>42412.269713625297</c:v>
                </c:pt>
                <c:pt idx="1337">
                  <c:v>42412.269771501698</c:v>
                </c:pt>
                <c:pt idx="1338">
                  <c:v>42412.269829377197</c:v>
                </c:pt>
                <c:pt idx="1339">
                  <c:v>42412.269887266099</c:v>
                </c:pt>
                <c:pt idx="1340">
                  <c:v>42412.269945146698</c:v>
                </c:pt>
                <c:pt idx="1341">
                  <c:v>42412.270003008001</c:v>
                </c:pt>
                <c:pt idx="1342">
                  <c:v>42412.270060879899</c:v>
                </c:pt>
                <c:pt idx="1343">
                  <c:v>42412.270118767097</c:v>
                </c:pt>
                <c:pt idx="1344">
                  <c:v>42412.270176637598</c:v>
                </c:pt>
                <c:pt idx="1345">
                  <c:v>42412.270234522701</c:v>
                </c:pt>
                <c:pt idx="1346">
                  <c:v>42412.2702923869</c:v>
                </c:pt>
                <c:pt idx="1347">
                  <c:v>42412.270350271101</c:v>
                </c:pt>
                <c:pt idx="1348">
                  <c:v>42412.270408156299</c:v>
                </c:pt>
                <c:pt idx="1349">
                  <c:v>42412.270466019203</c:v>
                </c:pt>
                <c:pt idx="1350">
                  <c:v>42412.270523888103</c:v>
                </c:pt>
                <c:pt idx="1351">
                  <c:v>42412.2705817678</c:v>
                </c:pt>
                <c:pt idx="1352">
                  <c:v>42412.270639643</c:v>
                </c:pt>
                <c:pt idx="1353">
                  <c:v>42412.270697528402</c:v>
                </c:pt>
                <c:pt idx="1354">
                  <c:v>42412.270755392303</c:v>
                </c:pt>
                <c:pt idx="1355">
                  <c:v>42412.270813271803</c:v>
                </c:pt>
                <c:pt idx="1356">
                  <c:v>42412.270871153902</c:v>
                </c:pt>
                <c:pt idx="1357">
                  <c:v>42412.270929021499</c:v>
                </c:pt>
                <c:pt idx="1358">
                  <c:v>42412.270986887503</c:v>
                </c:pt>
                <c:pt idx="1359">
                  <c:v>42412.271044769499</c:v>
                </c:pt>
                <c:pt idx="1360">
                  <c:v>42412.271102642197</c:v>
                </c:pt>
                <c:pt idx="1361">
                  <c:v>42412.271160527402</c:v>
                </c:pt>
                <c:pt idx="1362">
                  <c:v>42412.271218392998</c:v>
                </c:pt>
                <c:pt idx="1363">
                  <c:v>42412.271276264502</c:v>
                </c:pt>
                <c:pt idx="1364">
                  <c:v>42412.271334146397</c:v>
                </c:pt>
                <c:pt idx="1365">
                  <c:v>42412.271392016402</c:v>
                </c:pt>
                <c:pt idx="1366">
                  <c:v>42412.271449888402</c:v>
                </c:pt>
                <c:pt idx="1367">
                  <c:v>42412.271507757301</c:v>
                </c:pt>
                <c:pt idx="1368">
                  <c:v>42412.271565628602</c:v>
                </c:pt>
                <c:pt idx="1369">
                  <c:v>42412.271623512199</c:v>
                </c:pt>
                <c:pt idx="1370">
                  <c:v>42412.271681375903</c:v>
                </c:pt>
                <c:pt idx="1371">
                  <c:v>42412.271739250202</c:v>
                </c:pt>
                <c:pt idx="1372">
                  <c:v>42412.271797133799</c:v>
                </c:pt>
                <c:pt idx="1373">
                  <c:v>42412.271855017301</c:v>
                </c:pt>
                <c:pt idx="1374">
                  <c:v>42412.271912900898</c:v>
                </c:pt>
                <c:pt idx="1375">
                  <c:v>42412.271970784597</c:v>
                </c:pt>
                <c:pt idx="1376">
                  <c:v>42412.272028644897</c:v>
                </c:pt>
                <c:pt idx="1377">
                  <c:v>42412.272086532997</c:v>
                </c:pt>
                <c:pt idx="1378">
                  <c:v>42412.272144396396</c:v>
                </c:pt>
                <c:pt idx="1379">
                  <c:v>42412.272202287299</c:v>
                </c:pt>
                <c:pt idx="1380">
                  <c:v>42412.272260168698</c:v>
                </c:pt>
                <c:pt idx="1381">
                  <c:v>42412.272318051102</c:v>
                </c:pt>
                <c:pt idx="1382">
                  <c:v>42412.272375917099</c:v>
                </c:pt>
                <c:pt idx="1383">
                  <c:v>42412.272433805003</c:v>
                </c:pt>
                <c:pt idx="1384">
                  <c:v>42412.272491672396</c:v>
                </c:pt>
                <c:pt idx="1385">
                  <c:v>42412.272549554298</c:v>
                </c:pt>
                <c:pt idx="1386">
                  <c:v>42412.272607437197</c:v>
                </c:pt>
                <c:pt idx="1387">
                  <c:v>42412.272665299301</c:v>
                </c:pt>
                <c:pt idx="1388">
                  <c:v>42412.272723172297</c:v>
                </c:pt>
                <c:pt idx="1389">
                  <c:v>42412.272781061198</c:v>
                </c:pt>
                <c:pt idx="1390">
                  <c:v>42412.272838922603</c:v>
                </c:pt>
                <c:pt idx="1391">
                  <c:v>42412.272896796603</c:v>
                </c:pt>
                <c:pt idx="1392">
                  <c:v>42412.2729546849</c:v>
                </c:pt>
                <c:pt idx="1393">
                  <c:v>42412.273012553698</c:v>
                </c:pt>
                <c:pt idx="1394">
                  <c:v>42412.273070418698</c:v>
                </c:pt>
                <c:pt idx="1395">
                  <c:v>42412.273128296503</c:v>
                </c:pt>
                <c:pt idx="1396">
                  <c:v>42412.273186156301</c:v>
                </c:pt>
                <c:pt idx="1397">
                  <c:v>42412.2732440482</c:v>
                </c:pt>
                <c:pt idx="1398">
                  <c:v>42412.273301916597</c:v>
                </c:pt>
                <c:pt idx="1399">
                  <c:v>42412.273359786101</c:v>
                </c:pt>
                <c:pt idx="1400">
                  <c:v>42412.273417652097</c:v>
                </c:pt>
                <c:pt idx="1401">
                  <c:v>42412.273475520298</c:v>
                </c:pt>
                <c:pt idx="1402">
                  <c:v>42412.273533409003</c:v>
                </c:pt>
                <c:pt idx="1403">
                  <c:v>42412.273591277299</c:v>
                </c:pt>
                <c:pt idx="1404">
                  <c:v>42412.273649159499</c:v>
                </c:pt>
                <c:pt idx="1405">
                  <c:v>42412.273707044602</c:v>
                </c:pt>
                <c:pt idx="1406">
                  <c:v>42412.273764913698</c:v>
                </c:pt>
                <c:pt idx="1407">
                  <c:v>42412.273822780699</c:v>
                </c:pt>
                <c:pt idx="1408">
                  <c:v>42412.273880665198</c:v>
                </c:pt>
                <c:pt idx="1409">
                  <c:v>42412.273938551203</c:v>
                </c:pt>
                <c:pt idx="1410">
                  <c:v>42412.273996416297</c:v>
                </c:pt>
                <c:pt idx="1411">
                  <c:v>42412.274054298898</c:v>
                </c:pt>
                <c:pt idx="1412">
                  <c:v>42412.274112181898</c:v>
                </c:pt>
                <c:pt idx="1413">
                  <c:v>42412.274170065502</c:v>
                </c:pt>
                <c:pt idx="1414">
                  <c:v>42412.274227947397</c:v>
                </c:pt>
                <c:pt idx="1415">
                  <c:v>42412.274285813997</c:v>
                </c:pt>
                <c:pt idx="1416">
                  <c:v>42412.2743436975</c:v>
                </c:pt>
                <c:pt idx="1417">
                  <c:v>42412.274401578601</c:v>
                </c:pt>
                <c:pt idx="1418">
                  <c:v>42412.2744594455</c:v>
                </c:pt>
                <c:pt idx="1419">
                  <c:v>42412.2745173355</c:v>
                </c:pt>
                <c:pt idx="1420">
                  <c:v>42412.274575200798</c:v>
                </c:pt>
                <c:pt idx="1421">
                  <c:v>42412.274633087</c:v>
                </c:pt>
                <c:pt idx="1422">
                  <c:v>42412.2746909536</c:v>
                </c:pt>
                <c:pt idx="1423">
                  <c:v>42412.274748836098</c:v>
                </c:pt>
                <c:pt idx="1424">
                  <c:v>42412.274806705303</c:v>
                </c:pt>
                <c:pt idx="1425">
                  <c:v>42412.274864589599</c:v>
                </c:pt>
                <c:pt idx="1426">
                  <c:v>42412.2749224582</c:v>
                </c:pt>
                <c:pt idx="1427">
                  <c:v>42412.274980323396</c:v>
                </c:pt>
                <c:pt idx="1428">
                  <c:v>42412.275038205902</c:v>
                </c:pt>
                <c:pt idx="1429">
                  <c:v>42412.275096087702</c:v>
                </c:pt>
                <c:pt idx="1430">
                  <c:v>42412.275153975497</c:v>
                </c:pt>
                <c:pt idx="1431">
                  <c:v>42412.275211841501</c:v>
                </c:pt>
                <c:pt idx="1432">
                  <c:v>42412.275269714803</c:v>
                </c:pt>
                <c:pt idx="1433">
                  <c:v>42412.275327597999</c:v>
                </c:pt>
                <c:pt idx="1434">
                  <c:v>42412.275385466201</c:v>
                </c:pt>
                <c:pt idx="1435">
                  <c:v>42412.275443347302</c:v>
                </c:pt>
                <c:pt idx="1436">
                  <c:v>42412.275501229997</c:v>
                </c:pt>
                <c:pt idx="1437">
                  <c:v>42412.275559116402</c:v>
                </c:pt>
                <c:pt idx="1438">
                  <c:v>42412.275616977699</c:v>
                </c:pt>
                <c:pt idx="1439">
                  <c:v>42412.275674866498</c:v>
                </c:pt>
                <c:pt idx="1440">
                  <c:v>42412.275732751703</c:v>
                </c:pt>
                <c:pt idx="1441">
                  <c:v>42412.275790614003</c:v>
                </c:pt>
                <c:pt idx="1442">
                  <c:v>42412.275848499397</c:v>
                </c:pt>
                <c:pt idx="1443">
                  <c:v>42412.275906385403</c:v>
                </c:pt>
                <c:pt idx="1444">
                  <c:v>42412.275964265304</c:v>
                </c:pt>
                <c:pt idx="1445">
                  <c:v>42412.276022149497</c:v>
                </c:pt>
                <c:pt idx="1446">
                  <c:v>42412.276080016098</c:v>
                </c:pt>
                <c:pt idx="1447">
                  <c:v>42412.276137883498</c:v>
                </c:pt>
                <c:pt idx="1448">
                  <c:v>42412.276195764302</c:v>
                </c:pt>
                <c:pt idx="1449">
                  <c:v>42412.276253636097</c:v>
                </c:pt>
                <c:pt idx="1450">
                  <c:v>42412.276311520203</c:v>
                </c:pt>
                <c:pt idx="1451">
                  <c:v>42412.276369405801</c:v>
                </c:pt>
                <c:pt idx="1452">
                  <c:v>42412.276427272998</c:v>
                </c:pt>
                <c:pt idx="1453">
                  <c:v>42412.276485154303</c:v>
                </c:pt>
                <c:pt idx="1454">
                  <c:v>42412.276543020598</c:v>
                </c:pt>
                <c:pt idx="1455">
                  <c:v>42412.276600911297</c:v>
                </c:pt>
                <c:pt idx="1456">
                  <c:v>42412.276658778799</c:v>
                </c:pt>
                <c:pt idx="1457">
                  <c:v>42412.276716663</c:v>
                </c:pt>
                <c:pt idx="1458">
                  <c:v>42412.276774542501</c:v>
                </c:pt>
                <c:pt idx="1459">
                  <c:v>42412.276832424497</c:v>
                </c:pt>
                <c:pt idx="1460">
                  <c:v>42412.276890308996</c:v>
                </c:pt>
                <c:pt idx="1461">
                  <c:v>42412.276948191298</c:v>
                </c:pt>
                <c:pt idx="1462">
                  <c:v>42412.277006054697</c:v>
                </c:pt>
                <c:pt idx="1463">
                  <c:v>42412.277063940201</c:v>
                </c:pt>
                <c:pt idx="1464">
                  <c:v>42412.2771218052</c:v>
                </c:pt>
                <c:pt idx="1465">
                  <c:v>42412.277179693097</c:v>
                </c:pt>
                <c:pt idx="1466">
                  <c:v>42412.277237563598</c:v>
                </c:pt>
                <c:pt idx="1467">
                  <c:v>42412.277295446198</c:v>
                </c:pt>
                <c:pt idx="1468">
                  <c:v>42412.277353327998</c:v>
                </c:pt>
                <c:pt idx="1469">
                  <c:v>42412.277411196497</c:v>
                </c:pt>
                <c:pt idx="1470">
                  <c:v>42412.2774690675</c:v>
                </c:pt>
                <c:pt idx="1471">
                  <c:v>42412.2775269372</c:v>
                </c:pt>
                <c:pt idx="1472">
                  <c:v>42412.277584818097</c:v>
                </c:pt>
                <c:pt idx="1473">
                  <c:v>42412.277642687797</c:v>
                </c:pt>
                <c:pt idx="1474">
                  <c:v>42412.277700555103</c:v>
                </c:pt>
                <c:pt idx="1475">
                  <c:v>42412.277758443597</c:v>
                </c:pt>
                <c:pt idx="1476">
                  <c:v>42412.2778163119</c:v>
                </c:pt>
                <c:pt idx="1477">
                  <c:v>42412.2778741859</c:v>
                </c:pt>
                <c:pt idx="1478">
                  <c:v>42412.2779320509</c:v>
                </c:pt>
                <c:pt idx="1479">
                  <c:v>42412.2779899245</c:v>
                </c:pt>
                <c:pt idx="1480">
                  <c:v>42412.278047798398</c:v>
                </c:pt>
                <c:pt idx="1481">
                  <c:v>42412.278105677797</c:v>
                </c:pt>
                <c:pt idx="1482">
                  <c:v>42412.278163540999</c:v>
                </c:pt>
                <c:pt idx="1483">
                  <c:v>42412.2782214119</c:v>
                </c:pt>
                <c:pt idx="1484">
                  <c:v>42412.278279285601</c:v>
                </c:pt>
                <c:pt idx="1485">
                  <c:v>42412.278337173797</c:v>
                </c:pt>
                <c:pt idx="1486">
                  <c:v>42412.278395036999</c:v>
                </c:pt>
                <c:pt idx="1487">
                  <c:v>42412.278452922503</c:v>
                </c:pt>
                <c:pt idx="1488">
                  <c:v>42412.278510790697</c:v>
                </c:pt>
                <c:pt idx="1489">
                  <c:v>42412.278568663103</c:v>
                </c:pt>
                <c:pt idx="1490">
                  <c:v>42412.278626547602</c:v>
                </c:pt>
                <c:pt idx="1491">
                  <c:v>42412.278684409503</c:v>
                </c:pt>
                <c:pt idx="1492">
                  <c:v>42412.278742286602</c:v>
                </c:pt>
                <c:pt idx="1493">
                  <c:v>42412.278800152802</c:v>
                </c:pt>
                <c:pt idx="1494">
                  <c:v>42412.278858041398</c:v>
                </c:pt>
                <c:pt idx="1495">
                  <c:v>42412.278915921102</c:v>
                </c:pt>
                <c:pt idx="1496">
                  <c:v>42412.278973790097</c:v>
                </c:pt>
                <c:pt idx="1497">
                  <c:v>42412.279031665603</c:v>
                </c:pt>
                <c:pt idx="1498">
                  <c:v>42412.279089552503</c:v>
                </c:pt>
                <c:pt idx="1499">
                  <c:v>42412.2791474189</c:v>
                </c:pt>
                <c:pt idx="1500">
                  <c:v>42412.279205306797</c:v>
                </c:pt>
                <c:pt idx="1501">
                  <c:v>42412.279263175798</c:v>
                </c:pt>
                <c:pt idx="1502">
                  <c:v>42412.279321044203</c:v>
                </c:pt>
                <c:pt idx="1503">
                  <c:v>42412.279378913503</c:v>
                </c:pt>
                <c:pt idx="1504">
                  <c:v>42412.279436788202</c:v>
                </c:pt>
                <c:pt idx="1505">
                  <c:v>42412.279494671799</c:v>
                </c:pt>
                <c:pt idx="1506">
                  <c:v>42412.279552544802</c:v>
                </c:pt>
                <c:pt idx="1507">
                  <c:v>42412.279610432997</c:v>
                </c:pt>
                <c:pt idx="1508">
                  <c:v>42412.279668304102</c:v>
                </c:pt>
                <c:pt idx="1509">
                  <c:v>42412.279726186302</c:v>
                </c:pt>
                <c:pt idx="1510">
                  <c:v>42412.279784052203</c:v>
                </c:pt>
                <c:pt idx="1511">
                  <c:v>42412.279841937001</c:v>
                </c:pt>
                <c:pt idx="1512">
                  <c:v>42412.279899806701</c:v>
                </c:pt>
                <c:pt idx="1513">
                  <c:v>42412.279957691899</c:v>
                </c:pt>
                <c:pt idx="1514">
                  <c:v>42412.280015559401</c:v>
                </c:pt>
                <c:pt idx="1515">
                  <c:v>42412.280073442998</c:v>
                </c:pt>
                <c:pt idx="1516">
                  <c:v>42412.280131309002</c:v>
                </c:pt>
                <c:pt idx="1517">
                  <c:v>42412.280189196397</c:v>
                </c:pt>
                <c:pt idx="1518">
                  <c:v>42412.280247066301</c:v>
                </c:pt>
                <c:pt idx="1519">
                  <c:v>42412.280304930297</c:v>
                </c:pt>
                <c:pt idx="1520">
                  <c:v>42412.280362805301</c:v>
                </c:pt>
                <c:pt idx="1521">
                  <c:v>42412.280420672701</c:v>
                </c:pt>
                <c:pt idx="1522">
                  <c:v>42412.280478542998</c:v>
                </c:pt>
                <c:pt idx="1523">
                  <c:v>42412.280536418402</c:v>
                </c:pt>
                <c:pt idx="1524">
                  <c:v>42412.280594289798</c:v>
                </c:pt>
                <c:pt idx="1525">
                  <c:v>42412.280652155503</c:v>
                </c:pt>
                <c:pt idx="1526">
                  <c:v>42412.280710041799</c:v>
                </c:pt>
                <c:pt idx="1527">
                  <c:v>42412.280767907803</c:v>
                </c:pt>
                <c:pt idx="1528">
                  <c:v>42412.280825782902</c:v>
                </c:pt>
                <c:pt idx="1529">
                  <c:v>42412.280883649801</c:v>
                </c:pt>
                <c:pt idx="1530">
                  <c:v>42412.280941518802</c:v>
                </c:pt>
                <c:pt idx="1531">
                  <c:v>42412.280999394097</c:v>
                </c:pt>
                <c:pt idx="1532">
                  <c:v>42412.281057257002</c:v>
                </c:pt>
                <c:pt idx="1533">
                  <c:v>42412.281115138903</c:v>
                </c:pt>
                <c:pt idx="1534">
                  <c:v>42412.2811730264</c:v>
                </c:pt>
                <c:pt idx="1535">
                  <c:v>42412.281230910099</c:v>
                </c:pt>
                <c:pt idx="1536">
                  <c:v>42412.2812887814</c:v>
                </c:pt>
                <c:pt idx="1537">
                  <c:v>42412.281346649899</c:v>
                </c:pt>
                <c:pt idx="1538">
                  <c:v>42412.281404515299</c:v>
                </c:pt>
                <c:pt idx="1539">
                  <c:v>42412.2814623839</c:v>
                </c:pt>
                <c:pt idx="1540">
                  <c:v>42412.281520254503</c:v>
                </c:pt>
                <c:pt idx="1541">
                  <c:v>42412.281578145201</c:v>
                </c:pt>
                <c:pt idx="1542">
                  <c:v>42412.281636014297</c:v>
                </c:pt>
                <c:pt idx="1543">
                  <c:v>42412.281693880701</c:v>
                </c:pt>
                <c:pt idx="1544">
                  <c:v>42412.281751750103</c:v>
                </c:pt>
                <c:pt idx="1545">
                  <c:v>42412.2818096353</c:v>
                </c:pt>
                <c:pt idx="1546">
                  <c:v>42412.2818674999</c:v>
                </c:pt>
                <c:pt idx="1547">
                  <c:v>42412.281925389201</c:v>
                </c:pt>
                <c:pt idx="1548">
                  <c:v>42412.281983270601</c:v>
                </c:pt>
                <c:pt idx="1549">
                  <c:v>42412.282041138198</c:v>
                </c:pt>
                <c:pt idx="1550">
                  <c:v>42412.282099024102</c:v>
                </c:pt>
                <c:pt idx="1551">
                  <c:v>42412.282156892798</c:v>
                </c:pt>
                <c:pt idx="1552">
                  <c:v>42412.282214777697</c:v>
                </c:pt>
                <c:pt idx="1553">
                  <c:v>42412.282272647302</c:v>
                </c:pt>
                <c:pt idx="1554">
                  <c:v>42412.282330513597</c:v>
                </c:pt>
                <c:pt idx="1555">
                  <c:v>42412.282388400599</c:v>
                </c:pt>
                <c:pt idx="1556">
                  <c:v>42412.282446261503</c:v>
                </c:pt>
                <c:pt idx="1557">
                  <c:v>42412.282504139701</c:v>
                </c:pt>
                <c:pt idx="1558">
                  <c:v>42412.282562002998</c:v>
                </c:pt>
                <c:pt idx="1559">
                  <c:v>42412.282619871497</c:v>
                </c:pt>
                <c:pt idx="1560">
                  <c:v>42412.282677763702</c:v>
                </c:pt>
                <c:pt idx="1561">
                  <c:v>42412.282735646098</c:v>
                </c:pt>
                <c:pt idx="1562">
                  <c:v>42412.282793506201</c:v>
                </c:pt>
                <c:pt idx="1563">
                  <c:v>42412.282851377298</c:v>
                </c:pt>
                <c:pt idx="1564">
                  <c:v>42412.282909264097</c:v>
                </c:pt>
                <c:pt idx="1565">
                  <c:v>42412.282967130501</c:v>
                </c:pt>
                <c:pt idx="1566">
                  <c:v>42412.283025011202</c:v>
                </c:pt>
                <c:pt idx="1567">
                  <c:v>42412.283082889699</c:v>
                </c:pt>
                <c:pt idx="1568">
                  <c:v>42412.2831407536</c:v>
                </c:pt>
                <c:pt idx="1569">
                  <c:v>42412.283198624304</c:v>
                </c:pt>
                <c:pt idx="1570">
                  <c:v>42412.283256509603</c:v>
                </c:pt>
                <c:pt idx="1571">
                  <c:v>42412.2833143772</c:v>
                </c:pt>
                <c:pt idx="1572">
                  <c:v>42412.283372266</c:v>
                </c:pt>
                <c:pt idx="1573">
                  <c:v>42412.2834301283</c:v>
                </c:pt>
                <c:pt idx="1574">
                  <c:v>42412.2834880179</c:v>
                </c:pt>
                <c:pt idx="1575">
                  <c:v>42412.283545897299</c:v>
                </c:pt>
                <c:pt idx="1576">
                  <c:v>42412.283603779899</c:v>
                </c:pt>
                <c:pt idx="1577">
                  <c:v>42412.283661642403</c:v>
                </c:pt>
                <c:pt idx="1578">
                  <c:v>42412.283719534898</c:v>
                </c:pt>
                <c:pt idx="1579">
                  <c:v>42412.283777395001</c:v>
                </c:pt>
                <c:pt idx="1580">
                  <c:v>42412.283835264701</c:v>
                </c:pt>
                <c:pt idx="1581">
                  <c:v>42412.283893144202</c:v>
                </c:pt>
                <c:pt idx="1582">
                  <c:v>42412.283951010402</c:v>
                </c:pt>
                <c:pt idx="1583">
                  <c:v>42412.284008897797</c:v>
                </c:pt>
                <c:pt idx="1584">
                  <c:v>42412.284066764703</c:v>
                </c:pt>
                <c:pt idx="1585">
                  <c:v>42412.2841246307</c:v>
                </c:pt>
                <c:pt idx="1586">
                  <c:v>42412.284182511597</c:v>
                </c:pt>
                <c:pt idx="1587">
                  <c:v>42412.284240397697</c:v>
                </c:pt>
                <c:pt idx="1588">
                  <c:v>42412.284298281302</c:v>
                </c:pt>
                <c:pt idx="1589">
                  <c:v>42412.284356166601</c:v>
                </c:pt>
                <c:pt idx="1590">
                  <c:v>42412.284414026202</c:v>
                </c:pt>
                <c:pt idx="1591">
                  <c:v>42412.284471905899</c:v>
                </c:pt>
                <c:pt idx="1592">
                  <c:v>42412.2845297772</c:v>
                </c:pt>
                <c:pt idx="1593">
                  <c:v>42412.284587655799</c:v>
                </c:pt>
                <c:pt idx="1594">
                  <c:v>42412.284645523403</c:v>
                </c:pt>
                <c:pt idx="1595">
                  <c:v>42412.284703407597</c:v>
                </c:pt>
                <c:pt idx="1596">
                  <c:v>42412.284761279101</c:v>
                </c:pt>
                <c:pt idx="1597">
                  <c:v>42412.284819145403</c:v>
                </c:pt>
                <c:pt idx="1598">
                  <c:v>42412.284877013997</c:v>
                </c:pt>
                <c:pt idx="1599">
                  <c:v>42412.284934895499</c:v>
                </c:pt>
                <c:pt idx="1600">
                  <c:v>42412.284992765199</c:v>
                </c:pt>
                <c:pt idx="1601">
                  <c:v>42412.285050635699</c:v>
                </c:pt>
                <c:pt idx="1602">
                  <c:v>42412.285108519703</c:v>
                </c:pt>
                <c:pt idx="1603">
                  <c:v>42412.285166407702</c:v>
                </c:pt>
                <c:pt idx="1604">
                  <c:v>42412.285224271203</c:v>
                </c:pt>
                <c:pt idx="1605">
                  <c:v>42412.285282157398</c:v>
                </c:pt>
                <c:pt idx="1606">
                  <c:v>42412.285340025599</c:v>
                </c:pt>
                <c:pt idx="1607">
                  <c:v>42412.285397913001</c:v>
                </c:pt>
                <c:pt idx="1608">
                  <c:v>42412.285455784702</c:v>
                </c:pt>
                <c:pt idx="1609">
                  <c:v>42412.285513647199</c:v>
                </c:pt>
                <c:pt idx="1610">
                  <c:v>42412.285571531698</c:v>
                </c:pt>
                <c:pt idx="1611">
                  <c:v>42412.285629401798</c:v>
                </c:pt>
                <c:pt idx="1612">
                  <c:v>42412.285687267198</c:v>
                </c:pt>
                <c:pt idx="1613">
                  <c:v>42412.285745142399</c:v>
                </c:pt>
                <c:pt idx="1614">
                  <c:v>42412.285803027997</c:v>
                </c:pt>
                <c:pt idx="1615">
                  <c:v>42412.285860900702</c:v>
                </c:pt>
                <c:pt idx="1616">
                  <c:v>42412.285918765701</c:v>
                </c:pt>
                <c:pt idx="1617">
                  <c:v>42412.285976637599</c:v>
                </c:pt>
                <c:pt idx="1618">
                  <c:v>42412.286034505298</c:v>
                </c:pt>
                <c:pt idx="1619">
                  <c:v>42412.286092374197</c:v>
                </c:pt>
                <c:pt idx="1620">
                  <c:v>42412.2861502585</c:v>
                </c:pt>
                <c:pt idx="1621">
                  <c:v>42412.286208145597</c:v>
                </c:pt>
                <c:pt idx="1622">
                  <c:v>42412.286266010597</c:v>
                </c:pt>
                <c:pt idx="1623">
                  <c:v>42412.286323892498</c:v>
                </c:pt>
                <c:pt idx="1624">
                  <c:v>42412.286381780003</c:v>
                </c:pt>
                <c:pt idx="1625">
                  <c:v>42412.286439650998</c:v>
                </c:pt>
                <c:pt idx="1626">
                  <c:v>42412.286497527602</c:v>
                </c:pt>
                <c:pt idx="1627">
                  <c:v>42412.2865553925</c:v>
                </c:pt>
                <c:pt idx="1628">
                  <c:v>42412.286613265002</c:v>
                </c:pt>
                <c:pt idx="1629">
                  <c:v>42412.286671148599</c:v>
                </c:pt>
                <c:pt idx="1630">
                  <c:v>42412.286729014297</c:v>
                </c:pt>
                <c:pt idx="1631">
                  <c:v>42412.286786899698</c:v>
                </c:pt>
                <c:pt idx="1632">
                  <c:v>42412.286844783703</c:v>
                </c:pt>
                <c:pt idx="1633">
                  <c:v>42412.2869026509</c:v>
                </c:pt>
                <c:pt idx="1634">
                  <c:v>42412.286960519603</c:v>
                </c:pt>
                <c:pt idx="1635">
                  <c:v>42412.287018406198</c:v>
                </c:pt>
                <c:pt idx="1636">
                  <c:v>42412.2870762764</c:v>
                </c:pt>
                <c:pt idx="1637">
                  <c:v>42412.287134163897</c:v>
                </c:pt>
                <c:pt idx="1638">
                  <c:v>42412.2871920244</c:v>
                </c:pt>
                <c:pt idx="1639">
                  <c:v>42412.287249895096</c:v>
                </c:pt>
                <c:pt idx="1640">
                  <c:v>42412.287307767197</c:v>
                </c:pt>
                <c:pt idx="1641">
                  <c:v>42412.287365653603</c:v>
                </c:pt>
                <c:pt idx="1642">
                  <c:v>42412.287423521899</c:v>
                </c:pt>
                <c:pt idx="1643">
                  <c:v>42412.287481387299</c:v>
                </c:pt>
                <c:pt idx="1644">
                  <c:v>42412.287539265199</c:v>
                </c:pt>
                <c:pt idx="1645">
                  <c:v>42412.287597130198</c:v>
                </c:pt>
                <c:pt idx="1646">
                  <c:v>42412.287655014901</c:v>
                </c:pt>
                <c:pt idx="1647">
                  <c:v>42412.287712899401</c:v>
                </c:pt>
                <c:pt idx="1648">
                  <c:v>42412.287770765302</c:v>
                </c:pt>
                <c:pt idx="1649">
                  <c:v>42412.287828652297</c:v>
                </c:pt>
                <c:pt idx="1650">
                  <c:v>42412.287886519</c:v>
                </c:pt>
                <c:pt idx="1651">
                  <c:v>42412.287944403797</c:v>
                </c:pt>
                <c:pt idx="1652">
                  <c:v>42412.288002271504</c:v>
                </c:pt>
                <c:pt idx="1653">
                  <c:v>42412.2880601586</c:v>
                </c:pt>
                <c:pt idx="1654">
                  <c:v>42412.288118027398</c:v>
                </c:pt>
                <c:pt idx="1655">
                  <c:v>42412.2881759101</c:v>
                </c:pt>
                <c:pt idx="1656">
                  <c:v>42412.288233777603</c:v>
                </c:pt>
                <c:pt idx="1657">
                  <c:v>42412.288291659803</c:v>
                </c:pt>
                <c:pt idx="1658">
                  <c:v>42412.288349540897</c:v>
                </c:pt>
                <c:pt idx="1659">
                  <c:v>42412.2884074127</c:v>
                </c:pt>
                <c:pt idx="1660">
                  <c:v>42412.288465281701</c:v>
                </c:pt>
                <c:pt idx="1661">
                  <c:v>42412.288523165</c:v>
                </c:pt>
                <c:pt idx="1662">
                  <c:v>42412.288581045897</c:v>
                </c:pt>
                <c:pt idx="1663">
                  <c:v>42412.288638928803</c:v>
                </c:pt>
                <c:pt idx="1664">
                  <c:v>42412.288696814598</c:v>
                </c:pt>
                <c:pt idx="1665">
                  <c:v>42412.288754681897</c:v>
                </c:pt>
                <c:pt idx="1666">
                  <c:v>42412.2888125549</c:v>
                </c:pt>
                <c:pt idx="1667">
                  <c:v>42412.288870422497</c:v>
                </c:pt>
                <c:pt idx="1668">
                  <c:v>42412.288928288399</c:v>
                </c:pt>
                <c:pt idx="1669">
                  <c:v>42412.288986176798</c:v>
                </c:pt>
                <c:pt idx="1670">
                  <c:v>42412.289044044497</c:v>
                </c:pt>
                <c:pt idx="1671">
                  <c:v>42412.289101930299</c:v>
                </c:pt>
                <c:pt idx="1672">
                  <c:v>42412.2891597907</c:v>
                </c:pt>
                <c:pt idx="1673">
                  <c:v>42412.289217674297</c:v>
                </c:pt>
                <c:pt idx="1674">
                  <c:v>42412.2892755629</c:v>
                </c:pt>
                <c:pt idx="1675">
                  <c:v>42412.289333446897</c:v>
                </c:pt>
                <c:pt idx="1676">
                  <c:v>42412.289391313199</c:v>
                </c:pt>
                <c:pt idx="1677">
                  <c:v>42412.289449182499</c:v>
                </c:pt>
                <c:pt idx="1678">
                  <c:v>42412.289507056499</c:v>
                </c:pt>
                <c:pt idx="1679">
                  <c:v>42412.289564921201</c:v>
                </c:pt>
                <c:pt idx="1680">
                  <c:v>42412.289622803102</c:v>
                </c:pt>
                <c:pt idx="1681">
                  <c:v>42412.289680685099</c:v>
                </c:pt>
                <c:pt idx="1682">
                  <c:v>42412.289738569103</c:v>
                </c:pt>
                <c:pt idx="1683">
                  <c:v>42412.289796451398</c:v>
                </c:pt>
                <c:pt idx="1684">
                  <c:v>42412.289854320603</c:v>
                </c:pt>
                <c:pt idx="1685">
                  <c:v>42412.289912189</c:v>
                </c:pt>
                <c:pt idx="1686">
                  <c:v>42412.289970076097</c:v>
                </c:pt>
                <c:pt idx="1687">
                  <c:v>42412.290027957701</c:v>
                </c:pt>
                <c:pt idx="1688">
                  <c:v>42412.2900858223</c:v>
                </c:pt>
                <c:pt idx="1689">
                  <c:v>42412.290143690399</c:v>
                </c:pt>
                <c:pt idx="1690">
                  <c:v>42412.290201580901</c:v>
                </c:pt>
                <c:pt idx="1691">
                  <c:v>42412.290259450398</c:v>
                </c:pt>
                <c:pt idx="1692">
                  <c:v>42412.290317335603</c:v>
                </c:pt>
                <c:pt idx="1693">
                  <c:v>42412.290375203404</c:v>
                </c:pt>
                <c:pt idx="1694">
                  <c:v>42412.290433072099</c:v>
                </c:pt>
                <c:pt idx="1695">
                  <c:v>42412.290490954001</c:v>
                </c:pt>
                <c:pt idx="1696">
                  <c:v>42412.2905488178</c:v>
                </c:pt>
                <c:pt idx="1697">
                  <c:v>42412.290606688599</c:v>
                </c:pt>
                <c:pt idx="1698">
                  <c:v>42412.290664575703</c:v>
                </c:pt>
                <c:pt idx="1699">
                  <c:v>42412.290722442303</c:v>
                </c:pt>
                <c:pt idx="1700">
                  <c:v>42412.290780333598</c:v>
                </c:pt>
                <c:pt idx="1701">
                  <c:v>42412.290838199398</c:v>
                </c:pt>
                <c:pt idx="1702">
                  <c:v>42412.290896067199</c:v>
                </c:pt>
                <c:pt idx="1703">
                  <c:v>42412.290953935699</c:v>
                </c:pt>
                <c:pt idx="1704">
                  <c:v>42412.291011812202</c:v>
                </c:pt>
                <c:pt idx="1705">
                  <c:v>42412.291069677398</c:v>
                </c:pt>
                <c:pt idx="1706">
                  <c:v>42412.291127563003</c:v>
                </c:pt>
                <c:pt idx="1707">
                  <c:v>42412.291185430702</c:v>
                </c:pt>
                <c:pt idx="1708">
                  <c:v>42412.291243298598</c:v>
                </c:pt>
                <c:pt idx="1709">
                  <c:v>42412.291301185003</c:v>
                </c:pt>
                <c:pt idx="1710">
                  <c:v>42412.291359050803</c:v>
                </c:pt>
                <c:pt idx="1711">
                  <c:v>42412.291416929103</c:v>
                </c:pt>
                <c:pt idx="1712">
                  <c:v>42412.291474791098</c:v>
                </c:pt>
                <c:pt idx="1713">
                  <c:v>42412.291532682699</c:v>
                </c:pt>
                <c:pt idx="1714">
                  <c:v>42412.291590565001</c:v>
                </c:pt>
                <c:pt idx="1715">
                  <c:v>42412.291648425198</c:v>
                </c:pt>
                <c:pt idx="1716">
                  <c:v>42412.291706314398</c:v>
                </c:pt>
                <c:pt idx="1717">
                  <c:v>42412.291764182999</c:v>
                </c:pt>
                <c:pt idx="1718">
                  <c:v>42412.291822051302</c:v>
                </c:pt>
                <c:pt idx="1719">
                  <c:v>42412.291879924502</c:v>
                </c:pt>
                <c:pt idx="1720">
                  <c:v>42412.291937792499</c:v>
                </c:pt>
                <c:pt idx="1721">
                  <c:v>42412.291995658801</c:v>
                </c:pt>
                <c:pt idx="1722">
                  <c:v>42412.292053536803</c:v>
                </c:pt>
                <c:pt idx="1723">
                  <c:v>42412.292111420102</c:v>
                </c:pt>
                <c:pt idx="1724">
                  <c:v>42412.292169288601</c:v>
                </c:pt>
                <c:pt idx="1725">
                  <c:v>42412.292227173799</c:v>
                </c:pt>
                <c:pt idx="1726">
                  <c:v>42412.292285038202</c:v>
                </c:pt>
                <c:pt idx="1727">
                  <c:v>42412.2923429043</c:v>
                </c:pt>
                <c:pt idx="1728">
                  <c:v>42412.292400796498</c:v>
                </c:pt>
                <c:pt idx="1729">
                  <c:v>42412.292458666197</c:v>
                </c:pt>
                <c:pt idx="1730">
                  <c:v>42412.292516527697</c:v>
                </c:pt>
                <c:pt idx="1731">
                  <c:v>42412.292574403102</c:v>
                </c:pt>
                <c:pt idx="1732">
                  <c:v>42412.292632286801</c:v>
                </c:pt>
                <c:pt idx="1733">
                  <c:v>42412.292690170201</c:v>
                </c:pt>
                <c:pt idx="1734">
                  <c:v>42412.292748030603</c:v>
                </c:pt>
                <c:pt idx="1735">
                  <c:v>42412.292805909899</c:v>
                </c:pt>
                <c:pt idx="1736">
                  <c:v>42412.292863771698</c:v>
                </c:pt>
                <c:pt idx="1737">
                  <c:v>42412.292921646003</c:v>
                </c:pt>
                <c:pt idx="1738">
                  <c:v>42412.292979528604</c:v>
                </c:pt>
                <c:pt idx="1739">
                  <c:v>42412.293037394396</c:v>
                </c:pt>
                <c:pt idx="1740">
                  <c:v>42412.2930952713</c:v>
                </c:pt>
                <c:pt idx="1741">
                  <c:v>42412.293153154496</c:v>
                </c:pt>
                <c:pt idx="1742">
                  <c:v>42412.293211021097</c:v>
                </c:pt>
                <c:pt idx="1743">
                  <c:v>42412.293268909401</c:v>
                </c:pt>
                <c:pt idx="1744">
                  <c:v>42412.293326776802</c:v>
                </c:pt>
                <c:pt idx="1745">
                  <c:v>42412.293384647499</c:v>
                </c:pt>
                <c:pt idx="1746">
                  <c:v>42412.293442509799</c:v>
                </c:pt>
                <c:pt idx="1747">
                  <c:v>42412.293500380903</c:v>
                </c:pt>
                <c:pt idx="1748">
                  <c:v>42412.293558257101</c:v>
                </c:pt>
                <c:pt idx="1749">
                  <c:v>42412.2936161412</c:v>
                </c:pt>
                <c:pt idx="1750">
                  <c:v>42412.293674002998</c:v>
                </c:pt>
                <c:pt idx="1751">
                  <c:v>42412.293731873899</c:v>
                </c:pt>
                <c:pt idx="1752">
                  <c:v>42412.293789757197</c:v>
                </c:pt>
                <c:pt idx="1753">
                  <c:v>42412.293847640503</c:v>
                </c:pt>
                <c:pt idx="1754">
                  <c:v>42412.293905528299</c:v>
                </c:pt>
                <c:pt idx="1755">
                  <c:v>42412.293963393902</c:v>
                </c:pt>
                <c:pt idx="1756">
                  <c:v>42412.294021282003</c:v>
                </c:pt>
                <c:pt idx="1757">
                  <c:v>42412.294079148502</c:v>
                </c:pt>
                <c:pt idx="1758">
                  <c:v>42412.294137012803</c:v>
                </c:pt>
                <c:pt idx="1759">
                  <c:v>42412.294194894501</c:v>
                </c:pt>
                <c:pt idx="1760">
                  <c:v>42412.294252766798</c:v>
                </c:pt>
                <c:pt idx="1761">
                  <c:v>42412.294310652796</c:v>
                </c:pt>
                <c:pt idx="1762">
                  <c:v>42412.294368520001</c:v>
                </c:pt>
                <c:pt idx="1763">
                  <c:v>42412.294426387401</c:v>
                </c:pt>
                <c:pt idx="1764">
                  <c:v>42412.294484258702</c:v>
                </c:pt>
                <c:pt idx="1765">
                  <c:v>42412.294542142001</c:v>
                </c:pt>
                <c:pt idx="1766">
                  <c:v>42412.294600018096</c:v>
                </c:pt>
                <c:pt idx="1767">
                  <c:v>42412.294657889099</c:v>
                </c:pt>
                <c:pt idx="1768">
                  <c:v>42412.294715761702</c:v>
                </c:pt>
                <c:pt idx="1769">
                  <c:v>42412.294773632799</c:v>
                </c:pt>
                <c:pt idx="1770">
                  <c:v>42412.294831520798</c:v>
                </c:pt>
                <c:pt idx="1771">
                  <c:v>42412.294889388701</c:v>
                </c:pt>
                <c:pt idx="1772">
                  <c:v>42412.294947270202</c:v>
                </c:pt>
                <c:pt idx="1773">
                  <c:v>42412.295005159598</c:v>
                </c:pt>
                <c:pt idx="1774">
                  <c:v>42412.295063024103</c:v>
                </c:pt>
                <c:pt idx="1775">
                  <c:v>42412.295120891104</c:v>
                </c:pt>
                <c:pt idx="1776">
                  <c:v>42412.295178767898</c:v>
                </c:pt>
                <c:pt idx="1777">
                  <c:v>42412.295236632301</c:v>
                </c:pt>
                <c:pt idx="1778">
                  <c:v>42412.295294501098</c:v>
                </c:pt>
                <c:pt idx="1779">
                  <c:v>42412.295352373098</c:v>
                </c:pt>
                <c:pt idx="1780">
                  <c:v>42412.295410248596</c:v>
                </c:pt>
                <c:pt idx="1781">
                  <c:v>42412.295468132601</c:v>
                </c:pt>
                <c:pt idx="1782">
                  <c:v>42412.2955260124</c:v>
                </c:pt>
                <c:pt idx="1783">
                  <c:v>42412.295583879699</c:v>
                </c:pt>
                <c:pt idx="1784">
                  <c:v>42412.295641766599</c:v>
                </c:pt>
                <c:pt idx="1785">
                  <c:v>42412.295699650203</c:v>
                </c:pt>
                <c:pt idx="1786">
                  <c:v>42412.295757530002</c:v>
                </c:pt>
                <c:pt idx="1787">
                  <c:v>42412.295815396297</c:v>
                </c:pt>
                <c:pt idx="1788">
                  <c:v>42412.2958732642</c:v>
                </c:pt>
                <c:pt idx="1789">
                  <c:v>42412.2959311335</c:v>
                </c:pt>
                <c:pt idx="1790">
                  <c:v>42412.295989006503</c:v>
                </c:pt>
                <c:pt idx="1791">
                  <c:v>42412.296046893098</c:v>
                </c:pt>
                <c:pt idx="1792">
                  <c:v>42412.296104774898</c:v>
                </c:pt>
                <c:pt idx="1793">
                  <c:v>42412.296162639199</c:v>
                </c:pt>
                <c:pt idx="1794">
                  <c:v>42412.296220524397</c:v>
                </c:pt>
                <c:pt idx="1795">
                  <c:v>42412.296278395203</c:v>
                </c:pt>
                <c:pt idx="1796">
                  <c:v>42412.296336265303</c:v>
                </c:pt>
                <c:pt idx="1797">
                  <c:v>42412.296394149802</c:v>
                </c:pt>
                <c:pt idx="1798">
                  <c:v>42412.296452029703</c:v>
                </c:pt>
                <c:pt idx="1799">
                  <c:v>42412.296509896099</c:v>
                </c:pt>
                <c:pt idx="1800">
                  <c:v>42412.296567776903</c:v>
                </c:pt>
                <c:pt idx="1801">
                  <c:v>42412.296625668401</c:v>
                </c:pt>
                <c:pt idx="1802">
                  <c:v>42412.296683531902</c:v>
                </c:pt>
                <c:pt idx="1803">
                  <c:v>42412.296741419501</c:v>
                </c:pt>
                <c:pt idx="1804">
                  <c:v>42412.296799299802</c:v>
                </c:pt>
                <c:pt idx="1805">
                  <c:v>42412.296857182599</c:v>
                </c:pt>
                <c:pt idx="1806">
                  <c:v>42412.296915044601</c:v>
                </c:pt>
                <c:pt idx="1807">
                  <c:v>42412.296972926502</c:v>
                </c:pt>
                <c:pt idx="1808">
                  <c:v>42412.297030818503</c:v>
                </c:pt>
                <c:pt idx="1809">
                  <c:v>42412.297088688101</c:v>
                </c:pt>
                <c:pt idx="1810">
                  <c:v>42412.297146571902</c:v>
                </c:pt>
                <c:pt idx="1811">
                  <c:v>42412.297204431597</c:v>
                </c:pt>
                <c:pt idx="1812">
                  <c:v>42412.2972623155</c:v>
                </c:pt>
                <c:pt idx="1813">
                  <c:v>42412.297320191603</c:v>
                </c:pt>
                <c:pt idx="1814">
                  <c:v>42412.297378058603</c:v>
                </c:pt>
                <c:pt idx="1815">
                  <c:v>42412.297435926899</c:v>
                </c:pt>
                <c:pt idx="1816">
                  <c:v>42412.297493794802</c:v>
                </c:pt>
                <c:pt idx="1817">
                  <c:v>42412.297551686701</c:v>
                </c:pt>
                <c:pt idx="1818">
                  <c:v>42412.297609568603</c:v>
                </c:pt>
                <c:pt idx="1819">
                  <c:v>42412.297667437997</c:v>
                </c:pt>
                <c:pt idx="1820">
                  <c:v>42412.297725299402</c:v>
                </c:pt>
                <c:pt idx="1821">
                  <c:v>42412.297783186797</c:v>
                </c:pt>
                <c:pt idx="1822">
                  <c:v>42412.297841052299</c:v>
                </c:pt>
                <c:pt idx="1823">
                  <c:v>42412.297898938399</c:v>
                </c:pt>
                <c:pt idx="1824">
                  <c:v>42412.297956803697</c:v>
                </c:pt>
                <c:pt idx="1825">
                  <c:v>42412.298014680702</c:v>
                </c:pt>
                <c:pt idx="1826">
                  <c:v>42412.298072564197</c:v>
                </c:pt>
                <c:pt idx="1827">
                  <c:v>42412.298130433803</c:v>
                </c:pt>
                <c:pt idx="1828">
                  <c:v>42412.298188318397</c:v>
                </c:pt>
                <c:pt idx="1829">
                  <c:v>42412.298246183098</c:v>
                </c:pt>
                <c:pt idx="1830">
                  <c:v>42412.298304069998</c:v>
                </c:pt>
                <c:pt idx="1831">
                  <c:v>42412.2983619316</c:v>
                </c:pt>
                <c:pt idx="1832">
                  <c:v>42412.298419811697</c:v>
                </c:pt>
                <c:pt idx="1833">
                  <c:v>42412.298477679498</c:v>
                </c:pt>
                <c:pt idx="1834">
                  <c:v>42412.298535560098</c:v>
                </c:pt>
                <c:pt idx="1835">
                  <c:v>42412.298593423999</c:v>
                </c:pt>
                <c:pt idx="1836">
                  <c:v>42412.298651317098</c:v>
                </c:pt>
                <c:pt idx="1837">
                  <c:v>42412.298709184201</c:v>
                </c:pt>
                <c:pt idx="1838">
                  <c:v>42412.2987670484</c:v>
                </c:pt>
                <c:pt idx="1839">
                  <c:v>42412.298824918304</c:v>
                </c:pt>
                <c:pt idx="1840">
                  <c:v>42412.298882809897</c:v>
                </c:pt>
                <c:pt idx="1841">
                  <c:v>42412.298940690103</c:v>
                </c:pt>
                <c:pt idx="1842">
                  <c:v>42412.298998558697</c:v>
                </c:pt>
                <c:pt idx="1843">
                  <c:v>42412.299056440002</c:v>
                </c:pt>
                <c:pt idx="1844">
                  <c:v>42412.299114315101</c:v>
                </c:pt>
                <c:pt idx="1845">
                  <c:v>42412.299172178398</c:v>
                </c:pt>
                <c:pt idx="1846">
                  <c:v>42412.299230048397</c:v>
                </c:pt>
                <c:pt idx="1847">
                  <c:v>42412.299287916401</c:v>
                </c:pt>
                <c:pt idx="1848">
                  <c:v>42412.299345786902</c:v>
                </c:pt>
                <c:pt idx="1849">
                  <c:v>42412.299403664401</c:v>
                </c:pt>
                <c:pt idx="1850">
                  <c:v>42412.299461531598</c:v>
                </c:pt>
                <c:pt idx="1851">
                  <c:v>42412.299519407999</c:v>
                </c:pt>
                <c:pt idx="1852">
                  <c:v>42412.299577285499</c:v>
                </c:pt>
                <c:pt idx="1853">
                  <c:v>42412.299635149298</c:v>
                </c:pt>
                <c:pt idx="1854">
                  <c:v>42412.299693030298</c:v>
                </c:pt>
                <c:pt idx="1855">
                  <c:v>42412.299750898099</c:v>
                </c:pt>
                <c:pt idx="1856">
                  <c:v>42412.299808763397</c:v>
                </c:pt>
                <c:pt idx="1857">
                  <c:v>42412.299866651301</c:v>
                </c:pt>
                <c:pt idx="1858">
                  <c:v>42412.2999245131</c:v>
                </c:pt>
                <c:pt idx="1859">
                  <c:v>42412.299982397199</c:v>
                </c:pt>
                <c:pt idx="1860">
                  <c:v>42412.3000402701</c:v>
                </c:pt>
                <c:pt idx="1861">
                  <c:v>42412.300098135602</c:v>
                </c:pt>
                <c:pt idx="1862">
                  <c:v>42412.3001560052</c:v>
                </c:pt>
                <c:pt idx="1863">
                  <c:v>42412.300213894203</c:v>
                </c:pt>
                <c:pt idx="1864">
                  <c:v>42412.300271758402</c:v>
                </c:pt>
                <c:pt idx="1865">
                  <c:v>42412.300329633603</c:v>
                </c:pt>
                <c:pt idx="1866">
                  <c:v>42412.300387515897</c:v>
                </c:pt>
                <c:pt idx="1867">
                  <c:v>42412.300445401503</c:v>
                </c:pt>
                <c:pt idx="1868">
                  <c:v>42412.300503284998</c:v>
                </c:pt>
                <c:pt idx="1869">
                  <c:v>42412.300561148098</c:v>
                </c:pt>
                <c:pt idx="1870">
                  <c:v>42412.300619022499</c:v>
                </c:pt>
                <c:pt idx="1871">
                  <c:v>42412.300676885898</c:v>
                </c:pt>
                <c:pt idx="1872">
                  <c:v>42412.300734771401</c:v>
                </c:pt>
                <c:pt idx="1873">
                  <c:v>42412.300792641101</c:v>
                </c:pt>
                <c:pt idx="1874">
                  <c:v>42412.300850529296</c:v>
                </c:pt>
                <c:pt idx="1875">
                  <c:v>42412.300908411496</c:v>
                </c:pt>
                <c:pt idx="1876">
                  <c:v>42412.3009662818</c:v>
                </c:pt>
                <c:pt idx="1877">
                  <c:v>42412.301024149201</c:v>
                </c:pt>
                <c:pt idx="1878">
                  <c:v>42412.301082014099</c:v>
                </c:pt>
                <c:pt idx="1879">
                  <c:v>42412.301139891897</c:v>
                </c:pt>
                <c:pt idx="1880">
                  <c:v>42412.301197767003</c:v>
                </c:pt>
                <c:pt idx="1881">
                  <c:v>42412.301255655897</c:v>
                </c:pt>
                <c:pt idx="1882">
                  <c:v>42412.301313525</c:v>
                </c:pt>
                <c:pt idx="1883">
                  <c:v>42412.301371398498</c:v>
                </c:pt>
                <c:pt idx="1884">
                  <c:v>42412.301429271698</c:v>
                </c:pt>
                <c:pt idx="1885">
                  <c:v>42412.301487141602</c:v>
                </c:pt>
                <c:pt idx="1886">
                  <c:v>42412.301545027098</c:v>
                </c:pt>
                <c:pt idx="1887">
                  <c:v>42412.301602892003</c:v>
                </c:pt>
                <c:pt idx="1888">
                  <c:v>42412.301660767698</c:v>
                </c:pt>
                <c:pt idx="1889">
                  <c:v>42412.3017186543</c:v>
                </c:pt>
                <c:pt idx="1890">
                  <c:v>42412.301776517903</c:v>
                </c:pt>
                <c:pt idx="1891">
                  <c:v>42412.301834385602</c:v>
                </c:pt>
                <c:pt idx="1892">
                  <c:v>42412.3018922747</c:v>
                </c:pt>
                <c:pt idx="1893">
                  <c:v>42412.3019501401</c:v>
                </c:pt>
                <c:pt idx="1894">
                  <c:v>42412.302008012899</c:v>
                </c:pt>
                <c:pt idx="1895">
                  <c:v>42412.302065899297</c:v>
                </c:pt>
                <c:pt idx="1896">
                  <c:v>42412.302123763198</c:v>
                </c:pt>
                <c:pt idx="1897">
                  <c:v>42412.302181650099</c:v>
                </c:pt>
                <c:pt idx="1898">
                  <c:v>42412.302239512203</c:v>
                </c:pt>
                <c:pt idx="1899">
                  <c:v>42412.302297392198</c:v>
                </c:pt>
                <c:pt idx="1900">
                  <c:v>42412.302355272899</c:v>
                </c:pt>
                <c:pt idx="1901">
                  <c:v>42412.302413134901</c:v>
                </c:pt>
                <c:pt idx="1902">
                  <c:v>42412.302471026203</c:v>
                </c:pt>
                <c:pt idx="1903">
                  <c:v>42412.302528894703</c:v>
                </c:pt>
                <c:pt idx="1904">
                  <c:v>42412.302586759601</c:v>
                </c:pt>
                <c:pt idx="1905">
                  <c:v>42412.302644641</c:v>
                </c:pt>
                <c:pt idx="1906">
                  <c:v>42412.302702531102</c:v>
                </c:pt>
                <c:pt idx="1907">
                  <c:v>42412.302760393199</c:v>
                </c:pt>
                <c:pt idx="1908">
                  <c:v>42412.302818271099</c:v>
                </c:pt>
                <c:pt idx="1909">
                  <c:v>42412.302876141002</c:v>
                </c:pt>
                <c:pt idx="1910">
                  <c:v>42412.302934005304</c:v>
                </c:pt>
                <c:pt idx="1911">
                  <c:v>42412.302991877303</c:v>
                </c:pt>
                <c:pt idx="1912">
                  <c:v>42412.3030497652</c:v>
                </c:pt>
                <c:pt idx="1913">
                  <c:v>42412.303107627602</c:v>
                </c:pt>
                <c:pt idx="1914">
                  <c:v>42412.303165516598</c:v>
                </c:pt>
                <c:pt idx="1915">
                  <c:v>42412.3032233841</c:v>
                </c:pt>
                <c:pt idx="1916">
                  <c:v>42412.303281267297</c:v>
                </c:pt>
                <c:pt idx="1917">
                  <c:v>42412.303339132399</c:v>
                </c:pt>
                <c:pt idx="1918">
                  <c:v>42412.303397020303</c:v>
                </c:pt>
                <c:pt idx="1919">
                  <c:v>42412.303454886503</c:v>
                </c:pt>
                <c:pt idx="1920">
                  <c:v>42412.3035127728</c:v>
                </c:pt>
                <c:pt idx="1921">
                  <c:v>42412.303570634598</c:v>
                </c:pt>
                <c:pt idx="1922">
                  <c:v>42412.303628505302</c:v>
                </c:pt>
                <c:pt idx="1923">
                  <c:v>42412.303686378</c:v>
                </c:pt>
                <c:pt idx="1924">
                  <c:v>42412.303744251098</c:v>
                </c:pt>
                <c:pt idx="1925">
                  <c:v>42412.303802138398</c:v>
                </c:pt>
                <c:pt idx="1926">
                  <c:v>42412.303860007501</c:v>
                </c:pt>
                <c:pt idx="1927">
                  <c:v>42412.303917869198</c:v>
                </c:pt>
                <c:pt idx="1928">
                  <c:v>42412.303975759904</c:v>
                </c:pt>
                <c:pt idx="1929">
                  <c:v>42412.304033624197</c:v>
                </c:pt>
                <c:pt idx="1930">
                  <c:v>42412.304091497899</c:v>
                </c:pt>
                <c:pt idx="1931">
                  <c:v>42412.304149380499</c:v>
                </c:pt>
                <c:pt idx="1932">
                  <c:v>42412.304207247798</c:v>
                </c:pt>
                <c:pt idx="1933">
                  <c:v>42412.304265116698</c:v>
                </c:pt>
                <c:pt idx="1934">
                  <c:v>42412.304323005003</c:v>
                </c:pt>
                <c:pt idx="1935">
                  <c:v>42412.304380876601</c:v>
                </c:pt>
                <c:pt idx="1936">
                  <c:v>42412.304438740699</c:v>
                </c:pt>
                <c:pt idx="1937">
                  <c:v>42412.304496607801</c:v>
                </c:pt>
                <c:pt idx="1938">
                  <c:v>42412.304554493101</c:v>
                </c:pt>
                <c:pt idx="1939">
                  <c:v>42412.3046123639</c:v>
                </c:pt>
                <c:pt idx="1940">
                  <c:v>42412.304670229998</c:v>
                </c:pt>
                <c:pt idx="1941">
                  <c:v>42412.304728102601</c:v>
                </c:pt>
                <c:pt idx="1942">
                  <c:v>42412.304785993103</c:v>
                </c:pt>
                <c:pt idx="1943">
                  <c:v>42412.304843857797</c:v>
                </c:pt>
                <c:pt idx="1944">
                  <c:v>42412.3049017257</c:v>
                </c:pt>
                <c:pt idx="1945">
                  <c:v>42412.304959610701</c:v>
                </c:pt>
                <c:pt idx="1946">
                  <c:v>42412.305017476298</c:v>
                </c:pt>
                <c:pt idx="1947">
                  <c:v>42412.305075361903</c:v>
                </c:pt>
                <c:pt idx="1948">
                  <c:v>42412.305133238697</c:v>
                </c:pt>
                <c:pt idx="1949">
                  <c:v>42412.305191097803</c:v>
                </c:pt>
                <c:pt idx="1950">
                  <c:v>42412.305248974299</c:v>
                </c:pt>
                <c:pt idx="1951">
                  <c:v>42412.305306858099</c:v>
                </c:pt>
                <c:pt idx="1952">
                  <c:v>42412.305364720502</c:v>
                </c:pt>
                <c:pt idx="1953">
                  <c:v>42412.305422600002</c:v>
                </c:pt>
                <c:pt idx="1954">
                  <c:v>42412.305480461102</c:v>
                </c:pt>
                <c:pt idx="1955">
                  <c:v>42412.305538331697</c:v>
                </c:pt>
                <c:pt idx="1956">
                  <c:v>42412.305596204897</c:v>
                </c:pt>
                <c:pt idx="1957">
                  <c:v>42412.3056540732</c:v>
                </c:pt>
                <c:pt idx="1958">
                  <c:v>42412.305711956797</c:v>
                </c:pt>
                <c:pt idx="1959">
                  <c:v>42412.305769838</c:v>
                </c:pt>
                <c:pt idx="1960">
                  <c:v>42412.3058277288</c:v>
                </c:pt>
                <c:pt idx="1961">
                  <c:v>42412.3058855907</c:v>
                </c:pt>
                <c:pt idx="1962">
                  <c:v>42412.305943469903</c:v>
                </c:pt>
                <c:pt idx="1963">
                  <c:v>42412.306001346697</c:v>
                </c:pt>
                <c:pt idx="1964">
                  <c:v>42412.306059232797</c:v>
                </c:pt>
                <c:pt idx="1965">
                  <c:v>42412.306117113898</c:v>
                </c:pt>
                <c:pt idx="1966">
                  <c:v>42412.306174983802</c:v>
                </c:pt>
                <c:pt idx="1967">
                  <c:v>42412.306232853203</c:v>
                </c:pt>
                <c:pt idx="1968">
                  <c:v>42412.306290718603</c:v>
                </c:pt>
                <c:pt idx="1969">
                  <c:v>42412.306348602899</c:v>
                </c:pt>
                <c:pt idx="1970">
                  <c:v>42412.306406468502</c:v>
                </c:pt>
                <c:pt idx="1971">
                  <c:v>42412.306464343201</c:v>
                </c:pt>
                <c:pt idx="1972">
                  <c:v>42412.3065222285</c:v>
                </c:pt>
                <c:pt idx="1973">
                  <c:v>42412.306580093202</c:v>
                </c:pt>
                <c:pt idx="1974">
                  <c:v>42412.306637977403</c:v>
                </c:pt>
                <c:pt idx="1975">
                  <c:v>42412.306695845997</c:v>
                </c:pt>
                <c:pt idx="1976">
                  <c:v>42412.306753714198</c:v>
                </c:pt>
                <c:pt idx="1977">
                  <c:v>42412.306811591698</c:v>
                </c:pt>
                <c:pt idx="1978">
                  <c:v>42412.306869465203</c:v>
                </c:pt>
                <c:pt idx="1979">
                  <c:v>42412.306927340403</c:v>
                </c:pt>
                <c:pt idx="1980">
                  <c:v>42412.306985225703</c:v>
                </c:pt>
                <c:pt idx="1981">
                  <c:v>42412.307043093999</c:v>
                </c:pt>
                <c:pt idx="1982">
                  <c:v>42412.307100959399</c:v>
                </c:pt>
                <c:pt idx="1983">
                  <c:v>42412.307158830597</c:v>
                </c:pt>
                <c:pt idx="1984">
                  <c:v>42412.3072167067</c:v>
                </c:pt>
                <c:pt idx="1985">
                  <c:v>42412.307274572697</c:v>
                </c:pt>
                <c:pt idx="1986">
                  <c:v>42412.307332461402</c:v>
                </c:pt>
                <c:pt idx="1987">
                  <c:v>42412.307390343303</c:v>
                </c:pt>
                <c:pt idx="1988">
                  <c:v>42412.3074482136</c:v>
                </c:pt>
                <c:pt idx="1989">
                  <c:v>42412.307506080098</c:v>
                </c:pt>
                <c:pt idx="1990">
                  <c:v>42412.307563951501</c:v>
                </c:pt>
                <c:pt idx="1991">
                  <c:v>42412.307621821099</c:v>
                </c:pt>
                <c:pt idx="1992">
                  <c:v>42412.307679687903</c:v>
                </c:pt>
                <c:pt idx="1993">
                  <c:v>42412.307737556199</c:v>
                </c:pt>
                <c:pt idx="1994">
                  <c:v>42412.3077954322</c:v>
                </c:pt>
                <c:pt idx="1995">
                  <c:v>42412.307853297199</c:v>
                </c:pt>
                <c:pt idx="1996">
                  <c:v>42412.3079111689</c:v>
                </c:pt>
                <c:pt idx="1997">
                  <c:v>42412.307969041503</c:v>
                </c:pt>
                <c:pt idx="1998">
                  <c:v>42412.308026930797</c:v>
                </c:pt>
                <c:pt idx="1999">
                  <c:v>42412.308084811601</c:v>
                </c:pt>
                <c:pt idx="2000">
                  <c:v>42412.308142674097</c:v>
                </c:pt>
                <c:pt idx="2001">
                  <c:v>42412.308200544401</c:v>
                </c:pt>
                <c:pt idx="2002">
                  <c:v>42412.308258429402</c:v>
                </c:pt>
                <c:pt idx="2003">
                  <c:v>42412.308316315299</c:v>
                </c:pt>
                <c:pt idx="2004">
                  <c:v>42412.308374184802</c:v>
                </c:pt>
                <c:pt idx="2005">
                  <c:v>42412.308432052298</c:v>
                </c:pt>
                <c:pt idx="2006">
                  <c:v>42412.3084899186</c:v>
                </c:pt>
                <c:pt idx="2007">
                  <c:v>42412.308547810302</c:v>
                </c:pt>
                <c:pt idx="2008">
                  <c:v>42412.308605673403</c:v>
                </c:pt>
                <c:pt idx="2009">
                  <c:v>42412.308663546202</c:v>
                </c:pt>
                <c:pt idx="2010">
                  <c:v>42412.308721410503</c:v>
                </c:pt>
                <c:pt idx="2011">
                  <c:v>42412.308779280502</c:v>
                </c:pt>
                <c:pt idx="2012">
                  <c:v>42412.308837152697</c:v>
                </c:pt>
                <c:pt idx="2013">
                  <c:v>42412.308895023198</c:v>
                </c:pt>
                <c:pt idx="2014">
                  <c:v>42412.308952892301</c:v>
                </c:pt>
                <c:pt idx="2015">
                  <c:v>42412.309010782999</c:v>
                </c:pt>
                <c:pt idx="2016">
                  <c:v>42412.309068648297</c:v>
                </c:pt>
                <c:pt idx="2017">
                  <c:v>42412.309126536202</c:v>
                </c:pt>
                <c:pt idx="2018">
                  <c:v>42412.309184400401</c:v>
                </c:pt>
                <c:pt idx="2019">
                  <c:v>42412.309242288196</c:v>
                </c:pt>
                <c:pt idx="2020">
                  <c:v>42412.309300155299</c:v>
                </c:pt>
                <c:pt idx="2021">
                  <c:v>42412.309358019003</c:v>
                </c:pt>
                <c:pt idx="2022">
                  <c:v>42412.309415896299</c:v>
                </c:pt>
                <c:pt idx="2023">
                  <c:v>42412.309473760703</c:v>
                </c:pt>
                <c:pt idx="2024">
                  <c:v>42412.3095316412</c:v>
                </c:pt>
                <c:pt idx="2025">
                  <c:v>42412.309589520497</c:v>
                </c:pt>
                <c:pt idx="2026">
                  <c:v>42412.309647403898</c:v>
                </c:pt>
                <c:pt idx="2027">
                  <c:v>42412.309705275598</c:v>
                </c:pt>
                <c:pt idx="2028">
                  <c:v>42412.309763145597</c:v>
                </c:pt>
                <c:pt idx="2029">
                  <c:v>42412.309821016403</c:v>
                </c:pt>
                <c:pt idx="2030">
                  <c:v>42412.309878881897</c:v>
                </c:pt>
                <c:pt idx="2031">
                  <c:v>42412.309936765399</c:v>
                </c:pt>
                <c:pt idx="2032">
                  <c:v>42412.309994627904</c:v>
                </c:pt>
                <c:pt idx="2033">
                  <c:v>42412.3100525017</c:v>
                </c:pt>
                <c:pt idx="2034">
                  <c:v>42412.310110385799</c:v>
                </c:pt>
                <c:pt idx="2035">
                  <c:v>42412.310168271397</c:v>
                </c:pt>
                <c:pt idx="2036">
                  <c:v>42412.310226136899</c:v>
                </c:pt>
                <c:pt idx="2037">
                  <c:v>42412.310284011299</c:v>
                </c:pt>
                <c:pt idx="2038">
                  <c:v>42412.310341893099</c:v>
                </c:pt>
                <c:pt idx="2039">
                  <c:v>42412.310399777401</c:v>
                </c:pt>
                <c:pt idx="2040">
                  <c:v>42412.3104576556</c:v>
                </c:pt>
                <c:pt idx="2041">
                  <c:v>42412.310515525904</c:v>
                </c:pt>
                <c:pt idx="2042">
                  <c:v>42412.310573396302</c:v>
                </c:pt>
                <c:pt idx="2043">
                  <c:v>42412.310631282002</c:v>
                </c:pt>
                <c:pt idx="2044">
                  <c:v>42412.310689145401</c:v>
                </c:pt>
                <c:pt idx="2045">
                  <c:v>42412.310747033298</c:v>
                </c:pt>
                <c:pt idx="2046">
                  <c:v>42412.310804914203</c:v>
                </c:pt>
                <c:pt idx="2047">
                  <c:v>42412.310862784099</c:v>
                </c:pt>
                <c:pt idx="2048">
                  <c:v>42412.310920651304</c:v>
                </c:pt>
                <c:pt idx="2049">
                  <c:v>42412.310978535803</c:v>
                </c:pt>
                <c:pt idx="2050">
                  <c:v>42412.311036405503</c:v>
                </c:pt>
                <c:pt idx="2051">
                  <c:v>42412.311094276403</c:v>
                </c:pt>
                <c:pt idx="2052">
                  <c:v>42412.311152157599</c:v>
                </c:pt>
                <c:pt idx="2053">
                  <c:v>42412.311210029096</c:v>
                </c:pt>
                <c:pt idx="2054">
                  <c:v>42412.311267898498</c:v>
                </c:pt>
                <c:pt idx="2055">
                  <c:v>42412.311325781302</c:v>
                </c:pt>
                <c:pt idx="2056">
                  <c:v>42412.311383644002</c:v>
                </c:pt>
                <c:pt idx="2057">
                  <c:v>42412.311441522899</c:v>
                </c:pt>
                <c:pt idx="2058">
                  <c:v>42412.311499406802</c:v>
                </c:pt>
                <c:pt idx="2059">
                  <c:v>42412.311557275098</c:v>
                </c:pt>
                <c:pt idx="2060">
                  <c:v>42412.311615144703</c:v>
                </c:pt>
                <c:pt idx="2061">
                  <c:v>42412.311673017401</c:v>
                </c:pt>
                <c:pt idx="2062">
                  <c:v>42412.311730878602</c:v>
                </c:pt>
                <c:pt idx="2063">
                  <c:v>42412.311788758103</c:v>
                </c:pt>
                <c:pt idx="2064">
                  <c:v>42412.311846639102</c:v>
                </c:pt>
                <c:pt idx="2065">
                  <c:v>42412.311904522598</c:v>
                </c:pt>
                <c:pt idx="2066">
                  <c:v>42412.311962393003</c:v>
                </c:pt>
                <c:pt idx="2067">
                  <c:v>42412.312020263897</c:v>
                </c:pt>
                <c:pt idx="2068">
                  <c:v>42412.312078127303</c:v>
                </c:pt>
                <c:pt idx="2069">
                  <c:v>42412.312135997403</c:v>
                </c:pt>
                <c:pt idx="2070">
                  <c:v>42412.312193880498</c:v>
                </c:pt>
                <c:pt idx="2071">
                  <c:v>42412.3122517538</c:v>
                </c:pt>
                <c:pt idx="2072">
                  <c:v>42412.312309620203</c:v>
                </c:pt>
                <c:pt idx="2073">
                  <c:v>42412.3123675038</c:v>
                </c:pt>
                <c:pt idx="2074">
                  <c:v>42412.312425379001</c:v>
                </c:pt>
                <c:pt idx="2075">
                  <c:v>42412.312483244197</c:v>
                </c:pt>
                <c:pt idx="2076">
                  <c:v>42412.312541128398</c:v>
                </c:pt>
                <c:pt idx="2077">
                  <c:v>42412.312599012199</c:v>
                </c:pt>
                <c:pt idx="2078">
                  <c:v>42412.312656881302</c:v>
                </c:pt>
                <c:pt idx="2079">
                  <c:v>42412.312714745203</c:v>
                </c:pt>
                <c:pt idx="2080">
                  <c:v>42412.312772635603</c:v>
                </c:pt>
                <c:pt idx="2081">
                  <c:v>42412.312830496398</c:v>
                </c:pt>
                <c:pt idx="2082">
                  <c:v>42412.312888369801</c:v>
                </c:pt>
                <c:pt idx="2083">
                  <c:v>42412.312946244703</c:v>
                </c:pt>
                <c:pt idx="2084">
                  <c:v>42412.313004115</c:v>
                </c:pt>
                <c:pt idx="2085">
                  <c:v>42412.313061998502</c:v>
                </c:pt>
                <c:pt idx="2086">
                  <c:v>42412.313119867802</c:v>
                </c:pt>
                <c:pt idx="2087">
                  <c:v>42412.31317773</c:v>
                </c:pt>
                <c:pt idx="2088">
                  <c:v>42412.313235602</c:v>
                </c:pt>
                <c:pt idx="2089">
                  <c:v>42412.313293470601</c:v>
                </c:pt>
                <c:pt idx="2090">
                  <c:v>42412.313351342498</c:v>
                </c:pt>
                <c:pt idx="2091">
                  <c:v>42412.313409233902</c:v>
                </c:pt>
                <c:pt idx="2092">
                  <c:v>42412.3134671156</c:v>
                </c:pt>
                <c:pt idx="2093">
                  <c:v>42412.313524996098</c:v>
                </c:pt>
                <c:pt idx="2094">
                  <c:v>42412.313582865398</c:v>
                </c:pt>
                <c:pt idx="2095">
                  <c:v>42412.313640745699</c:v>
                </c:pt>
                <c:pt idx="2096">
                  <c:v>42412.313698632002</c:v>
                </c:pt>
                <c:pt idx="2097">
                  <c:v>42412.313756496602</c:v>
                </c:pt>
                <c:pt idx="2098">
                  <c:v>42412.313814383102</c:v>
                </c:pt>
                <c:pt idx="2099">
                  <c:v>42412.313872248902</c:v>
                </c:pt>
                <c:pt idx="2100">
                  <c:v>42412.313930117904</c:v>
                </c:pt>
                <c:pt idx="2101">
                  <c:v>42412.3139880011</c:v>
                </c:pt>
                <c:pt idx="2102">
                  <c:v>42412.314045867803</c:v>
                </c:pt>
                <c:pt idx="2103">
                  <c:v>42412.314103751502</c:v>
                </c:pt>
                <c:pt idx="2104">
                  <c:v>42412.3141616227</c:v>
                </c:pt>
                <c:pt idx="2105">
                  <c:v>42412.314219496999</c:v>
                </c:pt>
                <c:pt idx="2106">
                  <c:v>42412.314277367797</c:v>
                </c:pt>
                <c:pt idx="2107">
                  <c:v>42412.314335229697</c:v>
                </c:pt>
                <c:pt idx="2108">
                  <c:v>42412.314393111199</c:v>
                </c:pt>
                <c:pt idx="2109">
                  <c:v>42412.314450976497</c:v>
                </c:pt>
                <c:pt idx="2110">
                  <c:v>42412.314508845899</c:v>
                </c:pt>
                <c:pt idx="2111">
                  <c:v>42412.314566714602</c:v>
                </c:pt>
                <c:pt idx="2112">
                  <c:v>42412.314624582301</c:v>
                </c:pt>
                <c:pt idx="2113">
                  <c:v>42412.314682465701</c:v>
                </c:pt>
                <c:pt idx="2114">
                  <c:v>42412.314740340596</c:v>
                </c:pt>
                <c:pt idx="2115">
                  <c:v>42412.314798208499</c:v>
                </c:pt>
                <c:pt idx="2116">
                  <c:v>42412.314856096898</c:v>
                </c:pt>
                <c:pt idx="2117">
                  <c:v>42412.314913966802</c:v>
                </c:pt>
                <c:pt idx="2118">
                  <c:v>42412.3149718368</c:v>
                </c:pt>
                <c:pt idx="2119">
                  <c:v>42412.3150296971</c:v>
                </c:pt>
                <c:pt idx="2120">
                  <c:v>42412.3150875785</c:v>
                </c:pt>
                <c:pt idx="2121">
                  <c:v>42412.315145460299</c:v>
                </c:pt>
                <c:pt idx="2122">
                  <c:v>42412.315203325401</c:v>
                </c:pt>
                <c:pt idx="2123">
                  <c:v>42412.315261212498</c:v>
                </c:pt>
                <c:pt idx="2124">
                  <c:v>42412.315319074602</c:v>
                </c:pt>
                <c:pt idx="2125">
                  <c:v>42412.315376943399</c:v>
                </c:pt>
                <c:pt idx="2126">
                  <c:v>42412.315434833203</c:v>
                </c:pt>
                <c:pt idx="2127">
                  <c:v>42412.315492696602</c:v>
                </c:pt>
                <c:pt idx="2128">
                  <c:v>42412.315550573003</c:v>
                </c:pt>
                <c:pt idx="2129">
                  <c:v>42412.315608440702</c:v>
                </c:pt>
                <c:pt idx="2130">
                  <c:v>42412.315666314797</c:v>
                </c:pt>
                <c:pt idx="2131">
                  <c:v>42412.315724188898</c:v>
                </c:pt>
                <c:pt idx="2132">
                  <c:v>42412.315782058999</c:v>
                </c:pt>
                <c:pt idx="2133">
                  <c:v>42412.315839929601</c:v>
                </c:pt>
                <c:pt idx="2134">
                  <c:v>42412.315897818698</c:v>
                </c:pt>
                <c:pt idx="2135">
                  <c:v>42412.315955682498</c:v>
                </c:pt>
                <c:pt idx="2136">
                  <c:v>42412.316013563999</c:v>
                </c:pt>
                <c:pt idx="2137">
                  <c:v>42412.316071442001</c:v>
                </c:pt>
                <c:pt idx="2138">
                  <c:v>42412.3161293046</c:v>
                </c:pt>
                <c:pt idx="2139">
                  <c:v>42412.316187193399</c:v>
                </c:pt>
                <c:pt idx="2140">
                  <c:v>42412.316245057897</c:v>
                </c:pt>
                <c:pt idx="2141">
                  <c:v>42412.316302945997</c:v>
                </c:pt>
                <c:pt idx="2142">
                  <c:v>42412.316360811703</c:v>
                </c:pt>
                <c:pt idx="2143">
                  <c:v>42412.316418697497</c:v>
                </c:pt>
                <c:pt idx="2144">
                  <c:v>42412.3164765767</c:v>
                </c:pt>
                <c:pt idx="2145">
                  <c:v>42412.316534462603</c:v>
                </c:pt>
                <c:pt idx="2146">
                  <c:v>42412.316592343603</c:v>
                </c:pt>
                <c:pt idx="2147">
                  <c:v>42412.3166502077</c:v>
                </c:pt>
                <c:pt idx="2148">
                  <c:v>42412.3167080934</c:v>
                </c:pt>
                <c:pt idx="2149">
                  <c:v>42412.316765961703</c:v>
                </c:pt>
                <c:pt idx="2150">
                  <c:v>42412.316823832902</c:v>
                </c:pt>
                <c:pt idx="2151">
                  <c:v>42412.316881701197</c:v>
                </c:pt>
                <c:pt idx="2152">
                  <c:v>42412.316939572098</c:v>
                </c:pt>
                <c:pt idx="2153">
                  <c:v>42412.3169974583</c:v>
                </c:pt>
                <c:pt idx="2154">
                  <c:v>42412.317055322703</c:v>
                </c:pt>
                <c:pt idx="2155">
                  <c:v>42412.3171131985</c:v>
                </c:pt>
                <c:pt idx="2156">
                  <c:v>42412.317171084003</c:v>
                </c:pt>
                <c:pt idx="2157">
                  <c:v>42412.317228965199</c:v>
                </c:pt>
                <c:pt idx="2158">
                  <c:v>42412.317286830497</c:v>
                </c:pt>
                <c:pt idx="2159">
                  <c:v>42412.317344715302</c:v>
                </c:pt>
                <c:pt idx="2160">
                  <c:v>42412.317402581997</c:v>
                </c:pt>
                <c:pt idx="2161">
                  <c:v>42412.317460471597</c:v>
                </c:pt>
                <c:pt idx="2162">
                  <c:v>42412.317518337702</c:v>
                </c:pt>
                <c:pt idx="2163">
                  <c:v>42412.317576205904</c:v>
                </c:pt>
                <c:pt idx="2164">
                  <c:v>42412.317634092498</c:v>
                </c:pt>
                <c:pt idx="2165">
                  <c:v>42412.317691975397</c:v>
                </c:pt>
                <c:pt idx="2166">
                  <c:v>42412.3177498562</c:v>
                </c:pt>
                <c:pt idx="2167">
                  <c:v>42412.317807724503</c:v>
                </c:pt>
                <c:pt idx="2168">
                  <c:v>42412.317865611098</c:v>
                </c:pt>
                <c:pt idx="2169">
                  <c:v>42412.317923471797</c:v>
                </c:pt>
                <c:pt idx="2170">
                  <c:v>42412.3179813428</c:v>
                </c:pt>
                <c:pt idx="2171">
                  <c:v>42412.3180392125</c:v>
                </c:pt>
                <c:pt idx="2172">
                  <c:v>42412.318097083698</c:v>
                </c:pt>
                <c:pt idx="2173">
                  <c:v>42412.318154952198</c:v>
                </c:pt>
                <c:pt idx="2174">
                  <c:v>42412.3182128435</c:v>
                </c:pt>
                <c:pt idx="2175">
                  <c:v>42412.318270705</c:v>
                </c:pt>
                <c:pt idx="2176">
                  <c:v>42412.318328580797</c:v>
                </c:pt>
                <c:pt idx="2177">
                  <c:v>42412.318386466002</c:v>
                </c:pt>
                <c:pt idx="2178">
                  <c:v>42412.318444343699</c:v>
                </c:pt>
                <c:pt idx="2179">
                  <c:v>42412.318502228598</c:v>
                </c:pt>
                <c:pt idx="2180">
                  <c:v>42412.318560111104</c:v>
                </c:pt>
                <c:pt idx="2181">
                  <c:v>42412.318617972902</c:v>
                </c:pt>
                <c:pt idx="2182">
                  <c:v>42412.318675859096</c:v>
                </c:pt>
                <c:pt idx="2183">
                  <c:v>42412.3187337411</c:v>
                </c:pt>
                <c:pt idx="2184">
                  <c:v>42412.3187916116</c:v>
                </c:pt>
                <c:pt idx="2185">
                  <c:v>42412.318849482399</c:v>
                </c:pt>
                <c:pt idx="2186">
                  <c:v>42412.318907366702</c:v>
                </c:pt>
                <c:pt idx="2187">
                  <c:v>42412.318965249797</c:v>
                </c:pt>
                <c:pt idx="2188">
                  <c:v>42412.319023112199</c:v>
                </c:pt>
                <c:pt idx="2189">
                  <c:v>42412.319080986599</c:v>
                </c:pt>
                <c:pt idx="2190">
                  <c:v>42412.319138854102</c:v>
                </c:pt>
                <c:pt idx="2191">
                  <c:v>42412.319196742203</c:v>
                </c:pt>
                <c:pt idx="2192">
                  <c:v>42412.319254606002</c:v>
                </c:pt>
                <c:pt idx="2193">
                  <c:v>42412.319312490697</c:v>
                </c:pt>
                <c:pt idx="2194">
                  <c:v>42412.319370358397</c:v>
                </c:pt>
                <c:pt idx="2195">
                  <c:v>42412.319428249597</c:v>
                </c:pt>
                <c:pt idx="2196">
                  <c:v>42412.319486119697</c:v>
                </c:pt>
                <c:pt idx="2197">
                  <c:v>42412.319543990197</c:v>
                </c:pt>
                <c:pt idx="2198">
                  <c:v>42412.319601854499</c:v>
                </c:pt>
                <c:pt idx="2199">
                  <c:v>42412.319659737601</c:v>
                </c:pt>
                <c:pt idx="2200">
                  <c:v>42412.319717622602</c:v>
                </c:pt>
                <c:pt idx="2201">
                  <c:v>42412.319775491</c:v>
                </c:pt>
                <c:pt idx="2202">
                  <c:v>42412.319833355898</c:v>
                </c:pt>
                <c:pt idx="2203">
                  <c:v>42412.319891230298</c:v>
                </c:pt>
                <c:pt idx="2204">
                  <c:v>42412.319949099598</c:v>
                </c:pt>
                <c:pt idx="2205">
                  <c:v>42412.320006966598</c:v>
                </c:pt>
                <c:pt idx="2206">
                  <c:v>42412.320064855303</c:v>
                </c:pt>
                <c:pt idx="2207">
                  <c:v>42412.3201227385</c:v>
                </c:pt>
                <c:pt idx="2208">
                  <c:v>42412.3201806016</c:v>
                </c:pt>
                <c:pt idx="2209">
                  <c:v>42412.320238488202</c:v>
                </c:pt>
                <c:pt idx="2210">
                  <c:v>42412.320296352897</c:v>
                </c:pt>
                <c:pt idx="2211">
                  <c:v>42412.320354224998</c:v>
                </c:pt>
                <c:pt idx="2212">
                  <c:v>42412.320412112203</c:v>
                </c:pt>
                <c:pt idx="2213">
                  <c:v>42412.320469976803</c:v>
                </c:pt>
                <c:pt idx="2214">
                  <c:v>42412.320527857897</c:v>
                </c:pt>
                <c:pt idx="2215">
                  <c:v>42412.320585736597</c:v>
                </c:pt>
                <c:pt idx="2216">
                  <c:v>42412.320643606698</c:v>
                </c:pt>
                <c:pt idx="2217">
                  <c:v>42412.3207014785</c:v>
                </c:pt>
                <c:pt idx="2218">
                  <c:v>42412.3207593486</c:v>
                </c:pt>
                <c:pt idx="2219">
                  <c:v>42412.3208172265</c:v>
                </c:pt>
                <c:pt idx="2220">
                  <c:v>42412.320875098303</c:v>
                </c:pt>
                <c:pt idx="2221">
                  <c:v>42412.320932964401</c:v>
                </c:pt>
                <c:pt idx="2222">
                  <c:v>42412.320990847897</c:v>
                </c:pt>
                <c:pt idx="2223">
                  <c:v>42412.3210487342</c:v>
                </c:pt>
                <c:pt idx="2224">
                  <c:v>42412.321106595999</c:v>
                </c:pt>
                <c:pt idx="2225">
                  <c:v>42412.321164483001</c:v>
                </c:pt>
                <c:pt idx="2226">
                  <c:v>42412.321222356899</c:v>
                </c:pt>
                <c:pt idx="2227">
                  <c:v>42412.3212802208</c:v>
                </c:pt>
                <c:pt idx="2228">
                  <c:v>42412.321338089198</c:v>
                </c:pt>
                <c:pt idx="2229">
                  <c:v>42412.321395972001</c:v>
                </c:pt>
                <c:pt idx="2230">
                  <c:v>42412.321453860801</c:v>
                </c:pt>
                <c:pt idx="2231">
                  <c:v>42412.321511745104</c:v>
                </c:pt>
                <c:pt idx="2232">
                  <c:v>42412.321569615</c:v>
                </c:pt>
                <c:pt idx="2233">
                  <c:v>42412.321627475903</c:v>
                </c:pt>
                <c:pt idx="2234">
                  <c:v>42412.3216853458</c:v>
                </c:pt>
                <c:pt idx="2235">
                  <c:v>42412.321743234497</c:v>
                </c:pt>
                <c:pt idx="2236">
                  <c:v>42412.321801101702</c:v>
                </c:pt>
                <c:pt idx="2237">
                  <c:v>42412.321858979303</c:v>
                </c:pt>
                <c:pt idx="2238">
                  <c:v>42412.321916846297</c:v>
                </c:pt>
                <c:pt idx="2239">
                  <c:v>42412.321974713399</c:v>
                </c:pt>
                <c:pt idx="2240">
                  <c:v>42412.322032580501</c:v>
                </c:pt>
                <c:pt idx="2241">
                  <c:v>42412.322090455396</c:v>
                </c:pt>
                <c:pt idx="2242">
                  <c:v>42412.322148326501</c:v>
                </c:pt>
                <c:pt idx="2243">
                  <c:v>42412.322206206503</c:v>
                </c:pt>
                <c:pt idx="2244">
                  <c:v>42412.322264091898</c:v>
                </c:pt>
                <c:pt idx="2245">
                  <c:v>42412.322321975596</c:v>
                </c:pt>
                <c:pt idx="2246">
                  <c:v>42412.322379842801</c:v>
                </c:pt>
                <c:pt idx="2247">
                  <c:v>42412.322437727104</c:v>
                </c:pt>
                <c:pt idx="2248">
                  <c:v>42412.322495608103</c:v>
                </c:pt>
                <c:pt idx="2249">
                  <c:v>42412.322553472099</c:v>
                </c:pt>
                <c:pt idx="2250">
                  <c:v>42412.322611357602</c:v>
                </c:pt>
                <c:pt idx="2251">
                  <c:v>42412.322669229201</c:v>
                </c:pt>
                <c:pt idx="2252">
                  <c:v>42412.322727111001</c:v>
                </c:pt>
                <c:pt idx="2253">
                  <c:v>42412.322784993899</c:v>
                </c:pt>
                <c:pt idx="2254">
                  <c:v>42412.322842879003</c:v>
                </c:pt>
                <c:pt idx="2255">
                  <c:v>42412.322900760002</c:v>
                </c:pt>
                <c:pt idx="2256">
                  <c:v>42412.322958630197</c:v>
                </c:pt>
                <c:pt idx="2257">
                  <c:v>42412.323016508701</c:v>
                </c:pt>
                <c:pt idx="2258">
                  <c:v>42412.323074393498</c:v>
                </c:pt>
                <c:pt idx="2259">
                  <c:v>42412.323132274701</c:v>
                </c:pt>
                <c:pt idx="2260">
                  <c:v>42412.323190140101</c:v>
                </c:pt>
                <c:pt idx="2261">
                  <c:v>42412.323248015098</c:v>
                </c:pt>
                <c:pt idx="2262">
                  <c:v>42412.323305878301</c:v>
                </c:pt>
                <c:pt idx="2263">
                  <c:v>42412.323363749398</c:v>
                </c:pt>
                <c:pt idx="2264">
                  <c:v>42412.323421636</c:v>
                </c:pt>
                <c:pt idx="2265">
                  <c:v>42412.323479507002</c:v>
                </c:pt>
                <c:pt idx="2266">
                  <c:v>42412.3235373926</c:v>
                </c:pt>
                <c:pt idx="2267">
                  <c:v>42412.3235952545</c:v>
                </c:pt>
                <c:pt idx="2268">
                  <c:v>42412.323653141997</c:v>
                </c:pt>
                <c:pt idx="2269">
                  <c:v>42412.323711008903</c:v>
                </c:pt>
                <c:pt idx="2270">
                  <c:v>42412.3237688917</c:v>
                </c:pt>
                <c:pt idx="2271">
                  <c:v>42412.323826758198</c:v>
                </c:pt>
                <c:pt idx="2272">
                  <c:v>42412.323884641803</c:v>
                </c:pt>
                <c:pt idx="2273">
                  <c:v>42412.323942513802</c:v>
                </c:pt>
                <c:pt idx="2274">
                  <c:v>42412.324000397399</c:v>
                </c:pt>
                <c:pt idx="2275">
                  <c:v>42412.324058263002</c:v>
                </c:pt>
                <c:pt idx="2276">
                  <c:v>42412.324116153497</c:v>
                </c:pt>
                <c:pt idx="2277">
                  <c:v>42412.324174018599</c:v>
                </c:pt>
                <c:pt idx="2278">
                  <c:v>42412.324231906598</c:v>
                </c:pt>
                <c:pt idx="2279">
                  <c:v>42412.324289766897</c:v>
                </c:pt>
                <c:pt idx="2280">
                  <c:v>42412.324347643298</c:v>
                </c:pt>
                <c:pt idx="2281">
                  <c:v>42412.324405515603</c:v>
                </c:pt>
                <c:pt idx="2282">
                  <c:v>42412.324463390403</c:v>
                </c:pt>
                <c:pt idx="2283">
                  <c:v>42412.324521274903</c:v>
                </c:pt>
                <c:pt idx="2284">
                  <c:v>42412.324579147702</c:v>
                </c:pt>
                <c:pt idx="2285">
                  <c:v>42412.324637012702</c:v>
                </c:pt>
                <c:pt idx="2286">
                  <c:v>42412.324694902803</c:v>
                </c:pt>
                <c:pt idx="2287">
                  <c:v>42412.324752786502</c:v>
                </c:pt>
                <c:pt idx="2288">
                  <c:v>42412.324810648402</c:v>
                </c:pt>
                <c:pt idx="2289">
                  <c:v>42412.324868518997</c:v>
                </c:pt>
                <c:pt idx="2290">
                  <c:v>42412.324926387999</c:v>
                </c:pt>
                <c:pt idx="2291">
                  <c:v>42412.324984276602</c:v>
                </c:pt>
                <c:pt idx="2292">
                  <c:v>42412.325042141601</c:v>
                </c:pt>
                <c:pt idx="2293">
                  <c:v>42412.325100029797</c:v>
                </c:pt>
                <c:pt idx="2294">
                  <c:v>42412.325157912601</c:v>
                </c:pt>
                <c:pt idx="2295">
                  <c:v>42412.325215781799</c:v>
                </c:pt>
                <c:pt idx="2296">
                  <c:v>42412.325273644201</c:v>
                </c:pt>
                <c:pt idx="2297">
                  <c:v>42412.325331517401</c:v>
                </c:pt>
                <c:pt idx="2298">
                  <c:v>42412.325389388498</c:v>
                </c:pt>
                <c:pt idx="2299">
                  <c:v>42412.325447277697</c:v>
                </c:pt>
                <c:pt idx="2300">
                  <c:v>42412.325505142901</c:v>
                </c:pt>
                <c:pt idx="2301">
                  <c:v>42412.325563013903</c:v>
                </c:pt>
                <c:pt idx="2302">
                  <c:v>42412.325620879099</c:v>
                </c:pt>
                <c:pt idx="2303">
                  <c:v>42412.325678749898</c:v>
                </c:pt>
                <c:pt idx="2304">
                  <c:v>42412.325736624101</c:v>
                </c:pt>
                <c:pt idx="2305">
                  <c:v>42412.325794494704</c:v>
                </c:pt>
                <c:pt idx="2306">
                  <c:v>42412.3258523818</c:v>
                </c:pt>
                <c:pt idx="2307">
                  <c:v>42412.325910243599</c:v>
                </c:pt>
                <c:pt idx="2308">
                  <c:v>42412.325968118603</c:v>
                </c:pt>
                <c:pt idx="2309">
                  <c:v>42412.326026002302</c:v>
                </c:pt>
                <c:pt idx="2310">
                  <c:v>42412.326083883403</c:v>
                </c:pt>
                <c:pt idx="2311">
                  <c:v>42412.326141767102</c:v>
                </c:pt>
                <c:pt idx="2312">
                  <c:v>42412.326199648502</c:v>
                </c:pt>
                <c:pt idx="2313">
                  <c:v>42412.326257532397</c:v>
                </c:pt>
                <c:pt idx="2314">
                  <c:v>42412.326315394501</c:v>
                </c:pt>
                <c:pt idx="2315">
                  <c:v>42412.326373276803</c:v>
                </c:pt>
                <c:pt idx="2316">
                  <c:v>42412.326431146401</c:v>
                </c:pt>
                <c:pt idx="2317">
                  <c:v>42412.326489032501</c:v>
                </c:pt>
                <c:pt idx="2318">
                  <c:v>42412.326546903198</c:v>
                </c:pt>
                <c:pt idx="2319">
                  <c:v>42412.326604769602</c:v>
                </c:pt>
                <c:pt idx="2320">
                  <c:v>42412.326662653002</c:v>
                </c:pt>
                <c:pt idx="2321">
                  <c:v>42412.326720536599</c:v>
                </c:pt>
                <c:pt idx="2322">
                  <c:v>42412.326778405601</c:v>
                </c:pt>
                <c:pt idx="2323">
                  <c:v>42412.326836290697</c:v>
                </c:pt>
                <c:pt idx="2324">
                  <c:v>42412.326894174701</c:v>
                </c:pt>
                <c:pt idx="2325">
                  <c:v>42412.326952056799</c:v>
                </c:pt>
                <c:pt idx="2326">
                  <c:v>42412.3270099273</c:v>
                </c:pt>
                <c:pt idx="2327">
                  <c:v>42412.3270678025</c:v>
                </c:pt>
                <c:pt idx="2328">
                  <c:v>42412.327125674099</c:v>
                </c:pt>
                <c:pt idx="2329">
                  <c:v>42412.327183556401</c:v>
                </c:pt>
                <c:pt idx="2330">
                  <c:v>42412.327241424697</c:v>
                </c:pt>
                <c:pt idx="2331">
                  <c:v>42412.327299292301</c:v>
                </c:pt>
                <c:pt idx="2332">
                  <c:v>42412.3273571713</c:v>
                </c:pt>
                <c:pt idx="2333">
                  <c:v>42412.327415050699</c:v>
                </c:pt>
                <c:pt idx="2334">
                  <c:v>42412.327472920901</c:v>
                </c:pt>
                <c:pt idx="2335">
                  <c:v>42412.327530787799</c:v>
                </c:pt>
                <c:pt idx="2336">
                  <c:v>42412.327588676802</c:v>
                </c:pt>
                <c:pt idx="2337">
                  <c:v>42412.327646538397</c:v>
                </c:pt>
                <c:pt idx="2338">
                  <c:v>42412.327704425501</c:v>
                </c:pt>
                <c:pt idx="2339">
                  <c:v>42412.327762291403</c:v>
                </c:pt>
                <c:pt idx="2340">
                  <c:v>42412.327820160703</c:v>
                </c:pt>
                <c:pt idx="2341">
                  <c:v>42412.327878033298</c:v>
                </c:pt>
                <c:pt idx="2342">
                  <c:v>42412.327935916801</c:v>
                </c:pt>
                <c:pt idx="2343">
                  <c:v>42412.327993799103</c:v>
                </c:pt>
                <c:pt idx="2344">
                  <c:v>42412.328051684599</c:v>
                </c:pt>
                <c:pt idx="2345">
                  <c:v>42412.3281095477</c:v>
                </c:pt>
                <c:pt idx="2346">
                  <c:v>42412.3281674194</c:v>
                </c:pt>
                <c:pt idx="2347">
                  <c:v>42412.328225296696</c:v>
                </c:pt>
                <c:pt idx="2348">
                  <c:v>42412.328283167</c:v>
                </c:pt>
                <c:pt idx="2349">
                  <c:v>42412.328341050197</c:v>
                </c:pt>
                <c:pt idx="2350">
                  <c:v>42412.328398917598</c:v>
                </c:pt>
                <c:pt idx="2351">
                  <c:v>42412.328456799798</c:v>
                </c:pt>
                <c:pt idx="2352">
                  <c:v>42412.3285146626</c:v>
                </c:pt>
                <c:pt idx="2353">
                  <c:v>42412.3285725553</c:v>
                </c:pt>
                <c:pt idx="2354">
                  <c:v>42412.328630423901</c:v>
                </c:pt>
                <c:pt idx="2355">
                  <c:v>42412.328688308</c:v>
                </c:pt>
                <c:pt idx="2356">
                  <c:v>42412.328746168998</c:v>
                </c:pt>
                <c:pt idx="2357">
                  <c:v>42412.328804038698</c:v>
                </c:pt>
                <c:pt idx="2358">
                  <c:v>42412.328861926202</c:v>
                </c:pt>
                <c:pt idx="2359">
                  <c:v>42412.328919810498</c:v>
                </c:pt>
                <c:pt idx="2360">
                  <c:v>42412.3289776815</c:v>
                </c:pt>
                <c:pt idx="2361">
                  <c:v>42412.329035563402</c:v>
                </c:pt>
                <c:pt idx="2362">
                  <c:v>42412.329093432803</c:v>
                </c:pt>
                <c:pt idx="2363">
                  <c:v>42412.329151317397</c:v>
                </c:pt>
                <c:pt idx="2364">
                  <c:v>42412.329209181997</c:v>
                </c:pt>
                <c:pt idx="2365">
                  <c:v>42412.329267057401</c:v>
                </c:pt>
                <c:pt idx="2366">
                  <c:v>42412.3293249173</c:v>
                </c:pt>
                <c:pt idx="2367">
                  <c:v>42412.329382787801</c:v>
                </c:pt>
                <c:pt idx="2368">
                  <c:v>42412.329440660404</c:v>
                </c:pt>
                <c:pt idx="2369">
                  <c:v>42412.329498528998</c:v>
                </c:pt>
                <c:pt idx="2370">
                  <c:v>42412.329556401099</c:v>
                </c:pt>
                <c:pt idx="2371">
                  <c:v>42412.329614272698</c:v>
                </c:pt>
                <c:pt idx="2372">
                  <c:v>42412.329672158397</c:v>
                </c:pt>
                <c:pt idx="2373">
                  <c:v>42412.329730044097</c:v>
                </c:pt>
                <c:pt idx="2374">
                  <c:v>42412.329787914903</c:v>
                </c:pt>
                <c:pt idx="2375">
                  <c:v>42412.329845804903</c:v>
                </c:pt>
                <c:pt idx="2376">
                  <c:v>42412.329903669197</c:v>
                </c:pt>
                <c:pt idx="2377">
                  <c:v>42412.329961538198</c:v>
                </c:pt>
                <c:pt idx="2378">
                  <c:v>42412.330019409201</c:v>
                </c:pt>
                <c:pt idx="2379">
                  <c:v>42412.3300772988</c:v>
                </c:pt>
                <c:pt idx="2380">
                  <c:v>42412.330135161399</c:v>
                </c:pt>
                <c:pt idx="2381">
                  <c:v>42412.330193049696</c:v>
                </c:pt>
                <c:pt idx="2382">
                  <c:v>42412.330250917003</c:v>
                </c:pt>
                <c:pt idx="2383">
                  <c:v>42412.330308787903</c:v>
                </c:pt>
                <c:pt idx="2384">
                  <c:v>42412.330366656701</c:v>
                </c:pt>
                <c:pt idx="2385">
                  <c:v>42412.330424542597</c:v>
                </c:pt>
                <c:pt idx="2386">
                  <c:v>42412.330482412202</c:v>
                </c:pt>
                <c:pt idx="2387">
                  <c:v>42412.330540295297</c:v>
                </c:pt>
                <c:pt idx="2388">
                  <c:v>42412.330598164102</c:v>
                </c:pt>
                <c:pt idx="2389">
                  <c:v>42412.330656031401</c:v>
                </c:pt>
                <c:pt idx="2390">
                  <c:v>42412.330713899901</c:v>
                </c:pt>
                <c:pt idx="2391">
                  <c:v>42412.330771779903</c:v>
                </c:pt>
                <c:pt idx="2392">
                  <c:v>42412.330829646598</c:v>
                </c:pt>
                <c:pt idx="2393">
                  <c:v>42412.330887532102</c:v>
                </c:pt>
                <c:pt idx="2394">
                  <c:v>42412.330945392598</c:v>
                </c:pt>
                <c:pt idx="2395">
                  <c:v>42412.331003282801</c:v>
                </c:pt>
                <c:pt idx="2396">
                  <c:v>42412.331061152698</c:v>
                </c:pt>
                <c:pt idx="2397">
                  <c:v>42412.331119018498</c:v>
                </c:pt>
                <c:pt idx="2398">
                  <c:v>42412.331176888998</c:v>
                </c:pt>
                <c:pt idx="2399">
                  <c:v>42412.331234757599</c:v>
                </c:pt>
                <c:pt idx="2400">
                  <c:v>42412.3312926254</c:v>
                </c:pt>
                <c:pt idx="2401">
                  <c:v>42412.331350501103</c:v>
                </c:pt>
                <c:pt idx="2402">
                  <c:v>42412.331408370803</c:v>
                </c:pt>
                <c:pt idx="2403">
                  <c:v>42412.331466255397</c:v>
                </c:pt>
                <c:pt idx="2404">
                  <c:v>42412.3315241249</c:v>
                </c:pt>
                <c:pt idx="2405">
                  <c:v>42412.331581993203</c:v>
                </c:pt>
                <c:pt idx="2406">
                  <c:v>42412.331639860997</c:v>
                </c:pt>
                <c:pt idx="2407">
                  <c:v>42412.331697749498</c:v>
                </c:pt>
                <c:pt idx="2408">
                  <c:v>42412.331755614898</c:v>
                </c:pt>
                <c:pt idx="2409">
                  <c:v>42412.331813483703</c:v>
                </c:pt>
                <c:pt idx="2410">
                  <c:v>42412.331871370101</c:v>
                </c:pt>
                <c:pt idx="2411">
                  <c:v>42412.331929240303</c:v>
                </c:pt>
                <c:pt idx="2412">
                  <c:v>42412.331987109799</c:v>
                </c:pt>
                <c:pt idx="2413">
                  <c:v>42412.332044997398</c:v>
                </c:pt>
                <c:pt idx="2414">
                  <c:v>42412.332102865301</c:v>
                </c:pt>
                <c:pt idx="2415">
                  <c:v>42412.3321607494</c:v>
                </c:pt>
                <c:pt idx="2416">
                  <c:v>42412.332218615498</c:v>
                </c:pt>
                <c:pt idx="2417">
                  <c:v>42412.332276481</c:v>
                </c:pt>
                <c:pt idx="2418">
                  <c:v>42412.332334350896</c:v>
                </c:pt>
                <c:pt idx="2419">
                  <c:v>42412.3323922403</c:v>
                </c:pt>
                <c:pt idx="2420">
                  <c:v>42412.332450123897</c:v>
                </c:pt>
                <c:pt idx="2421">
                  <c:v>42412.332507986197</c:v>
                </c:pt>
                <c:pt idx="2422">
                  <c:v>42412.332565872501</c:v>
                </c:pt>
                <c:pt idx="2423">
                  <c:v>42412.332623736402</c:v>
                </c:pt>
                <c:pt idx="2424">
                  <c:v>42412.332681610598</c:v>
                </c:pt>
                <c:pt idx="2425">
                  <c:v>42412.332739497098</c:v>
                </c:pt>
                <c:pt idx="2426">
                  <c:v>42412.332797368297</c:v>
                </c:pt>
                <c:pt idx="2427">
                  <c:v>42412.332855233501</c:v>
                </c:pt>
                <c:pt idx="2428">
                  <c:v>42412.332913102196</c:v>
                </c:pt>
                <c:pt idx="2429">
                  <c:v>42412.332970988602</c:v>
                </c:pt>
                <c:pt idx="2430">
                  <c:v>42412.333028859102</c:v>
                </c:pt>
                <c:pt idx="2431">
                  <c:v>42412.333086742401</c:v>
                </c:pt>
                <c:pt idx="2432">
                  <c:v>42412.333144613898</c:v>
                </c:pt>
                <c:pt idx="2433">
                  <c:v>42412.333202478803</c:v>
                </c:pt>
                <c:pt idx="2434">
                  <c:v>42412.333260355801</c:v>
                </c:pt>
                <c:pt idx="2435">
                  <c:v>42412.333318222198</c:v>
                </c:pt>
                <c:pt idx="2436">
                  <c:v>42412.333376086797</c:v>
                </c:pt>
                <c:pt idx="2437">
                  <c:v>42412.3334339672</c:v>
                </c:pt>
                <c:pt idx="2438">
                  <c:v>42412.333491831901</c:v>
                </c:pt>
                <c:pt idx="2439">
                  <c:v>42412.3335497183</c:v>
                </c:pt>
                <c:pt idx="2440">
                  <c:v>42412.333607587098</c:v>
                </c:pt>
                <c:pt idx="2441">
                  <c:v>42412.333665470098</c:v>
                </c:pt>
                <c:pt idx="2442">
                  <c:v>42412.3337233321</c:v>
                </c:pt>
                <c:pt idx="2443">
                  <c:v>42412.333781202004</c:v>
                </c:pt>
                <c:pt idx="2444">
                  <c:v>42412.333839089602</c:v>
                </c:pt>
                <c:pt idx="2445">
                  <c:v>42412.333896976503</c:v>
                </c:pt>
                <c:pt idx="2446">
                  <c:v>42412.333954836002</c:v>
                </c:pt>
                <c:pt idx="2447">
                  <c:v>42412.334012716201</c:v>
                </c:pt>
                <c:pt idx="2448">
                  <c:v>42412.3340705804</c:v>
                </c:pt>
                <c:pt idx="2449">
                  <c:v>42412.334128447597</c:v>
                </c:pt>
                <c:pt idx="2450">
                  <c:v>42412.334186328997</c:v>
                </c:pt>
                <c:pt idx="2451">
                  <c:v>42412.334244199497</c:v>
                </c:pt>
                <c:pt idx="2452">
                  <c:v>42412.334302079202</c:v>
                </c:pt>
                <c:pt idx="2453">
                  <c:v>42412.334359947097</c:v>
                </c:pt>
                <c:pt idx="2454">
                  <c:v>42412.334417831698</c:v>
                </c:pt>
                <c:pt idx="2455">
                  <c:v>42412.334475701697</c:v>
                </c:pt>
                <c:pt idx="2456">
                  <c:v>42412.334533569599</c:v>
                </c:pt>
                <c:pt idx="2457">
                  <c:v>42412.334591434003</c:v>
                </c:pt>
                <c:pt idx="2458">
                  <c:v>42412.334649324403</c:v>
                </c:pt>
                <c:pt idx="2459">
                  <c:v>42412.334707189599</c:v>
                </c:pt>
                <c:pt idx="2460">
                  <c:v>42412.334765059197</c:v>
                </c:pt>
                <c:pt idx="2461">
                  <c:v>42412.334822947603</c:v>
                </c:pt>
                <c:pt idx="2462">
                  <c:v>42412.334880814</c:v>
                </c:pt>
                <c:pt idx="2463">
                  <c:v>42412.334938683904</c:v>
                </c:pt>
                <c:pt idx="2464">
                  <c:v>42412.334996550198</c:v>
                </c:pt>
                <c:pt idx="2465">
                  <c:v>42412.335054433999</c:v>
                </c:pt>
                <c:pt idx="2466">
                  <c:v>42412.335112303597</c:v>
                </c:pt>
                <c:pt idx="2467">
                  <c:v>42412.335170177997</c:v>
                </c:pt>
                <c:pt idx="2468">
                  <c:v>42412.335228048003</c:v>
                </c:pt>
                <c:pt idx="2469">
                  <c:v>42412.335285933303</c:v>
                </c:pt>
                <c:pt idx="2470">
                  <c:v>42412.335343816099</c:v>
                </c:pt>
                <c:pt idx="2471">
                  <c:v>42412.335401697899</c:v>
                </c:pt>
                <c:pt idx="2472">
                  <c:v>42412.335459559901</c:v>
                </c:pt>
                <c:pt idx="2473">
                  <c:v>42412.335517448802</c:v>
                </c:pt>
                <c:pt idx="2474">
                  <c:v>42412.335575315803</c:v>
                </c:pt>
                <c:pt idx="2475">
                  <c:v>42412.335633182804</c:v>
                </c:pt>
                <c:pt idx="2476">
                  <c:v>42412.335691067703</c:v>
                </c:pt>
                <c:pt idx="2477">
                  <c:v>42412.335748956102</c:v>
                </c:pt>
                <c:pt idx="2478">
                  <c:v>42412.335806830903</c:v>
                </c:pt>
                <c:pt idx="2479">
                  <c:v>42412.335864717301</c:v>
                </c:pt>
                <c:pt idx="2480">
                  <c:v>42412.3359225862</c:v>
                </c:pt>
                <c:pt idx="2481">
                  <c:v>42412.335980467498</c:v>
                </c:pt>
                <c:pt idx="2482">
                  <c:v>42412.336038332804</c:v>
                </c:pt>
                <c:pt idx="2483">
                  <c:v>42412.336096214902</c:v>
                </c:pt>
                <c:pt idx="2484">
                  <c:v>42412.336154093799</c:v>
                </c:pt>
                <c:pt idx="2485">
                  <c:v>42412.336211959198</c:v>
                </c:pt>
                <c:pt idx="2486">
                  <c:v>42412.3362698442</c:v>
                </c:pt>
                <c:pt idx="2487">
                  <c:v>42412.336327726</c:v>
                </c:pt>
                <c:pt idx="2488">
                  <c:v>42412.336385590403</c:v>
                </c:pt>
                <c:pt idx="2489">
                  <c:v>42412.336443464403</c:v>
                </c:pt>
                <c:pt idx="2490">
                  <c:v>42412.336501333702</c:v>
                </c:pt>
                <c:pt idx="2491">
                  <c:v>42412.336559200303</c:v>
                </c:pt>
                <c:pt idx="2492">
                  <c:v>42412.336617091998</c:v>
                </c:pt>
                <c:pt idx="2493">
                  <c:v>42412.3366749544</c:v>
                </c:pt>
                <c:pt idx="2494">
                  <c:v>42412.336732837903</c:v>
                </c:pt>
                <c:pt idx="2495">
                  <c:v>42412.336790704503</c:v>
                </c:pt>
                <c:pt idx="2496">
                  <c:v>42412.336848577303</c:v>
                </c:pt>
                <c:pt idx="2497">
                  <c:v>42412.336906467797</c:v>
                </c:pt>
                <c:pt idx="2498">
                  <c:v>42412.336964333401</c:v>
                </c:pt>
                <c:pt idx="2499">
                  <c:v>42412.337022205502</c:v>
                </c:pt>
                <c:pt idx="2500">
                  <c:v>42412.337080072597</c:v>
                </c:pt>
                <c:pt idx="2501">
                  <c:v>42412.337137941598</c:v>
                </c:pt>
                <c:pt idx="2502">
                  <c:v>42412.3371958157</c:v>
                </c:pt>
                <c:pt idx="2503">
                  <c:v>42412.337253699501</c:v>
                </c:pt>
                <c:pt idx="2504">
                  <c:v>42412.337311567702</c:v>
                </c:pt>
                <c:pt idx="2505">
                  <c:v>42412.337369435401</c:v>
                </c:pt>
                <c:pt idx="2506">
                  <c:v>42412.337427318802</c:v>
                </c:pt>
                <c:pt idx="2507">
                  <c:v>42412.3374852048</c:v>
                </c:pt>
                <c:pt idx="2508">
                  <c:v>42412.337543066897</c:v>
                </c:pt>
                <c:pt idx="2509">
                  <c:v>42412.337600940897</c:v>
                </c:pt>
                <c:pt idx="2510">
                  <c:v>42412.337658806297</c:v>
                </c:pt>
                <c:pt idx="2511">
                  <c:v>42412.3377166969</c:v>
                </c:pt>
                <c:pt idx="2512">
                  <c:v>42412.337774561602</c:v>
                </c:pt>
                <c:pt idx="2513">
                  <c:v>42412.337832433303</c:v>
                </c:pt>
                <c:pt idx="2514">
                  <c:v>42412.337890303803</c:v>
                </c:pt>
                <c:pt idx="2515">
                  <c:v>42412.3379481886</c:v>
                </c:pt>
                <c:pt idx="2516">
                  <c:v>42412.338006059297</c:v>
                </c:pt>
                <c:pt idx="2517">
                  <c:v>42412.338063928997</c:v>
                </c:pt>
                <c:pt idx="2518">
                  <c:v>42412.338121792804</c:v>
                </c:pt>
                <c:pt idx="2519">
                  <c:v>42412.338179672399</c:v>
                </c:pt>
                <c:pt idx="2520">
                  <c:v>42412.338237535703</c:v>
                </c:pt>
                <c:pt idx="2521">
                  <c:v>42412.338295425601</c:v>
                </c:pt>
                <c:pt idx="2522">
                  <c:v>42412.338353289902</c:v>
                </c:pt>
                <c:pt idx="2523">
                  <c:v>42412.338411178403</c:v>
                </c:pt>
                <c:pt idx="2524">
                  <c:v>42412.338469037699</c:v>
                </c:pt>
                <c:pt idx="2525">
                  <c:v>42412.338526925501</c:v>
                </c:pt>
                <c:pt idx="2526">
                  <c:v>42412.338584812198</c:v>
                </c:pt>
                <c:pt idx="2527">
                  <c:v>42412.338642677198</c:v>
                </c:pt>
                <c:pt idx="2528">
                  <c:v>42412.338700558801</c:v>
                </c:pt>
                <c:pt idx="2529">
                  <c:v>42412.338758424397</c:v>
                </c:pt>
                <c:pt idx="2530">
                  <c:v>42412.338816301301</c:v>
                </c:pt>
                <c:pt idx="2531">
                  <c:v>42412.338874175497</c:v>
                </c:pt>
                <c:pt idx="2532">
                  <c:v>42412.338932046201</c:v>
                </c:pt>
                <c:pt idx="2533">
                  <c:v>42412.338989914402</c:v>
                </c:pt>
                <c:pt idx="2534">
                  <c:v>42412.339047776499</c:v>
                </c:pt>
                <c:pt idx="2535">
                  <c:v>42412.339105667299</c:v>
                </c:pt>
                <c:pt idx="2536">
                  <c:v>42412.339163536002</c:v>
                </c:pt>
                <c:pt idx="2537">
                  <c:v>42412.339221403803</c:v>
                </c:pt>
                <c:pt idx="2538">
                  <c:v>42412.339279287902</c:v>
                </c:pt>
                <c:pt idx="2539">
                  <c:v>42412.339337159698</c:v>
                </c:pt>
                <c:pt idx="2540">
                  <c:v>42412.339395028997</c:v>
                </c:pt>
                <c:pt idx="2541">
                  <c:v>42412.3394529008</c:v>
                </c:pt>
                <c:pt idx="2542">
                  <c:v>42412.339510764097</c:v>
                </c:pt>
                <c:pt idx="2543">
                  <c:v>42412.339568654097</c:v>
                </c:pt>
                <c:pt idx="2544">
                  <c:v>42412.339626535497</c:v>
                </c:pt>
                <c:pt idx="2545">
                  <c:v>42412.339684418199</c:v>
                </c:pt>
                <c:pt idx="2546">
                  <c:v>42412.339742280201</c:v>
                </c:pt>
                <c:pt idx="2547">
                  <c:v>42412.3398001655</c:v>
                </c:pt>
                <c:pt idx="2548">
                  <c:v>42412.339858035099</c:v>
                </c:pt>
                <c:pt idx="2549">
                  <c:v>42412.339915920798</c:v>
                </c:pt>
                <c:pt idx="2550">
                  <c:v>42412.339973795701</c:v>
                </c:pt>
                <c:pt idx="2551">
                  <c:v>42412.340031686203</c:v>
                </c:pt>
                <c:pt idx="2552">
                  <c:v>42412.340089562997</c:v>
                </c:pt>
                <c:pt idx="2553">
                  <c:v>42412.340147450297</c:v>
                </c:pt>
                <c:pt idx="2554">
                  <c:v>42412.340205329398</c:v>
                </c:pt>
                <c:pt idx="2555">
                  <c:v>42412.340263211801</c:v>
                </c:pt>
                <c:pt idx="2556">
                  <c:v>42412.340321090203</c:v>
                </c:pt>
                <c:pt idx="2557">
                  <c:v>42412.340378978603</c:v>
                </c:pt>
                <c:pt idx="2558">
                  <c:v>42412.340436838698</c:v>
                </c:pt>
                <c:pt idx="2559">
                  <c:v>42412.340494708798</c:v>
                </c:pt>
                <c:pt idx="2560">
                  <c:v>42412.340552584203</c:v>
                </c:pt>
                <c:pt idx="2561">
                  <c:v>42412.340610461899</c:v>
                </c:pt>
                <c:pt idx="2562">
                  <c:v>42412.340668352597</c:v>
                </c:pt>
                <c:pt idx="2563">
                  <c:v>42412.340726222799</c:v>
                </c:pt>
                <c:pt idx="2564">
                  <c:v>42412.340784086096</c:v>
                </c:pt>
                <c:pt idx="2565">
                  <c:v>42412.340841961202</c:v>
                </c:pt>
                <c:pt idx="2566">
                  <c:v>42412.340899838702</c:v>
                </c:pt>
                <c:pt idx="2567">
                  <c:v>42412.3409577282</c:v>
                </c:pt>
                <c:pt idx="2568">
                  <c:v>42412.341015597303</c:v>
                </c:pt>
                <c:pt idx="2569">
                  <c:v>42412.341073460098</c:v>
                </c:pt>
                <c:pt idx="2570">
                  <c:v>42412.341131348301</c:v>
                </c:pt>
                <c:pt idx="2571">
                  <c:v>42412.341189231498</c:v>
                </c:pt>
                <c:pt idx="2572">
                  <c:v>42412.341247093202</c:v>
                </c:pt>
                <c:pt idx="2573">
                  <c:v>42412.341304965099</c:v>
                </c:pt>
                <c:pt idx="2574">
                  <c:v>42412.341362834399</c:v>
                </c:pt>
                <c:pt idx="2575">
                  <c:v>42412.341420724202</c:v>
                </c:pt>
                <c:pt idx="2576">
                  <c:v>42412.341478609</c:v>
                </c:pt>
                <c:pt idx="2577">
                  <c:v>42412.341536474203</c:v>
                </c:pt>
                <c:pt idx="2578">
                  <c:v>42412.341594339297</c:v>
                </c:pt>
                <c:pt idx="2579">
                  <c:v>42412.341652225499</c:v>
                </c:pt>
                <c:pt idx="2580">
                  <c:v>42412.341710096203</c:v>
                </c:pt>
                <c:pt idx="2581">
                  <c:v>42412.341767963699</c:v>
                </c:pt>
                <c:pt idx="2582">
                  <c:v>42412.341825837299</c:v>
                </c:pt>
                <c:pt idx="2583">
                  <c:v>42412.341883703302</c:v>
                </c:pt>
                <c:pt idx="2584">
                  <c:v>42412.341941593397</c:v>
                </c:pt>
                <c:pt idx="2585">
                  <c:v>42412.341999460499</c:v>
                </c:pt>
                <c:pt idx="2586">
                  <c:v>42412.342057328897</c:v>
                </c:pt>
                <c:pt idx="2587">
                  <c:v>42412.342115212698</c:v>
                </c:pt>
                <c:pt idx="2588">
                  <c:v>42412.342173096098</c:v>
                </c:pt>
                <c:pt idx="2589">
                  <c:v>42412.342230966198</c:v>
                </c:pt>
                <c:pt idx="2590">
                  <c:v>42412.342288833599</c:v>
                </c:pt>
                <c:pt idx="2591">
                  <c:v>42412.342346716803</c:v>
                </c:pt>
                <c:pt idx="2592">
                  <c:v>42412.342404586103</c:v>
                </c:pt>
                <c:pt idx="2593">
                  <c:v>42412.3424624693</c:v>
                </c:pt>
                <c:pt idx="2594">
                  <c:v>42412.342520354199</c:v>
                </c:pt>
                <c:pt idx="2595">
                  <c:v>42412.3425782376</c:v>
                </c:pt>
                <c:pt idx="2596">
                  <c:v>42412.342636097601</c:v>
                </c:pt>
                <c:pt idx="2597">
                  <c:v>42412.342693989398</c:v>
                </c:pt>
                <c:pt idx="2598">
                  <c:v>42412.342751852302</c:v>
                </c:pt>
                <c:pt idx="2599">
                  <c:v>42412.342809738198</c:v>
                </c:pt>
                <c:pt idx="2600">
                  <c:v>42412.342867610598</c:v>
                </c:pt>
                <c:pt idx="2601">
                  <c:v>42412.342925479898</c:v>
                </c:pt>
                <c:pt idx="2602">
                  <c:v>42412.342983365401</c:v>
                </c:pt>
                <c:pt idx="2603">
                  <c:v>42412.343041242799</c:v>
                </c:pt>
                <c:pt idx="2604">
                  <c:v>42412.343099126098</c:v>
                </c:pt>
                <c:pt idx="2605">
                  <c:v>42412.343157008603</c:v>
                </c:pt>
                <c:pt idx="2606">
                  <c:v>42412.343214893597</c:v>
                </c:pt>
                <c:pt idx="2607">
                  <c:v>42412.343272773098</c:v>
                </c:pt>
                <c:pt idx="2608">
                  <c:v>42412.343330639997</c:v>
                </c:pt>
                <c:pt idx="2609">
                  <c:v>42412.343388525303</c:v>
                </c:pt>
                <c:pt idx="2610">
                  <c:v>42412.343446393403</c:v>
                </c:pt>
                <c:pt idx="2611">
                  <c:v>42412.343504262499</c:v>
                </c:pt>
                <c:pt idx="2612">
                  <c:v>42412.343562146903</c:v>
                </c:pt>
                <c:pt idx="2613">
                  <c:v>42412.343620014501</c:v>
                </c:pt>
                <c:pt idx="2614">
                  <c:v>42412.343677901998</c:v>
                </c:pt>
                <c:pt idx="2615">
                  <c:v>42412.343735767798</c:v>
                </c:pt>
                <c:pt idx="2616">
                  <c:v>42412.343793653803</c:v>
                </c:pt>
                <c:pt idx="2617">
                  <c:v>42412.343851521997</c:v>
                </c:pt>
                <c:pt idx="2618">
                  <c:v>42412.343909405798</c:v>
                </c:pt>
                <c:pt idx="2619">
                  <c:v>42412.343967273599</c:v>
                </c:pt>
                <c:pt idx="2620">
                  <c:v>42412.344025145503</c:v>
                </c:pt>
                <c:pt idx="2621">
                  <c:v>42412.344083007498</c:v>
                </c:pt>
                <c:pt idx="2622">
                  <c:v>42412.344140886002</c:v>
                </c:pt>
                <c:pt idx="2623">
                  <c:v>42412.344198750303</c:v>
                </c:pt>
                <c:pt idx="2624">
                  <c:v>42412.344256621502</c:v>
                </c:pt>
                <c:pt idx="2625">
                  <c:v>42412.344314491398</c:v>
                </c:pt>
                <c:pt idx="2626">
                  <c:v>42412.344372379303</c:v>
                </c:pt>
                <c:pt idx="2627">
                  <c:v>42412.344430247504</c:v>
                </c:pt>
                <c:pt idx="2628">
                  <c:v>42412.344488131501</c:v>
                </c:pt>
                <c:pt idx="2629">
                  <c:v>42412.3445459957</c:v>
                </c:pt>
                <c:pt idx="2630">
                  <c:v>42412.344603883699</c:v>
                </c:pt>
                <c:pt idx="2631">
                  <c:v>42412.344661751697</c:v>
                </c:pt>
                <c:pt idx="2632">
                  <c:v>42412.344719635301</c:v>
                </c:pt>
                <c:pt idx="2633">
                  <c:v>42412.344777518898</c:v>
                </c:pt>
                <c:pt idx="2634">
                  <c:v>42412.344835391901</c:v>
                </c:pt>
                <c:pt idx="2635">
                  <c:v>42412.3448932631</c:v>
                </c:pt>
                <c:pt idx="2636">
                  <c:v>42412.344951142797</c:v>
                </c:pt>
                <c:pt idx="2637">
                  <c:v>42412.345009010198</c:v>
                </c:pt>
                <c:pt idx="2638">
                  <c:v>42412.345066894399</c:v>
                </c:pt>
                <c:pt idx="2639">
                  <c:v>42412.3451247618</c:v>
                </c:pt>
                <c:pt idx="2640">
                  <c:v>42412.345182629098</c:v>
                </c:pt>
                <c:pt idx="2641">
                  <c:v>42412.3452405098</c:v>
                </c:pt>
                <c:pt idx="2642">
                  <c:v>42412.345298377797</c:v>
                </c:pt>
                <c:pt idx="2643">
                  <c:v>42412.345356255697</c:v>
                </c:pt>
                <c:pt idx="2644">
                  <c:v>42412.3454141271</c:v>
                </c:pt>
                <c:pt idx="2645">
                  <c:v>42412.345471991102</c:v>
                </c:pt>
                <c:pt idx="2646">
                  <c:v>42412.345529873703</c:v>
                </c:pt>
                <c:pt idx="2647">
                  <c:v>42412.345587757503</c:v>
                </c:pt>
                <c:pt idx="2648">
                  <c:v>42412.345645626803</c:v>
                </c:pt>
                <c:pt idx="2649">
                  <c:v>42412.345703515202</c:v>
                </c:pt>
                <c:pt idx="2650">
                  <c:v>42412.345761380697</c:v>
                </c:pt>
                <c:pt idx="2651">
                  <c:v>42412.345819267699</c:v>
                </c:pt>
                <c:pt idx="2652">
                  <c:v>42412.345877136097</c:v>
                </c:pt>
                <c:pt idx="2653">
                  <c:v>42412.345935006102</c:v>
                </c:pt>
                <c:pt idx="2654">
                  <c:v>42412.3459928706</c:v>
                </c:pt>
                <c:pt idx="2655">
                  <c:v>42412.346050760498</c:v>
                </c:pt>
                <c:pt idx="2656">
                  <c:v>42412.346108643003</c:v>
                </c:pt>
                <c:pt idx="2657">
                  <c:v>42412.346166511401</c:v>
                </c:pt>
                <c:pt idx="2658">
                  <c:v>42412.346224377798</c:v>
                </c:pt>
                <c:pt idx="2659">
                  <c:v>42412.346282261802</c:v>
                </c:pt>
                <c:pt idx="2660">
                  <c:v>42412.3463401439</c:v>
                </c:pt>
                <c:pt idx="2661">
                  <c:v>42412.346398012502</c:v>
                </c:pt>
                <c:pt idx="2662">
                  <c:v>42412.3464558778</c:v>
                </c:pt>
                <c:pt idx="2663">
                  <c:v>42412.346513754397</c:v>
                </c:pt>
                <c:pt idx="2664">
                  <c:v>42412.346571640301</c:v>
                </c:pt>
                <c:pt idx="2665">
                  <c:v>42412.346629508698</c:v>
                </c:pt>
                <c:pt idx="2666">
                  <c:v>42412.346687376201</c:v>
                </c:pt>
                <c:pt idx="2667">
                  <c:v>42412.346745244002</c:v>
                </c:pt>
                <c:pt idx="2668">
                  <c:v>42412.346803113804</c:v>
                </c:pt>
                <c:pt idx="2669">
                  <c:v>42412.346861003898</c:v>
                </c:pt>
                <c:pt idx="2670">
                  <c:v>42412.346918864903</c:v>
                </c:pt>
                <c:pt idx="2671">
                  <c:v>42412.3469767344</c:v>
                </c:pt>
                <c:pt idx="2672">
                  <c:v>42412.347034607599</c:v>
                </c:pt>
                <c:pt idx="2673">
                  <c:v>42412.347092495198</c:v>
                </c:pt>
                <c:pt idx="2674">
                  <c:v>42412.347150362402</c:v>
                </c:pt>
                <c:pt idx="2675">
                  <c:v>42412.347208231899</c:v>
                </c:pt>
                <c:pt idx="2676">
                  <c:v>42412.347266118297</c:v>
                </c:pt>
                <c:pt idx="2677">
                  <c:v>42412.347323979702</c:v>
                </c:pt>
                <c:pt idx="2678">
                  <c:v>42412.3473818536</c:v>
                </c:pt>
                <c:pt idx="2679">
                  <c:v>42412.347439740297</c:v>
                </c:pt>
                <c:pt idx="2680">
                  <c:v>42412.347497604598</c:v>
                </c:pt>
                <c:pt idx="2681">
                  <c:v>42412.347555473301</c:v>
                </c:pt>
                <c:pt idx="2682">
                  <c:v>42412.347613344798</c:v>
                </c:pt>
                <c:pt idx="2683">
                  <c:v>42412.347671226897</c:v>
                </c:pt>
                <c:pt idx="2684">
                  <c:v>42412.347729102999</c:v>
                </c:pt>
                <c:pt idx="2685">
                  <c:v>42412.347786971201</c:v>
                </c:pt>
                <c:pt idx="2686">
                  <c:v>42412.347844835997</c:v>
                </c:pt>
                <c:pt idx="2687">
                  <c:v>42412.347902725996</c:v>
                </c:pt>
                <c:pt idx="2688">
                  <c:v>42412.347960593201</c:v>
                </c:pt>
                <c:pt idx="2689">
                  <c:v>42412.348018460099</c:v>
                </c:pt>
                <c:pt idx="2690">
                  <c:v>42412.348076348797</c:v>
                </c:pt>
                <c:pt idx="2691">
                  <c:v>42412.348134211701</c:v>
                </c:pt>
                <c:pt idx="2692">
                  <c:v>42412.3481920872</c:v>
                </c:pt>
                <c:pt idx="2693">
                  <c:v>42412.348249957999</c:v>
                </c:pt>
                <c:pt idx="2694">
                  <c:v>42412.348307844601</c:v>
                </c:pt>
                <c:pt idx="2695">
                  <c:v>42412.348365715297</c:v>
                </c:pt>
                <c:pt idx="2696">
                  <c:v>42412.348423596603</c:v>
                </c:pt>
                <c:pt idx="2697">
                  <c:v>42412.348481459303</c:v>
                </c:pt>
                <c:pt idx="2698">
                  <c:v>42412.348539328799</c:v>
                </c:pt>
                <c:pt idx="2699">
                  <c:v>42412.348597205601</c:v>
                </c:pt>
                <c:pt idx="2700">
                  <c:v>42412.348655069902</c:v>
                </c:pt>
                <c:pt idx="2701">
                  <c:v>42412.348712941603</c:v>
                </c:pt>
                <c:pt idx="2702">
                  <c:v>42412.348770827302</c:v>
                </c:pt>
                <c:pt idx="2703">
                  <c:v>42412.348828694703</c:v>
                </c:pt>
                <c:pt idx="2704">
                  <c:v>42412.348886582302</c:v>
                </c:pt>
                <c:pt idx="2705">
                  <c:v>42412.348944453399</c:v>
                </c:pt>
                <c:pt idx="2706">
                  <c:v>42412.349002321898</c:v>
                </c:pt>
                <c:pt idx="2707">
                  <c:v>42412.349060190798</c:v>
                </c:pt>
                <c:pt idx="2708">
                  <c:v>42412.349118054102</c:v>
                </c:pt>
                <c:pt idx="2709">
                  <c:v>42412.3491759385</c:v>
                </c:pt>
                <c:pt idx="2710">
                  <c:v>42412.349233822199</c:v>
                </c:pt>
                <c:pt idx="2711">
                  <c:v>42412.349291688799</c:v>
                </c:pt>
                <c:pt idx="2712">
                  <c:v>42412.349349570599</c:v>
                </c:pt>
                <c:pt idx="2713">
                  <c:v>42412.349407461399</c:v>
                </c:pt>
                <c:pt idx="2714">
                  <c:v>42412.349465327497</c:v>
                </c:pt>
                <c:pt idx="2715">
                  <c:v>42412.349523194403</c:v>
                </c:pt>
                <c:pt idx="2716">
                  <c:v>42412.349581075498</c:v>
                </c:pt>
                <c:pt idx="2717">
                  <c:v>42412.3496389465</c:v>
                </c:pt>
                <c:pt idx="2718">
                  <c:v>42412.349696834302</c:v>
                </c:pt>
                <c:pt idx="2719">
                  <c:v>42412.349754704199</c:v>
                </c:pt>
                <c:pt idx="2720">
                  <c:v>42412.349812569599</c:v>
                </c:pt>
                <c:pt idx="2721">
                  <c:v>42412.349870460101</c:v>
                </c:pt>
                <c:pt idx="2722">
                  <c:v>42412.3499283212</c:v>
                </c:pt>
                <c:pt idx="2723">
                  <c:v>42412.349986208101</c:v>
                </c:pt>
                <c:pt idx="2724">
                  <c:v>42412.350044076797</c:v>
                </c:pt>
                <c:pt idx="2725">
                  <c:v>42412.350101963901</c:v>
                </c:pt>
                <c:pt idx="2726">
                  <c:v>42412.350159832597</c:v>
                </c:pt>
                <c:pt idx="2727">
                  <c:v>42412.3502177017</c:v>
                </c:pt>
                <c:pt idx="2728">
                  <c:v>42412.350275570301</c:v>
                </c:pt>
                <c:pt idx="2729">
                  <c:v>42412.350333457798</c:v>
                </c:pt>
                <c:pt idx="2730">
                  <c:v>42412.350391325803</c:v>
                </c:pt>
                <c:pt idx="2731">
                  <c:v>42412.3504491883</c:v>
                </c:pt>
                <c:pt idx="2732">
                  <c:v>42412.3505070639</c:v>
                </c:pt>
                <c:pt idx="2733">
                  <c:v>42412.350564946399</c:v>
                </c:pt>
                <c:pt idx="2734">
                  <c:v>42412.350622811799</c:v>
                </c:pt>
                <c:pt idx="2735">
                  <c:v>42412.350680699703</c:v>
                </c:pt>
                <c:pt idx="2736">
                  <c:v>42412.350738569599</c:v>
                </c:pt>
                <c:pt idx="2737">
                  <c:v>42412.350796454499</c:v>
                </c:pt>
                <c:pt idx="2738">
                  <c:v>42412.350854326098</c:v>
                </c:pt>
                <c:pt idx="2739">
                  <c:v>42412.350912196103</c:v>
                </c:pt>
                <c:pt idx="2740">
                  <c:v>42412.3509700672</c:v>
                </c:pt>
                <c:pt idx="2741">
                  <c:v>42412.351027928802</c:v>
                </c:pt>
                <c:pt idx="2742">
                  <c:v>42412.351085801602</c:v>
                </c:pt>
                <c:pt idx="2743">
                  <c:v>42412.351143687803</c:v>
                </c:pt>
                <c:pt idx="2744">
                  <c:v>42412.351201559701</c:v>
                </c:pt>
                <c:pt idx="2745">
                  <c:v>42412.351259428498</c:v>
                </c:pt>
                <c:pt idx="2746">
                  <c:v>42412.351317311499</c:v>
                </c:pt>
                <c:pt idx="2747">
                  <c:v>42412.351375179504</c:v>
                </c:pt>
                <c:pt idx="2748">
                  <c:v>42412.351433061202</c:v>
                </c:pt>
                <c:pt idx="2749">
                  <c:v>42412.351490946501</c:v>
                </c:pt>
                <c:pt idx="2750">
                  <c:v>42412.351548806102</c:v>
                </c:pt>
                <c:pt idx="2751">
                  <c:v>42412.351606684497</c:v>
                </c:pt>
                <c:pt idx="2752">
                  <c:v>42412.3516645579</c:v>
                </c:pt>
                <c:pt idx="2753">
                  <c:v>42412.351722418804</c:v>
                </c:pt>
                <c:pt idx="2754">
                  <c:v>42412.3517803094</c:v>
                </c:pt>
                <c:pt idx="2755">
                  <c:v>42412.351838176597</c:v>
                </c:pt>
                <c:pt idx="2756">
                  <c:v>42412.351896040404</c:v>
                </c:pt>
                <c:pt idx="2757">
                  <c:v>42412.351953917903</c:v>
                </c:pt>
                <c:pt idx="2758">
                  <c:v>42412.352011786701</c:v>
                </c:pt>
                <c:pt idx="2759">
                  <c:v>42412.352069651999</c:v>
                </c:pt>
                <c:pt idx="2760">
                  <c:v>42412.352127523198</c:v>
                </c:pt>
                <c:pt idx="2761">
                  <c:v>42412.352185409</c:v>
                </c:pt>
                <c:pt idx="2762">
                  <c:v>42412.352243291301</c:v>
                </c:pt>
                <c:pt idx="2763">
                  <c:v>42412.352301177401</c:v>
                </c:pt>
                <c:pt idx="2764">
                  <c:v>42412.352359056102</c:v>
                </c:pt>
                <c:pt idx="2765">
                  <c:v>42412.352416923801</c:v>
                </c:pt>
                <c:pt idx="2766">
                  <c:v>42412.352474793799</c:v>
                </c:pt>
                <c:pt idx="2767">
                  <c:v>42412.352532682802</c:v>
                </c:pt>
                <c:pt idx="2768">
                  <c:v>42412.352590542498</c:v>
                </c:pt>
                <c:pt idx="2769">
                  <c:v>42412.352648434899</c:v>
                </c:pt>
                <c:pt idx="2770">
                  <c:v>42412.3527063035</c:v>
                </c:pt>
                <c:pt idx="2771">
                  <c:v>42412.352764179202</c:v>
                </c:pt>
                <c:pt idx="2772">
                  <c:v>42412.352822063302</c:v>
                </c:pt>
                <c:pt idx="2773">
                  <c:v>42412.352879931997</c:v>
                </c:pt>
                <c:pt idx="2774">
                  <c:v>42412.352937813499</c:v>
                </c:pt>
                <c:pt idx="2775">
                  <c:v>42412.352995703302</c:v>
                </c:pt>
                <c:pt idx="2776">
                  <c:v>42412.353053569801</c:v>
                </c:pt>
                <c:pt idx="2777">
                  <c:v>42412.353111439203</c:v>
                </c:pt>
                <c:pt idx="2778">
                  <c:v>42412.353169324</c:v>
                </c:pt>
                <c:pt idx="2779">
                  <c:v>42412.353227204301</c:v>
                </c:pt>
                <c:pt idx="2780">
                  <c:v>42412.3532850872</c:v>
                </c:pt>
                <c:pt idx="2781">
                  <c:v>42412.353342953902</c:v>
                </c:pt>
                <c:pt idx="2782">
                  <c:v>42412.3534008387</c:v>
                </c:pt>
                <c:pt idx="2783">
                  <c:v>42412.353458707403</c:v>
                </c:pt>
                <c:pt idx="2784">
                  <c:v>42412.353516580602</c:v>
                </c:pt>
                <c:pt idx="2785">
                  <c:v>42412.353574450601</c:v>
                </c:pt>
                <c:pt idx="2786">
                  <c:v>42412.353632320599</c:v>
                </c:pt>
                <c:pt idx="2787">
                  <c:v>42412.353690184798</c:v>
                </c:pt>
                <c:pt idx="2788">
                  <c:v>42412.353748054898</c:v>
                </c:pt>
                <c:pt idx="2789">
                  <c:v>42412.3538059446</c:v>
                </c:pt>
                <c:pt idx="2790">
                  <c:v>42412.353863811899</c:v>
                </c:pt>
                <c:pt idx="2791">
                  <c:v>42412.353921676498</c:v>
                </c:pt>
                <c:pt idx="2792">
                  <c:v>42412.353979566702</c:v>
                </c:pt>
                <c:pt idx="2793">
                  <c:v>42412.354037436096</c:v>
                </c:pt>
                <c:pt idx="2794">
                  <c:v>42412.354095316201</c:v>
                </c:pt>
                <c:pt idx="2795">
                  <c:v>42412.354153199201</c:v>
                </c:pt>
                <c:pt idx="2796">
                  <c:v>42412.354211065896</c:v>
                </c:pt>
                <c:pt idx="2797">
                  <c:v>42412.354268936098</c:v>
                </c:pt>
                <c:pt idx="2798">
                  <c:v>42412.3543268215</c:v>
                </c:pt>
                <c:pt idx="2799">
                  <c:v>42412.354384705497</c:v>
                </c:pt>
                <c:pt idx="2800">
                  <c:v>42412.354442567899</c:v>
                </c:pt>
                <c:pt idx="2801">
                  <c:v>42412.354500458503</c:v>
                </c:pt>
                <c:pt idx="2802">
                  <c:v>42412.3545583425</c:v>
                </c:pt>
                <c:pt idx="2803">
                  <c:v>42412.354616222401</c:v>
                </c:pt>
                <c:pt idx="2804">
                  <c:v>42412.354674091002</c:v>
                </c:pt>
                <c:pt idx="2805">
                  <c:v>42412.3547319547</c:v>
                </c:pt>
                <c:pt idx="2806">
                  <c:v>42412.354789838297</c:v>
                </c:pt>
                <c:pt idx="2807">
                  <c:v>42412.354847710798</c:v>
                </c:pt>
                <c:pt idx="2808">
                  <c:v>42412.354905596803</c:v>
                </c:pt>
                <c:pt idx="2809">
                  <c:v>42412.354963469603</c:v>
                </c:pt>
                <c:pt idx="2810">
                  <c:v>42412.355021332201</c:v>
                </c:pt>
                <c:pt idx="2811">
                  <c:v>42412.355079220899</c:v>
                </c:pt>
                <c:pt idx="2812">
                  <c:v>42412.355137087303</c:v>
                </c:pt>
                <c:pt idx="2813">
                  <c:v>42412.3551949537</c:v>
                </c:pt>
                <c:pt idx="2814">
                  <c:v>42412.355252843103</c:v>
                </c:pt>
                <c:pt idx="2815">
                  <c:v>42412.3553107267</c:v>
                </c:pt>
                <c:pt idx="2816">
                  <c:v>42412.355368594399</c:v>
                </c:pt>
                <c:pt idx="2817">
                  <c:v>42412.355426479298</c:v>
                </c:pt>
                <c:pt idx="2818">
                  <c:v>42412.355484338899</c:v>
                </c:pt>
                <c:pt idx="2819">
                  <c:v>42412.355542218902</c:v>
                </c:pt>
                <c:pt idx="2820">
                  <c:v>42412.355600101801</c:v>
                </c:pt>
                <c:pt idx="2821">
                  <c:v>42412.3556579715</c:v>
                </c:pt>
                <c:pt idx="2822">
                  <c:v>42412.355715853897</c:v>
                </c:pt>
                <c:pt idx="2823">
                  <c:v>42412.355773732597</c:v>
                </c:pt>
                <c:pt idx="2824">
                  <c:v>42412.355831599598</c:v>
                </c:pt>
                <c:pt idx="2825">
                  <c:v>42412.355889472397</c:v>
                </c:pt>
                <c:pt idx="2826">
                  <c:v>42412.355947358199</c:v>
                </c:pt>
                <c:pt idx="2827">
                  <c:v>42412.356005230104</c:v>
                </c:pt>
                <c:pt idx="2828">
                  <c:v>42412.356063114697</c:v>
                </c:pt>
                <c:pt idx="2829">
                  <c:v>42412.356121000303</c:v>
                </c:pt>
                <c:pt idx="2830">
                  <c:v>42412.3561788671</c:v>
                </c:pt>
                <c:pt idx="2831">
                  <c:v>42412.356236734202</c:v>
                </c:pt>
                <c:pt idx="2832">
                  <c:v>42412.356294618701</c:v>
                </c:pt>
                <c:pt idx="2833">
                  <c:v>42412.356352506496</c:v>
                </c:pt>
                <c:pt idx="2834">
                  <c:v>42412.356410374203</c:v>
                </c:pt>
                <c:pt idx="2835">
                  <c:v>42412.3564682574</c:v>
                </c:pt>
                <c:pt idx="2836">
                  <c:v>42412.356526123302</c:v>
                </c:pt>
                <c:pt idx="2837">
                  <c:v>42412.356583991401</c:v>
                </c:pt>
                <c:pt idx="2838">
                  <c:v>42412.356641864302</c:v>
                </c:pt>
                <c:pt idx="2839">
                  <c:v>42412.3566997323</c:v>
                </c:pt>
                <c:pt idx="2840">
                  <c:v>42412.356757619396</c:v>
                </c:pt>
                <c:pt idx="2841">
                  <c:v>42412.356815503401</c:v>
                </c:pt>
                <c:pt idx="2842">
                  <c:v>42412.356873368401</c:v>
                </c:pt>
                <c:pt idx="2843">
                  <c:v>42412.356931250397</c:v>
                </c:pt>
                <c:pt idx="2844">
                  <c:v>42412.356989120301</c:v>
                </c:pt>
                <c:pt idx="2845">
                  <c:v>42412.357047009398</c:v>
                </c:pt>
                <c:pt idx="2846">
                  <c:v>42412.357104893701</c:v>
                </c:pt>
                <c:pt idx="2847">
                  <c:v>42412.357162756904</c:v>
                </c:pt>
                <c:pt idx="2848">
                  <c:v>42412.357220625097</c:v>
                </c:pt>
                <c:pt idx="2849">
                  <c:v>42412.357278515599</c:v>
                </c:pt>
                <c:pt idx="2850">
                  <c:v>42412.357336396199</c:v>
                </c:pt>
                <c:pt idx="2851">
                  <c:v>42412.357394277897</c:v>
                </c:pt>
                <c:pt idx="2852">
                  <c:v>42412.3574521603</c:v>
                </c:pt>
                <c:pt idx="2853">
                  <c:v>42412.357510024201</c:v>
                </c:pt>
                <c:pt idx="2854">
                  <c:v>42412.357567893101</c:v>
                </c:pt>
                <c:pt idx="2855">
                  <c:v>42412.357625762801</c:v>
                </c:pt>
                <c:pt idx="2856">
                  <c:v>42412.3576836477</c:v>
                </c:pt>
                <c:pt idx="2857">
                  <c:v>42412.3577415154</c:v>
                </c:pt>
                <c:pt idx="2858">
                  <c:v>42412.357799406796</c:v>
                </c:pt>
                <c:pt idx="2859">
                  <c:v>42412.357857277799</c:v>
                </c:pt>
                <c:pt idx="2860">
                  <c:v>42412.357915137203</c:v>
                </c:pt>
                <c:pt idx="2861">
                  <c:v>42412.357973022597</c:v>
                </c:pt>
                <c:pt idx="2862">
                  <c:v>42412.358030905103</c:v>
                </c:pt>
                <c:pt idx="2863">
                  <c:v>42412.358088780296</c:v>
                </c:pt>
                <c:pt idx="2864">
                  <c:v>42412.358146648803</c:v>
                </c:pt>
                <c:pt idx="2865">
                  <c:v>42412.3582045312</c:v>
                </c:pt>
                <c:pt idx="2866">
                  <c:v>42412.358262414498</c:v>
                </c:pt>
                <c:pt idx="2867">
                  <c:v>42412.3583202808</c:v>
                </c:pt>
                <c:pt idx="2868">
                  <c:v>42412.358378168901</c:v>
                </c:pt>
                <c:pt idx="2869">
                  <c:v>42412.358436038099</c:v>
                </c:pt>
                <c:pt idx="2870">
                  <c:v>42412.358493899199</c:v>
                </c:pt>
                <c:pt idx="2871">
                  <c:v>42412.358551780002</c:v>
                </c:pt>
                <c:pt idx="2872">
                  <c:v>42412.358609646602</c:v>
                </c:pt>
                <c:pt idx="2873">
                  <c:v>42412.358667514301</c:v>
                </c:pt>
                <c:pt idx="2874">
                  <c:v>42412.358725381899</c:v>
                </c:pt>
                <c:pt idx="2875">
                  <c:v>42412.358783272699</c:v>
                </c:pt>
                <c:pt idx="2876">
                  <c:v>42412.358841154499</c:v>
                </c:pt>
                <c:pt idx="2877">
                  <c:v>42412.358899019498</c:v>
                </c:pt>
                <c:pt idx="2878">
                  <c:v>42412.3589568928</c:v>
                </c:pt>
                <c:pt idx="2879">
                  <c:v>42412.359014761903</c:v>
                </c:pt>
                <c:pt idx="2880">
                  <c:v>42412.359072626299</c:v>
                </c:pt>
                <c:pt idx="2881">
                  <c:v>42412.359130507997</c:v>
                </c:pt>
                <c:pt idx="2882">
                  <c:v>42412.359188389302</c:v>
                </c:pt>
                <c:pt idx="2883">
                  <c:v>42412.3592462698</c:v>
                </c:pt>
                <c:pt idx="2884">
                  <c:v>42412.359304130601</c:v>
                </c:pt>
                <c:pt idx="2885">
                  <c:v>42412.359362008501</c:v>
                </c:pt>
                <c:pt idx="2886">
                  <c:v>42412.359419879103</c:v>
                </c:pt>
                <c:pt idx="2887">
                  <c:v>42412.359477744401</c:v>
                </c:pt>
                <c:pt idx="2888">
                  <c:v>42412.359535611999</c:v>
                </c:pt>
                <c:pt idx="2889">
                  <c:v>42412.359593487599</c:v>
                </c:pt>
                <c:pt idx="2890">
                  <c:v>42412.359651373299</c:v>
                </c:pt>
                <c:pt idx="2891">
                  <c:v>42412.359709244498</c:v>
                </c:pt>
                <c:pt idx="2892">
                  <c:v>42412.359767107897</c:v>
                </c:pt>
                <c:pt idx="2893">
                  <c:v>42412.3598249797</c:v>
                </c:pt>
                <c:pt idx="2894">
                  <c:v>42412.359882845602</c:v>
                </c:pt>
                <c:pt idx="2895">
                  <c:v>42412.359940717201</c:v>
                </c:pt>
                <c:pt idx="2896">
                  <c:v>42412.359998608401</c:v>
                </c:pt>
                <c:pt idx="2897">
                  <c:v>42412.360056475904</c:v>
                </c:pt>
                <c:pt idx="2898">
                  <c:v>42412.360114356503</c:v>
                </c:pt>
                <c:pt idx="2899">
                  <c:v>42412.360172238798</c:v>
                </c:pt>
                <c:pt idx="2900">
                  <c:v>42412.360230111401</c:v>
                </c:pt>
                <c:pt idx="2901">
                  <c:v>42412.360287983502</c:v>
                </c:pt>
                <c:pt idx="2902">
                  <c:v>42412.360345863402</c:v>
                </c:pt>
                <c:pt idx="2903">
                  <c:v>42412.360403729501</c:v>
                </c:pt>
                <c:pt idx="2904">
                  <c:v>42412.360461600198</c:v>
                </c:pt>
                <c:pt idx="2905">
                  <c:v>42412.360519485803</c:v>
                </c:pt>
                <c:pt idx="2906">
                  <c:v>42412.360577361404</c:v>
                </c:pt>
                <c:pt idx="2907">
                  <c:v>42412.360635238001</c:v>
                </c:pt>
                <c:pt idx="2908">
                  <c:v>42412.3606931135</c:v>
                </c:pt>
                <c:pt idx="2909">
                  <c:v>42412.360751004897</c:v>
                </c:pt>
                <c:pt idx="2910">
                  <c:v>42412.360808877303</c:v>
                </c:pt>
                <c:pt idx="2911">
                  <c:v>42412.3608667476</c:v>
                </c:pt>
                <c:pt idx="2912">
                  <c:v>42412.360924636399</c:v>
                </c:pt>
                <c:pt idx="2913">
                  <c:v>42412.360982504099</c:v>
                </c:pt>
                <c:pt idx="2914">
                  <c:v>42412.361040373296</c:v>
                </c:pt>
                <c:pt idx="2915">
                  <c:v>42412.361098258698</c:v>
                </c:pt>
                <c:pt idx="2916">
                  <c:v>42412.361156130602</c:v>
                </c:pt>
                <c:pt idx="2917">
                  <c:v>42412.361214012097</c:v>
                </c:pt>
                <c:pt idx="2918">
                  <c:v>42412.361271894901</c:v>
                </c:pt>
                <c:pt idx="2919">
                  <c:v>42412.3613297579</c:v>
                </c:pt>
                <c:pt idx="2920">
                  <c:v>42412.361387646997</c:v>
                </c:pt>
                <c:pt idx="2921">
                  <c:v>42412.361445511298</c:v>
                </c:pt>
                <c:pt idx="2922">
                  <c:v>42412.361503377702</c:v>
                </c:pt>
                <c:pt idx="2923">
                  <c:v>42412.361561257101</c:v>
                </c:pt>
                <c:pt idx="2924">
                  <c:v>42412.361619121002</c:v>
                </c:pt>
                <c:pt idx="2925">
                  <c:v>42412.361677011097</c:v>
                </c:pt>
                <c:pt idx="2926">
                  <c:v>42412.361734871898</c:v>
                </c:pt>
                <c:pt idx="2927">
                  <c:v>42412.361792751202</c:v>
                </c:pt>
                <c:pt idx="2928">
                  <c:v>42412.361850632398</c:v>
                </c:pt>
                <c:pt idx="2929">
                  <c:v>42412.361908495201</c:v>
                </c:pt>
                <c:pt idx="2930">
                  <c:v>42412.361966386001</c:v>
                </c:pt>
                <c:pt idx="2931">
                  <c:v>42412.362024249902</c:v>
                </c:pt>
                <c:pt idx="2932">
                  <c:v>42412.362082121799</c:v>
                </c:pt>
                <c:pt idx="2933">
                  <c:v>42412.362140008801</c:v>
                </c:pt>
                <c:pt idx="2934">
                  <c:v>42412.362197869101</c:v>
                </c:pt>
                <c:pt idx="2935">
                  <c:v>42412.362255743901</c:v>
                </c:pt>
                <c:pt idx="2936">
                  <c:v>42412.362313613798</c:v>
                </c:pt>
                <c:pt idx="2937">
                  <c:v>42412.362371488904</c:v>
                </c:pt>
                <c:pt idx="2938">
                  <c:v>42412.362429350498</c:v>
                </c:pt>
                <c:pt idx="2939">
                  <c:v>42412.362487224404</c:v>
                </c:pt>
                <c:pt idx="2940">
                  <c:v>42412.362545112097</c:v>
                </c:pt>
                <c:pt idx="2941">
                  <c:v>42412.362602983201</c:v>
                </c:pt>
                <c:pt idx="2942">
                  <c:v>42412.3626608431</c:v>
                </c:pt>
                <c:pt idx="2943">
                  <c:v>42412.3627187237</c:v>
                </c:pt>
                <c:pt idx="2944">
                  <c:v>42412.362776587397</c:v>
                </c:pt>
                <c:pt idx="2945">
                  <c:v>42412.362834458298</c:v>
                </c:pt>
                <c:pt idx="2946">
                  <c:v>42412.362892347403</c:v>
                </c:pt>
                <c:pt idx="2947">
                  <c:v>42412.362950229297</c:v>
                </c:pt>
                <c:pt idx="2948">
                  <c:v>42412.363008099601</c:v>
                </c:pt>
                <c:pt idx="2949">
                  <c:v>42412.363065973499</c:v>
                </c:pt>
                <c:pt idx="2950">
                  <c:v>42412.3631238421</c:v>
                </c:pt>
                <c:pt idx="2951">
                  <c:v>42412.363181733097</c:v>
                </c:pt>
                <c:pt idx="2952">
                  <c:v>42412.363239604601</c:v>
                </c:pt>
                <c:pt idx="2953">
                  <c:v>42412.363297482698</c:v>
                </c:pt>
                <c:pt idx="2954">
                  <c:v>42412.3633553486</c:v>
                </c:pt>
                <c:pt idx="2955">
                  <c:v>42412.363413219296</c:v>
                </c:pt>
                <c:pt idx="2956">
                  <c:v>42412.363471107397</c:v>
                </c:pt>
                <c:pt idx="2957">
                  <c:v>42412.363528976202</c:v>
                </c:pt>
                <c:pt idx="2958">
                  <c:v>42412.363586847299</c:v>
                </c:pt>
                <c:pt idx="2959">
                  <c:v>42412.363644729798</c:v>
                </c:pt>
                <c:pt idx="2960">
                  <c:v>42412.363702600604</c:v>
                </c:pt>
                <c:pt idx="2961">
                  <c:v>42412.363760483597</c:v>
                </c:pt>
                <c:pt idx="2962">
                  <c:v>42412.363818354599</c:v>
                </c:pt>
                <c:pt idx="2963">
                  <c:v>42412.363876226598</c:v>
                </c:pt>
                <c:pt idx="2964">
                  <c:v>42412.363934114299</c:v>
                </c:pt>
                <c:pt idx="2965">
                  <c:v>42412.3639919985</c:v>
                </c:pt>
                <c:pt idx="2966">
                  <c:v>42412.364049860997</c:v>
                </c:pt>
                <c:pt idx="2967">
                  <c:v>42412.364107740403</c:v>
                </c:pt>
                <c:pt idx="2968">
                  <c:v>42412.364165607098</c:v>
                </c:pt>
                <c:pt idx="2969">
                  <c:v>42412.364223476899</c:v>
                </c:pt>
                <c:pt idx="2970">
                  <c:v>42412.364281362898</c:v>
                </c:pt>
                <c:pt idx="2971">
                  <c:v>42412.3643392308</c:v>
                </c:pt>
                <c:pt idx="2972">
                  <c:v>42412.364397114303</c:v>
                </c:pt>
                <c:pt idx="2973">
                  <c:v>42412.364454975599</c:v>
                </c:pt>
                <c:pt idx="2974">
                  <c:v>42412.364512852502</c:v>
                </c:pt>
                <c:pt idx="2975">
                  <c:v>42412.3645707166</c:v>
                </c:pt>
                <c:pt idx="2976">
                  <c:v>42412.364628606098</c:v>
                </c:pt>
                <c:pt idx="2977">
                  <c:v>42412.364686470297</c:v>
                </c:pt>
                <c:pt idx="2978">
                  <c:v>42412.364744355698</c:v>
                </c:pt>
                <c:pt idx="2979">
                  <c:v>42412.364802227297</c:v>
                </c:pt>
                <c:pt idx="2980">
                  <c:v>42412.364860096197</c:v>
                </c:pt>
                <c:pt idx="2981">
                  <c:v>42412.364917964398</c:v>
                </c:pt>
                <c:pt idx="2982">
                  <c:v>42412.364975848599</c:v>
                </c:pt>
                <c:pt idx="2983">
                  <c:v>42412.365033714203</c:v>
                </c:pt>
                <c:pt idx="2984">
                  <c:v>42412.365091599502</c:v>
                </c:pt>
                <c:pt idx="2985">
                  <c:v>42412.365149485202</c:v>
                </c:pt>
                <c:pt idx="2986">
                  <c:v>42412.365207365998</c:v>
                </c:pt>
                <c:pt idx="2987">
                  <c:v>42412.365265232198</c:v>
                </c:pt>
                <c:pt idx="2988">
                  <c:v>42412.365323120401</c:v>
                </c:pt>
                <c:pt idx="2989">
                  <c:v>42412.365380985997</c:v>
                </c:pt>
                <c:pt idx="2990">
                  <c:v>42412.365438852903</c:v>
                </c:pt>
                <c:pt idx="2991">
                  <c:v>42412.365496738901</c:v>
                </c:pt>
                <c:pt idx="2992">
                  <c:v>42412.365554624303</c:v>
                </c:pt>
                <c:pt idx="2993">
                  <c:v>42412.365612505797</c:v>
                </c:pt>
                <c:pt idx="2994">
                  <c:v>42412.365670389998</c:v>
                </c:pt>
                <c:pt idx="2995">
                  <c:v>42412.365728259902</c:v>
                </c:pt>
                <c:pt idx="2996">
                  <c:v>42412.3657861213</c:v>
                </c:pt>
                <c:pt idx="2997">
                  <c:v>42412.365844002103</c:v>
                </c:pt>
                <c:pt idx="2998">
                  <c:v>42412.365901870398</c:v>
                </c:pt>
                <c:pt idx="2999">
                  <c:v>42412.365959733099</c:v>
                </c:pt>
                <c:pt idx="3000">
                  <c:v>42412.3660176212</c:v>
                </c:pt>
                <c:pt idx="3001">
                  <c:v>42412.366075504302</c:v>
                </c:pt>
                <c:pt idx="3002">
                  <c:v>42412.366133388503</c:v>
                </c:pt>
                <c:pt idx="3003">
                  <c:v>42412.366191259403</c:v>
                </c:pt>
                <c:pt idx="3004">
                  <c:v>42412.3662491254</c:v>
                </c:pt>
                <c:pt idx="3005">
                  <c:v>42412.366306997101</c:v>
                </c:pt>
                <c:pt idx="3006">
                  <c:v>42412.366364867303</c:v>
                </c:pt>
                <c:pt idx="3007">
                  <c:v>42412.366422749401</c:v>
                </c:pt>
                <c:pt idx="3008">
                  <c:v>42412.366480615703</c:v>
                </c:pt>
                <c:pt idx="3009">
                  <c:v>42412.366538487498</c:v>
                </c:pt>
                <c:pt idx="3010">
                  <c:v>42412.366596364896</c:v>
                </c:pt>
                <c:pt idx="3011">
                  <c:v>42412.366654252997</c:v>
                </c:pt>
                <c:pt idx="3012">
                  <c:v>42412.366712126801</c:v>
                </c:pt>
                <c:pt idx="3013">
                  <c:v>42412.366770009001</c:v>
                </c:pt>
                <c:pt idx="3014">
                  <c:v>42412.366827888298</c:v>
                </c:pt>
                <c:pt idx="3015">
                  <c:v>42412.366885771997</c:v>
                </c:pt>
                <c:pt idx="3016">
                  <c:v>42412.366943638801</c:v>
                </c:pt>
                <c:pt idx="3017">
                  <c:v>42412.367001505998</c:v>
                </c:pt>
                <c:pt idx="3018">
                  <c:v>42412.367059373799</c:v>
                </c:pt>
                <c:pt idx="3019">
                  <c:v>42412.367117243397</c:v>
                </c:pt>
                <c:pt idx="3020">
                  <c:v>42412.367175134801</c:v>
                </c:pt>
                <c:pt idx="3021">
                  <c:v>42412.367233001503</c:v>
                </c:pt>
                <c:pt idx="3022">
                  <c:v>42412.3672908683</c:v>
                </c:pt>
                <c:pt idx="3023">
                  <c:v>42412.367348738801</c:v>
                </c:pt>
                <c:pt idx="3024">
                  <c:v>42412.367406607402</c:v>
                </c:pt>
                <c:pt idx="3025">
                  <c:v>42412.367464499403</c:v>
                </c:pt>
                <c:pt idx="3026">
                  <c:v>42412.367522362001</c:v>
                </c:pt>
                <c:pt idx="3027">
                  <c:v>42412.367580249702</c:v>
                </c:pt>
                <c:pt idx="3028">
                  <c:v>42412.367638113297</c:v>
                </c:pt>
                <c:pt idx="3029">
                  <c:v>42412.367695998502</c:v>
                </c:pt>
                <c:pt idx="3030">
                  <c:v>42412.367753868501</c:v>
                </c:pt>
                <c:pt idx="3031">
                  <c:v>42412.367811740602</c:v>
                </c:pt>
                <c:pt idx="3032">
                  <c:v>42412.367869609101</c:v>
                </c:pt>
                <c:pt idx="3033">
                  <c:v>42412.367927489802</c:v>
                </c:pt>
                <c:pt idx="3034">
                  <c:v>42412.3679853617</c:v>
                </c:pt>
                <c:pt idx="3035">
                  <c:v>42412.368043229202</c:v>
                </c:pt>
                <c:pt idx="3036">
                  <c:v>42412.368101117703</c:v>
                </c:pt>
                <c:pt idx="3037">
                  <c:v>42412.3681589841</c:v>
                </c:pt>
                <c:pt idx="3038">
                  <c:v>42412.368216867602</c:v>
                </c:pt>
                <c:pt idx="3039">
                  <c:v>42412.368274752698</c:v>
                </c:pt>
                <c:pt idx="3040">
                  <c:v>42412.368332614002</c:v>
                </c:pt>
                <c:pt idx="3041">
                  <c:v>42412.368390491698</c:v>
                </c:pt>
                <c:pt idx="3042">
                  <c:v>42412.368448356799</c:v>
                </c:pt>
                <c:pt idx="3043">
                  <c:v>42412.368506243103</c:v>
                </c:pt>
                <c:pt idx="3044">
                  <c:v>42412.368564107303</c:v>
                </c:pt>
                <c:pt idx="3045">
                  <c:v>42412.368621990798</c:v>
                </c:pt>
                <c:pt idx="3046">
                  <c:v>42412.368679875501</c:v>
                </c:pt>
                <c:pt idx="3047">
                  <c:v>42412.368737759898</c:v>
                </c:pt>
                <c:pt idx="3048">
                  <c:v>42412.368795644099</c:v>
                </c:pt>
                <c:pt idx="3049">
                  <c:v>42412.368853507003</c:v>
                </c:pt>
                <c:pt idx="3050">
                  <c:v>42412.368911398298</c:v>
                </c:pt>
                <c:pt idx="3051">
                  <c:v>42412.368969268296</c:v>
                </c:pt>
                <c:pt idx="3052">
                  <c:v>42412.369027128698</c:v>
                </c:pt>
                <c:pt idx="3053">
                  <c:v>42412.369085012302</c:v>
                </c:pt>
                <c:pt idx="3054">
                  <c:v>42412.369142896401</c:v>
                </c:pt>
                <c:pt idx="3055">
                  <c:v>42412.3692007809</c:v>
                </c:pt>
                <c:pt idx="3056">
                  <c:v>42412.3692586459</c:v>
                </c:pt>
                <c:pt idx="3057">
                  <c:v>42412.369316530501</c:v>
                </c:pt>
                <c:pt idx="3058">
                  <c:v>42412.369374399903</c:v>
                </c:pt>
                <c:pt idx="3059">
                  <c:v>42412.369432269501</c:v>
                </c:pt>
                <c:pt idx="3060">
                  <c:v>42412.369490159203</c:v>
                </c:pt>
                <c:pt idx="3061">
                  <c:v>42412.369548041897</c:v>
                </c:pt>
                <c:pt idx="3062">
                  <c:v>42412.369605905697</c:v>
                </c:pt>
                <c:pt idx="3063">
                  <c:v>42412.369663777201</c:v>
                </c:pt>
                <c:pt idx="3064">
                  <c:v>42412.369721660601</c:v>
                </c:pt>
                <c:pt idx="3065">
                  <c:v>42412.3697795423</c:v>
                </c:pt>
                <c:pt idx="3066">
                  <c:v>42412.369837413498</c:v>
                </c:pt>
                <c:pt idx="3067">
                  <c:v>42412.369895297001</c:v>
                </c:pt>
                <c:pt idx="3068">
                  <c:v>42412.369953167101</c:v>
                </c:pt>
                <c:pt idx="3069">
                  <c:v>42412.370011048799</c:v>
                </c:pt>
                <c:pt idx="3070">
                  <c:v>42412.370068932803</c:v>
                </c:pt>
                <c:pt idx="3071">
                  <c:v>42412.370126793903</c:v>
                </c:pt>
                <c:pt idx="3072">
                  <c:v>42412.370184662999</c:v>
                </c:pt>
                <c:pt idx="3073">
                  <c:v>42412.370242555298</c:v>
                </c:pt>
                <c:pt idx="3074">
                  <c:v>42412.370300422997</c:v>
                </c:pt>
                <c:pt idx="3075">
                  <c:v>42412.3703583034</c:v>
                </c:pt>
                <c:pt idx="3076">
                  <c:v>42412.370416169302</c:v>
                </c:pt>
                <c:pt idx="3077">
                  <c:v>42412.370474042</c:v>
                </c:pt>
                <c:pt idx="3078">
                  <c:v>42412.370531930399</c:v>
                </c:pt>
                <c:pt idx="3079">
                  <c:v>42412.3705897935</c:v>
                </c:pt>
                <c:pt idx="3080">
                  <c:v>42412.370647676697</c:v>
                </c:pt>
                <c:pt idx="3081">
                  <c:v>42412.370705544097</c:v>
                </c:pt>
                <c:pt idx="3082">
                  <c:v>42412.370763428997</c:v>
                </c:pt>
                <c:pt idx="3083">
                  <c:v>42412.3708212946</c:v>
                </c:pt>
                <c:pt idx="3084">
                  <c:v>42412.370879169503</c:v>
                </c:pt>
                <c:pt idx="3085">
                  <c:v>42412.370937053602</c:v>
                </c:pt>
                <c:pt idx="3086">
                  <c:v>42412.3709949205</c:v>
                </c:pt>
                <c:pt idx="3087">
                  <c:v>42412.371052790499</c:v>
                </c:pt>
                <c:pt idx="3088">
                  <c:v>42412.3711106587</c:v>
                </c:pt>
                <c:pt idx="3089">
                  <c:v>42412.371168543898</c:v>
                </c:pt>
                <c:pt idx="3090">
                  <c:v>42412.3712264118</c:v>
                </c:pt>
                <c:pt idx="3091">
                  <c:v>42412.371284303197</c:v>
                </c:pt>
                <c:pt idx="3092">
                  <c:v>42412.371342185303</c:v>
                </c:pt>
                <c:pt idx="3093">
                  <c:v>42412.371400063399</c:v>
                </c:pt>
                <c:pt idx="3094">
                  <c:v>42412.371457928901</c:v>
                </c:pt>
                <c:pt idx="3095">
                  <c:v>42412.371515797699</c:v>
                </c:pt>
                <c:pt idx="3096">
                  <c:v>42412.371573676501</c:v>
                </c:pt>
                <c:pt idx="3097">
                  <c:v>42412.371631539703</c:v>
                </c:pt>
                <c:pt idx="3098">
                  <c:v>42412.371689423198</c:v>
                </c:pt>
                <c:pt idx="3099">
                  <c:v>42412.3717472973</c:v>
                </c:pt>
                <c:pt idx="3100">
                  <c:v>42412.371805180599</c:v>
                </c:pt>
                <c:pt idx="3101">
                  <c:v>42412.371863062697</c:v>
                </c:pt>
                <c:pt idx="3102">
                  <c:v>42412.371920946702</c:v>
                </c:pt>
                <c:pt idx="3103">
                  <c:v>42412.371978812</c:v>
                </c:pt>
                <c:pt idx="3104">
                  <c:v>42412.372036677698</c:v>
                </c:pt>
                <c:pt idx="3105">
                  <c:v>42412.372094568498</c:v>
                </c:pt>
                <c:pt idx="3106">
                  <c:v>42412.3721524395</c:v>
                </c:pt>
                <c:pt idx="3107">
                  <c:v>42412.372210300797</c:v>
                </c:pt>
                <c:pt idx="3108">
                  <c:v>42412.372268186002</c:v>
                </c:pt>
                <c:pt idx="3109">
                  <c:v>42412.372326054297</c:v>
                </c:pt>
                <c:pt idx="3110">
                  <c:v>42412.372383923597</c:v>
                </c:pt>
                <c:pt idx="3111">
                  <c:v>42412.372441811698</c:v>
                </c:pt>
                <c:pt idx="3112">
                  <c:v>42412.3724996768</c:v>
                </c:pt>
                <c:pt idx="3113">
                  <c:v>42412.372557545197</c:v>
                </c:pt>
                <c:pt idx="3114">
                  <c:v>42412.372615426699</c:v>
                </c:pt>
                <c:pt idx="3115">
                  <c:v>42412.372673315796</c:v>
                </c:pt>
                <c:pt idx="3116">
                  <c:v>42412.372731184398</c:v>
                </c:pt>
                <c:pt idx="3117">
                  <c:v>42412.372789071203</c:v>
                </c:pt>
                <c:pt idx="3118">
                  <c:v>42412.372846932303</c:v>
                </c:pt>
                <c:pt idx="3119">
                  <c:v>42412.372904816897</c:v>
                </c:pt>
                <c:pt idx="3120">
                  <c:v>42412.372962699999</c:v>
                </c:pt>
                <c:pt idx="3121">
                  <c:v>42412.373020566803</c:v>
                </c:pt>
                <c:pt idx="3122">
                  <c:v>42412.373078457596</c:v>
                </c:pt>
                <c:pt idx="3123">
                  <c:v>42412.373136335598</c:v>
                </c:pt>
                <c:pt idx="3124">
                  <c:v>42412.373194206302</c:v>
                </c:pt>
                <c:pt idx="3125">
                  <c:v>42412.373252070603</c:v>
                </c:pt>
                <c:pt idx="3126">
                  <c:v>42412.3733099491</c:v>
                </c:pt>
                <c:pt idx="3127">
                  <c:v>42412.373367831598</c:v>
                </c:pt>
                <c:pt idx="3128">
                  <c:v>42412.373425714002</c:v>
                </c:pt>
                <c:pt idx="3129">
                  <c:v>42412.373483595897</c:v>
                </c:pt>
                <c:pt idx="3130">
                  <c:v>42412.3735414775</c:v>
                </c:pt>
                <c:pt idx="3131">
                  <c:v>42412.373599344799</c:v>
                </c:pt>
                <c:pt idx="3132">
                  <c:v>42412.373657210497</c:v>
                </c:pt>
                <c:pt idx="3133">
                  <c:v>42412.373715081601</c:v>
                </c:pt>
                <c:pt idx="3134">
                  <c:v>42412.373772963401</c:v>
                </c:pt>
                <c:pt idx="3135">
                  <c:v>42412.373830832301</c:v>
                </c:pt>
                <c:pt idx="3136">
                  <c:v>42412.373888703303</c:v>
                </c:pt>
                <c:pt idx="3137">
                  <c:v>42412.373946574298</c:v>
                </c:pt>
                <c:pt idx="3138">
                  <c:v>42412.374004450801</c:v>
                </c:pt>
                <c:pt idx="3139">
                  <c:v>42412.374062331299</c:v>
                </c:pt>
                <c:pt idx="3140">
                  <c:v>42412.3741202007</c:v>
                </c:pt>
                <c:pt idx="3141">
                  <c:v>42412.374178082602</c:v>
                </c:pt>
                <c:pt idx="3142">
                  <c:v>42412.374235954601</c:v>
                </c:pt>
                <c:pt idx="3143">
                  <c:v>42412.374293839297</c:v>
                </c:pt>
                <c:pt idx="3144">
                  <c:v>42412.374351717903</c:v>
                </c:pt>
                <c:pt idx="3145">
                  <c:v>42412.374409582902</c:v>
                </c:pt>
                <c:pt idx="3146">
                  <c:v>42412.374467465102</c:v>
                </c:pt>
                <c:pt idx="3147">
                  <c:v>42412.374525347201</c:v>
                </c:pt>
                <c:pt idx="3148">
                  <c:v>42412.374583226498</c:v>
                </c:pt>
                <c:pt idx="3149">
                  <c:v>42412.374641091097</c:v>
                </c:pt>
                <c:pt idx="3150">
                  <c:v>42412.374698976702</c:v>
                </c:pt>
                <c:pt idx="3151">
                  <c:v>42412.374756858902</c:v>
                </c:pt>
                <c:pt idx="3152">
                  <c:v>42412.374814738403</c:v>
                </c:pt>
                <c:pt idx="3153">
                  <c:v>42412.374872606997</c:v>
                </c:pt>
                <c:pt idx="3154">
                  <c:v>42412.374930478902</c:v>
                </c:pt>
                <c:pt idx="3155">
                  <c:v>42412.374988344898</c:v>
                </c:pt>
                <c:pt idx="3156">
                  <c:v>42412.375046214001</c:v>
                </c:pt>
                <c:pt idx="3157">
                  <c:v>42412.375104084298</c:v>
                </c:pt>
                <c:pt idx="3158">
                  <c:v>42412.375161968201</c:v>
                </c:pt>
                <c:pt idx="3159">
                  <c:v>42412.375219838999</c:v>
                </c:pt>
                <c:pt idx="3160">
                  <c:v>42412.375277709798</c:v>
                </c:pt>
                <c:pt idx="3161">
                  <c:v>42412.375335593701</c:v>
                </c:pt>
                <c:pt idx="3162">
                  <c:v>42412.375393462098</c:v>
                </c:pt>
                <c:pt idx="3163">
                  <c:v>42412.375451339802</c:v>
                </c:pt>
                <c:pt idx="3164">
                  <c:v>42412.375509199803</c:v>
                </c:pt>
                <c:pt idx="3165">
                  <c:v>42412.375567070398</c:v>
                </c:pt>
                <c:pt idx="3166">
                  <c:v>42412.375624941102</c:v>
                </c:pt>
                <c:pt idx="3167">
                  <c:v>42412.375682812301</c:v>
                </c:pt>
                <c:pt idx="3168">
                  <c:v>42412.3757406976</c:v>
                </c:pt>
                <c:pt idx="3169">
                  <c:v>42412.375798581299</c:v>
                </c:pt>
                <c:pt idx="3170">
                  <c:v>42412.375856466599</c:v>
                </c:pt>
                <c:pt idx="3171">
                  <c:v>42412.375914349097</c:v>
                </c:pt>
                <c:pt idx="3172">
                  <c:v>42412.3759722096</c:v>
                </c:pt>
                <c:pt idx="3173">
                  <c:v>42412.376030098698</c:v>
                </c:pt>
                <c:pt idx="3174">
                  <c:v>42412.376087980803</c:v>
                </c:pt>
                <c:pt idx="3175">
                  <c:v>42412.376145849201</c:v>
                </c:pt>
                <c:pt idx="3176">
                  <c:v>42412.376203724001</c:v>
                </c:pt>
                <c:pt idx="3177">
                  <c:v>42412.376261584497</c:v>
                </c:pt>
                <c:pt idx="3178">
                  <c:v>42412.376319470699</c:v>
                </c:pt>
                <c:pt idx="3179">
                  <c:v>42412.376377344801</c:v>
                </c:pt>
                <c:pt idx="3180">
                  <c:v>42412.376435223901</c:v>
                </c:pt>
                <c:pt idx="3181">
                  <c:v>42412.3764930916</c:v>
                </c:pt>
                <c:pt idx="3182">
                  <c:v>42412.376550960798</c:v>
                </c:pt>
                <c:pt idx="3183">
                  <c:v>42412.3766088423</c:v>
                </c:pt>
                <c:pt idx="3184">
                  <c:v>42412.376666715703</c:v>
                </c:pt>
                <c:pt idx="3185">
                  <c:v>42412.376724600901</c:v>
                </c:pt>
                <c:pt idx="3186">
                  <c:v>42412.376782466803</c:v>
                </c:pt>
                <c:pt idx="3187">
                  <c:v>42412.376840348901</c:v>
                </c:pt>
                <c:pt idx="3188">
                  <c:v>42412.376898216302</c:v>
                </c:pt>
                <c:pt idx="3189">
                  <c:v>42412.376956090397</c:v>
                </c:pt>
                <c:pt idx="3190">
                  <c:v>42412.377013966703</c:v>
                </c:pt>
                <c:pt idx="3191">
                  <c:v>42412.377071835697</c:v>
                </c:pt>
                <c:pt idx="3192">
                  <c:v>42412.377129701497</c:v>
                </c:pt>
                <c:pt idx="3193">
                  <c:v>42412.377187585596</c:v>
                </c:pt>
                <c:pt idx="3194">
                  <c:v>42412.377245450603</c:v>
                </c:pt>
                <c:pt idx="3195">
                  <c:v>42412.377303342699</c:v>
                </c:pt>
                <c:pt idx="3196">
                  <c:v>42412.377361218503</c:v>
                </c:pt>
                <c:pt idx="3197">
                  <c:v>42412.3774190853</c:v>
                </c:pt>
                <c:pt idx="3198">
                  <c:v>42412.377476957197</c:v>
                </c:pt>
                <c:pt idx="3199">
                  <c:v>42412.377534839899</c:v>
                </c:pt>
                <c:pt idx="3200">
                  <c:v>42412.377592709403</c:v>
                </c:pt>
                <c:pt idx="3201">
                  <c:v>42412.377650595699</c:v>
                </c:pt>
                <c:pt idx="3202">
                  <c:v>42412.377708478998</c:v>
                </c:pt>
                <c:pt idx="3203">
                  <c:v>42412.377766363003</c:v>
                </c:pt>
                <c:pt idx="3204">
                  <c:v>42412.377824224299</c:v>
                </c:pt>
                <c:pt idx="3205">
                  <c:v>42412.377882095403</c:v>
                </c:pt>
                <c:pt idx="3206">
                  <c:v>42412.377939983598</c:v>
                </c:pt>
                <c:pt idx="3207">
                  <c:v>42412.377997866999</c:v>
                </c:pt>
                <c:pt idx="3208">
                  <c:v>42412.378055736102</c:v>
                </c:pt>
                <c:pt idx="3209">
                  <c:v>42412.378113607898</c:v>
                </c:pt>
                <c:pt idx="3210">
                  <c:v>42412.3781714711</c:v>
                </c:pt>
                <c:pt idx="3211">
                  <c:v>42412.378229343798</c:v>
                </c:pt>
                <c:pt idx="3212">
                  <c:v>42412.378287226202</c:v>
                </c:pt>
                <c:pt idx="3213">
                  <c:v>42412.378345090801</c:v>
                </c:pt>
                <c:pt idx="3214">
                  <c:v>42412.378402966802</c:v>
                </c:pt>
                <c:pt idx="3215">
                  <c:v>42412.378460837397</c:v>
                </c:pt>
                <c:pt idx="3216">
                  <c:v>42412.378518704303</c:v>
                </c:pt>
                <c:pt idx="3217">
                  <c:v>42412.378576572402</c:v>
                </c:pt>
                <c:pt idx="3218">
                  <c:v>42412.378634447501</c:v>
                </c:pt>
                <c:pt idx="3219">
                  <c:v>42412.378692320002</c:v>
                </c:pt>
                <c:pt idx="3220">
                  <c:v>42412.3787501857</c:v>
                </c:pt>
                <c:pt idx="3221">
                  <c:v>42412.378808054302</c:v>
                </c:pt>
                <c:pt idx="3222">
                  <c:v>42412.378865945902</c:v>
                </c:pt>
                <c:pt idx="3223">
                  <c:v>42412.378923809199</c:v>
                </c:pt>
                <c:pt idx="3224">
                  <c:v>42412.378981694303</c:v>
                </c:pt>
                <c:pt idx="3225">
                  <c:v>42412.3790395783</c:v>
                </c:pt>
                <c:pt idx="3226">
                  <c:v>42412.379097446297</c:v>
                </c:pt>
                <c:pt idx="3227">
                  <c:v>42412.379155316397</c:v>
                </c:pt>
                <c:pt idx="3228">
                  <c:v>42412.379213203902</c:v>
                </c:pt>
                <c:pt idx="3229">
                  <c:v>42412.379271070102</c:v>
                </c:pt>
                <c:pt idx="3230">
                  <c:v>42412.379328955503</c:v>
                </c:pt>
                <c:pt idx="3231">
                  <c:v>42412.3793868227</c:v>
                </c:pt>
                <c:pt idx="3232">
                  <c:v>42412.379444704697</c:v>
                </c:pt>
                <c:pt idx="3233">
                  <c:v>42412.379502573203</c:v>
                </c:pt>
                <c:pt idx="3234">
                  <c:v>42412.379560442598</c:v>
                </c:pt>
                <c:pt idx="3235">
                  <c:v>42412.379618309802</c:v>
                </c:pt>
                <c:pt idx="3236">
                  <c:v>42412.379676191602</c:v>
                </c:pt>
                <c:pt idx="3237">
                  <c:v>42412.379734061898</c:v>
                </c:pt>
                <c:pt idx="3238">
                  <c:v>42412.379791951098</c:v>
                </c:pt>
                <c:pt idx="3239">
                  <c:v>42412.379849815799</c:v>
                </c:pt>
                <c:pt idx="3240">
                  <c:v>42412.3799077035</c:v>
                </c:pt>
                <c:pt idx="3241">
                  <c:v>42412.379965584303</c:v>
                </c:pt>
                <c:pt idx="3242">
                  <c:v>42412.380023470003</c:v>
                </c:pt>
                <c:pt idx="3243">
                  <c:v>42412.380081338299</c:v>
                </c:pt>
                <c:pt idx="3244">
                  <c:v>42412.3801392034</c:v>
                </c:pt>
                <c:pt idx="3245">
                  <c:v>42412.3801970922</c:v>
                </c:pt>
                <c:pt idx="3246">
                  <c:v>42412.380254956603</c:v>
                </c:pt>
                <c:pt idx="3247">
                  <c:v>42412.380312829802</c:v>
                </c:pt>
                <c:pt idx="3248">
                  <c:v>42412.3803707142</c:v>
                </c:pt>
                <c:pt idx="3249">
                  <c:v>42412.38042858</c:v>
                </c:pt>
                <c:pt idx="3250">
                  <c:v>42412.380486462898</c:v>
                </c:pt>
                <c:pt idx="3251">
                  <c:v>42412.380544348198</c:v>
                </c:pt>
                <c:pt idx="3252">
                  <c:v>42412.380602211197</c:v>
                </c:pt>
                <c:pt idx="3253">
                  <c:v>42412.3806600795</c:v>
                </c:pt>
                <c:pt idx="3254">
                  <c:v>42412.380717955297</c:v>
                </c:pt>
                <c:pt idx="3255">
                  <c:v>42412.3807758209</c:v>
                </c:pt>
                <c:pt idx="3256">
                  <c:v>42412.380833712501</c:v>
                </c:pt>
                <c:pt idx="3257">
                  <c:v>42412.380891573797</c:v>
                </c:pt>
                <c:pt idx="3258">
                  <c:v>42412.380949461898</c:v>
                </c:pt>
                <c:pt idx="3259">
                  <c:v>42412.381007332697</c:v>
                </c:pt>
                <c:pt idx="3260">
                  <c:v>42412.3810651975</c:v>
                </c:pt>
                <c:pt idx="3261">
                  <c:v>42412.381123084997</c:v>
                </c:pt>
                <c:pt idx="3262">
                  <c:v>42412.381180955002</c:v>
                </c:pt>
                <c:pt idx="3263">
                  <c:v>42412.3812388265</c:v>
                </c:pt>
                <c:pt idx="3264">
                  <c:v>42412.381296710497</c:v>
                </c:pt>
                <c:pt idx="3265">
                  <c:v>42412.381354571698</c:v>
                </c:pt>
                <c:pt idx="3266">
                  <c:v>42412.381412442301</c:v>
                </c:pt>
                <c:pt idx="3267">
                  <c:v>42412.3814703147</c:v>
                </c:pt>
                <c:pt idx="3268">
                  <c:v>42412.381528183098</c:v>
                </c:pt>
                <c:pt idx="3269">
                  <c:v>42412.381586072697</c:v>
                </c:pt>
                <c:pt idx="3270">
                  <c:v>42412.381643942797</c:v>
                </c:pt>
                <c:pt idx="3271">
                  <c:v>42412.381701811602</c:v>
                </c:pt>
                <c:pt idx="3272">
                  <c:v>42412.3817596835</c:v>
                </c:pt>
                <c:pt idx="3273">
                  <c:v>42412.381817553003</c:v>
                </c:pt>
                <c:pt idx="3274">
                  <c:v>42412.381875417203</c:v>
                </c:pt>
                <c:pt idx="3275">
                  <c:v>42412.381933289696</c:v>
                </c:pt>
                <c:pt idx="3276">
                  <c:v>42412.381991159098</c:v>
                </c:pt>
                <c:pt idx="3277">
                  <c:v>42412.382049029897</c:v>
                </c:pt>
                <c:pt idx="3278">
                  <c:v>42412.3821068998</c:v>
                </c:pt>
                <c:pt idx="3279">
                  <c:v>42412.382164770002</c:v>
                </c:pt>
                <c:pt idx="3280">
                  <c:v>42412.382222638902</c:v>
                </c:pt>
                <c:pt idx="3281">
                  <c:v>42412.382280527097</c:v>
                </c:pt>
                <c:pt idx="3282">
                  <c:v>42412.382338394498</c:v>
                </c:pt>
                <c:pt idx="3283">
                  <c:v>42412.3823962608</c:v>
                </c:pt>
                <c:pt idx="3284">
                  <c:v>42412.382454147402</c:v>
                </c:pt>
                <c:pt idx="3285">
                  <c:v>42412.382512030497</c:v>
                </c:pt>
                <c:pt idx="3286">
                  <c:v>42412.382569899899</c:v>
                </c:pt>
                <c:pt idx="3287">
                  <c:v>42412.382627785701</c:v>
                </c:pt>
                <c:pt idx="3288">
                  <c:v>42412.382685667297</c:v>
                </c:pt>
                <c:pt idx="3289">
                  <c:v>42412.382743538597</c:v>
                </c:pt>
                <c:pt idx="3290">
                  <c:v>42412.382801416999</c:v>
                </c:pt>
                <c:pt idx="3291">
                  <c:v>42412.382859287798</c:v>
                </c:pt>
                <c:pt idx="3292">
                  <c:v>42412.382917153198</c:v>
                </c:pt>
                <c:pt idx="3293">
                  <c:v>42412.382975024098</c:v>
                </c:pt>
                <c:pt idx="3294">
                  <c:v>42412.383032898899</c:v>
                </c:pt>
                <c:pt idx="3295">
                  <c:v>42412.383090762203</c:v>
                </c:pt>
                <c:pt idx="3296">
                  <c:v>42412.383148634501</c:v>
                </c:pt>
                <c:pt idx="3297">
                  <c:v>42412.383206516897</c:v>
                </c:pt>
                <c:pt idx="3298">
                  <c:v>42412.383264402502</c:v>
                </c:pt>
                <c:pt idx="3299">
                  <c:v>42412.383322283997</c:v>
                </c:pt>
                <c:pt idx="3300">
                  <c:v>42412.383380150197</c:v>
                </c:pt>
                <c:pt idx="3301">
                  <c:v>42412.383438036297</c:v>
                </c:pt>
                <c:pt idx="3302">
                  <c:v>42412.383495923103</c:v>
                </c:pt>
                <c:pt idx="3303">
                  <c:v>42412.383553790802</c:v>
                </c:pt>
                <c:pt idx="3304">
                  <c:v>42412.383611659898</c:v>
                </c:pt>
                <c:pt idx="3305">
                  <c:v>42412.383669544499</c:v>
                </c:pt>
                <c:pt idx="3306">
                  <c:v>42412.383727427703</c:v>
                </c:pt>
                <c:pt idx="3307">
                  <c:v>42412.383785291597</c:v>
                </c:pt>
                <c:pt idx="3308">
                  <c:v>42412.383843160897</c:v>
                </c:pt>
                <c:pt idx="3309">
                  <c:v>42412.383901029403</c:v>
                </c:pt>
                <c:pt idx="3310">
                  <c:v>42412.383958900398</c:v>
                </c:pt>
                <c:pt idx="3311">
                  <c:v>42412.384016791999</c:v>
                </c:pt>
                <c:pt idx="3312">
                  <c:v>42412.384074669397</c:v>
                </c:pt>
                <c:pt idx="3313">
                  <c:v>42412.384132555097</c:v>
                </c:pt>
                <c:pt idx="3314">
                  <c:v>42412.384190424003</c:v>
                </c:pt>
                <c:pt idx="3315">
                  <c:v>42412.384248293303</c:v>
                </c:pt>
                <c:pt idx="3316">
                  <c:v>42412.384306163098</c:v>
                </c:pt>
                <c:pt idx="3317">
                  <c:v>42412.3843640259</c:v>
                </c:pt>
                <c:pt idx="3318">
                  <c:v>42412.384421900599</c:v>
                </c:pt>
                <c:pt idx="3319">
                  <c:v>42412.384479766697</c:v>
                </c:pt>
                <c:pt idx="3320">
                  <c:v>42412.384537637401</c:v>
                </c:pt>
                <c:pt idx="3321">
                  <c:v>42412.384595529598</c:v>
                </c:pt>
                <c:pt idx="3322">
                  <c:v>42412.384653397399</c:v>
                </c:pt>
                <c:pt idx="3323">
                  <c:v>42412.384711266597</c:v>
                </c:pt>
                <c:pt idx="3324">
                  <c:v>42412.3847691501</c:v>
                </c:pt>
                <c:pt idx="3325">
                  <c:v>42412.384827014503</c:v>
                </c:pt>
                <c:pt idx="3326">
                  <c:v>42412.384884883402</c:v>
                </c:pt>
                <c:pt idx="3327">
                  <c:v>42412.384942774101</c:v>
                </c:pt>
                <c:pt idx="3328">
                  <c:v>42412.385000637703</c:v>
                </c:pt>
                <c:pt idx="3329">
                  <c:v>42412.385058519503</c:v>
                </c:pt>
                <c:pt idx="3330">
                  <c:v>42412.385116407699</c:v>
                </c:pt>
                <c:pt idx="3331">
                  <c:v>42412.385174276998</c:v>
                </c:pt>
                <c:pt idx="3332">
                  <c:v>42412.385232159402</c:v>
                </c:pt>
                <c:pt idx="3333">
                  <c:v>42412.385290040402</c:v>
                </c:pt>
                <c:pt idx="3334">
                  <c:v>42412.385347914496</c:v>
                </c:pt>
                <c:pt idx="3335">
                  <c:v>42412.385405773901</c:v>
                </c:pt>
                <c:pt idx="3336">
                  <c:v>42412.385463645398</c:v>
                </c:pt>
                <c:pt idx="3337">
                  <c:v>42412.385521516699</c:v>
                </c:pt>
                <c:pt idx="3338">
                  <c:v>42412.385579391601</c:v>
                </c:pt>
                <c:pt idx="3339">
                  <c:v>42412.385637273197</c:v>
                </c:pt>
                <c:pt idx="3340">
                  <c:v>42412.385695138997</c:v>
                </c:pt>
                <c:pt idx="3341">
                  <c:v>42412.385753027498</c:v>
                </c:pt>
                <c:pt idx="3342">
                  <c:v>42412.385810909604</c:v>
                </c:pt>
                <c:pt idx="3343">
                  <c:v>42412.385868779602</c:v>
                </c:pt>
                <c:pt idx="3344">
                  <c:v>42412.385926643401</c:v>
                </c:pt>
                <c:pt idx="3345">
                  <c:v>42412.385984530003</c:v>
                </c:pt>
                <c:pt idx="3346">
                  <c:v>42412.386042397004</c:v>
                </c:pt>
                <c:pt idx="3347">
                  <c:v>42412.386100274402</c:v>
                </c:pt>
                <c:pt idx="3348">
                  <c:v>42412.386158136003</c:v>
                </c:pt>
                <c:pt idx="3349">
                  <c:v>42412.386216022802</c:v>
                </c:pt>
                <c:pt idx="3350">
                  <c:v>42412.386273889002</c:v>
                </c:pt>
                <c:pt idx="3351">
                  <c:v>42412.386331776797</c:v>
                </c:pt>
                <c:pt idx="3352">
                  <c:v>42412.386389640298</c:v>
                </c:pt>
                <c:pt idx="3353">
                  <c:v>42412.386447529701</c:v>
                </c:pt>
                <c:pt idx="3354">
                  <c:v>42412.386505410097</c:v>
                </c:pt>
                <c:pt idx="3355">
                  <c:v>42412.386563292501</c:v>
                </c:pt>
                <c:pt idx="3356">
                  <c:v>42412.386621158199</c:v>
                </c:pt>
                <c:pt idx="3357">
                  <c:v>42412.3866790475</c:v>
                </c:pt>
                <c:pt idx="3358">
                  <c:v>42412.386736913199</c:v>
                </c:pt>
                <c:pt idx="3359">
                  <c:v>42412.386794778402</c:v>
                </c:pt>
                <c:pt idx="3360">
                  <c:v>42412.386852663498</c:v>
                </c:pt>
                <c:pt idx="3361">
                  <c:v>42412.386910531</c:v>
                </c:pt>
                <c:pt idx="3362">
                  <c:v>42412.3869684042</c:v>
                </c:pt>
                <c:pt idx="3363">
                  <c:v>42412.387026292803</c:v>
                </c:pt>
                <c:pt idx="3364">
                  <c:v>42412.387084169401</c:v>
                </c:pt>
                <c:pt idx="3365">
                  <c:v>42412.387142049898</c:v>
                </c:pt>
                <c:pt idx="3366">
                  <c:v>42412.387199927703</c:v>
                </c:pt>
                <c:pt idx="3367">
                  <c:v>42412.3872577968</c:v>
                </c:pt>
                <c:pt idx="3368">
                  <c:v>42412.387315665903</c:v>
                </c:pt>
                <c:pt idx="3369">
                  <c:v>42412.387373530997</c:v>
                </c:pt>
                <c:pt idx="3370">
                  <c:v>42412.387431420699</c:v>
                </c:pt>
                <c:pt idx="3371">
                  <c:v>42412.387489283297</c:v>
                </c:pt>
                <c:pt idx="3372">
                  <c:v>42412.387547170401</c:v>
                </c:pt>
                <c:pt idx="3373">
                  <c:v>42412.387605055497</c:v>
                </c:pt>
                <c:pt idx="3374">
                  <c:v>42412.387662921697</c:v>
                </c:pt>
                <c:pt idx="3375">
                  <c:v>42412.387720791303</c:v>
                </c:pt>
                <c:pt idx="3376">
                  <c:v>42412.387778655902</c:v>
                </c:pt>
                <c:pt idx="3377">
                  <c:v>42412.387836526199</c:v>
                </c:pt>
                <c:pt idx="3378">
                  <c:v>42412.387894401203</c:v>
                </c:pt>
                <c:pt idx="3379">
                  <c:v>42412.387952273901</c:v>
                </c:pt>
                <c:pt idx="3380">
                  <c:v>42412.388010140101</c:v>
                </c:pt>
                <c:pt idx="3381">
                  <c:v>42412.3880680086</c:v>
                </c:pt>
                <c:pt idx="3382">
                  <c:v>42412.388125891397</c:v>
                </c:pt>
                <c:pt idx="3383">
                  <c:v>42412.388183759598</c:v>
                </c:pt>
                <c:pt idx="3384">
                  <c:v>42412.3882416325</c:v>
                </c:pt>
                <c:pt idx="3385">
                  <c:v>42412.388299522099</c:v>
                </c:pt>
                <c:pt idx="3386">
                  <c:v>42412.388357389304</c:v>
                </c:pt>
                <c:pt idx="3387">
                  <c:v>42412.388415273301</c:v>
                </c:pt>
                <c:pt idx="3388">
                  <c:v>42412.388473136401</c:v>
                </c:pt>
                <c:pt idx="3389">
                  <c:v>42412.388531013603</c:v>
                </c:pt>
                <c:pt idx="3390">
                  <c:v>42412.388588882699</c:v>
                </c:pt>
                <c:pt idx="3391">
                  <c:v>42412.388646768297</c:v>
                </c:pt>
                <c:pt idx="3392">
                  <c:v>42412.388704645397</c:v>
                </c:pt>
                <c:pt idx="3393">
                  <c:v>42412.388762530398</c:v>
                </c:pt>
                <c:pt idx="3394">
                  <c:v>42412.388820407497</c:v>
                </c:pt>
                <c:pt idx="3395">
                  <c:v>42412.388878273501</c:v>
                </c:pt>
                <c:pt idx="3396">
                  <c:v>42412.3889361529</c:v>
                </c:pt>
                <c:pt idx="3397">
                  <c:v>42412.388994015499</c:v>
                </c:pt>
                <c:pt idx="3398">
                  <c:v>42412.389051906903</c:v>
                </c:pt>
                <c:pt idx="3399">
                  <c:v>42412.389109773198</c:v>
                </c:pt>
                <c:pt idx="3400">
                  <c:v>42412.3891676438</c:v>
                </c:pt>
                <c:pt idx="3401">
                  <c:v>42412.389225518302</c:v>
                </c:pt>
                <c:pt idx="3402">
                  <c:v>42412.389283383403</c:v>
                </c:pt>
                <c:pt idx="3403">
                  <c:v>42412.389341250797</c:v>
                </c:pt>
                <c:pt idx="3404">
                  <c:v>42412.389399118503</c:v>
                </c:pt>
                <c:pt idx="3405">
                  <c:v>42412.389456992401</c:v>
                </c:pt>
                <c:pt idx="3406">
                  <c:v>42412.3895148636</c:v>
                </c:pt>
                <c:pt idx="3407">
                  <c:v>42412.389572730797</c:v>
                </c:pt>
                <c:pt idx="3408">
                  <c:v>42412.389630621503</c:v>
                </c:pt>
                <c:pt idx="3409">
                  <c:v>42412.389688503703</c:v>
                </c:pt>
                <c:pt idx="3410">
                  <c:v>42412.389746364599</c:v>
                </c:pt>
                <c:pt idx="3411">
                  <c:v>42412.389804240498</c:v>
                </c:pt>
                <c:pt idx="3412">
                  <c:v>42412.389862126904</c:v>
                </c:pt>
                <c:pt idx="3413">
                  <c:v>42412.389919996502</c:v>
                </c:pt>
                <c:pt idx="3414">
                  <c:v>42412.389977878302</c:v>
                </c:pt>
                <c:pt idx="3415">
                  <c:v>42412.390035760902</c:v>
                </c:pt>
                <c:pt idx="3416">
                  <c:v>42412.390093620801</c:v>
                </c:pt>
                <c:pt idx="3417">
                  <c:v>42412.390151514097</c:v>
                </c:pt>
                <c:pt idx="3418">
                  <c:v>42412.390209386998</c:v>
                </c:pt>
                <c:pt idx="3419">
                  <c:v>42412.3902672564</c:v>
                </c:pt>
                <c:pt idx="3420">
                  <c:v>42412.390325128501</c:v>
                </c:pt>
                <c:pt idx="3421">
                  <c:v>42412.390382999802</c:v>
                </c:pt>
                <c:pt idx="3422">
                  <c:v>42412.390440873998</c:v>
                </c:pt>
                <c:pt idx="3423">
                  <c:v>42412.390498745102</c:v>
                </c:pt>
                <c:pt idx="3424">
                  <c:v>42412.390556624603</c:v>
                </c:pt>
                <c:pt idx="3425">
                  <c:v>42412.390614496297</c:v>
                </c:pt>
                <c:pt idx="3426">
                  <c:v>42412.390672362199</c:v>
                </c:pt>
                <c:pt idx="3427">
                  <c:v>42412.390730243998</c:v>
                </c:pt>
                <c:pt idx="3428">
                  <c:v>42412.390788116798</c:v>
                </c:pt>
                <c:pt idx="3429">
                  <c:v>42412.390845991402</c:v>
                </c:pt>
                <c:pt idx="3430">
                  <c:v>42412.390903855201</c:v>
                </c:pt>
                <c:pt idx="3431">
                  <c:v>42412.390961741701</c:v>
                </c:pt>
                <c:pt idx="3432">
                  <c:v>42412.391019606897</c:v>
                </c:pt>
                <c:pt idx="3433">
                  <c:v>42412.391077474997</c:v>
                </c:pt>
                <c:pt idx="3434">
                  <c:v>42412.391135359401</c:v>
                </c:pt>
                <c:pt idx="3435">
                  <c:v>42412.391193227799</c:v>
                </c:pt>
                <c:pt idx="3436">
                  <c:v>42412.391251103603</c:v>
                </c:pt>
                <c:pt idx="3437">
                  <c:v>42412.391308970196</c:v>
                </c:pt>
                <c:pt idx="3438">
                  <c:v>42412.391366841897</c:v>
                </c:pt>
                <c:pt idx="3439">
                  <c:v>42412.3914247254</c:v>
                </c:pt>
                <c:pt idx="3440">
                  <c:v>42412.391482612897</c:v>
                </c:pt>
                <c:pt idx="3441">
                  <c:v>42412.3915404738</c:v>
                </c:pt>
                <c:pt idx="3442">
                  <c:v>42412.391598346003</c:v>
                </c:pt>
                <c:pt idx="3443">
                  <c:v>42412.391656214502</c:v>
                </c:pt>
                <c:pt idx="3444">
                  <c:v>42412.391714102501</c:v>
                </c:pt>
                <c:pt idx="3445">
                  <c:v>42412.391771970499</c:v>
                </c:pt>
                <c:pt idx="3446">
                  <c:v>42412.391829858701</c:v>
                </c:pt>
                <c:pt idx="3447">
                  <c:v>42412.391887728299</c:v>
                </c:pt>
                <c:pt idx="3448">
                  <c:v>42412.3919455953</c:v>
                </c:pt>
                <c:pt idx="3449">
                  <c:v>42412.392003480301</c:v>
                </c:pt>
                <c:pt idx="3450">
                  <c:v>42412.392061350904</c:v>
                </c:pt>
                <c:pt idx="3451">
                  <c:v>42412.392119213699</c:v>
                </c:pt>
                <c:pt idx="3452">
                  <c:v>42412.392177096997</c:v>
                </c:pt>
                <c:pt idx="3453">
                  <c:v>42412.392234968203</c:v>
                </c:pt>
                <c:pt idx="3454">
                  <c:v>42412.392292836797</c:v>
                </c:pt>
                <c:pt idx="3455">
                  <c:v>42412.3923507242</c:v>
                </c:pt>
                <c:pt idx="3456">
                  <c:v>42412.392408593303</c:v>
                </c:pt>
                <c:pt idx="3457">
                  <c:v>42412.3924664597</c:v>
                </c:pt>
                <c:pt idx="3458">
                  <c:v>42412.392524348397</c:v>
                </c:pt>
                <c:pt idx="3459">
                  <c:v>42412.392582216402</c:v>
                </c:pt>
                <c:pt idx="3460">
                  <c:v>42412.392640080303</c:v>
                </c:pt>
                <c:pt idx="3461">
                  <c:v>42412.392697955103</c:v>
                </c:pt>
                <c:pt idx="3462">
                  <c:v>42412.392755839603</c:v>
                </c:pt>
                <c:pt idx="3463">
                  <c:v>42412.392813715902</c:v>
                </c:pt>
                <c:pt idx="3464">
                  <c:v>42412.3928715859</c:v>
                </c:pt>
                <c:pt idx="3465">
                  <c:v>42412.3929294564</c:v>
                </c:pt>
                <c:pt idx="3466">
                  <c:v>42412.392987325198</c:v>
                </c:pt>
                <c:pt idx="3467">
                  <c:v>42412.393045213998</c:v>
                </c:pt>
                <c:pt idx="3468">
                  <c:v>42412.393103083203</c:v>
                </c:pt>
                <c:pt idx="3469">
                  <c:v>42412.393160956999</c:v>
                </c:pt>
                <c:pt idx="3470">
                  <c:v>42412.393218826102</c:v>
                </c:pt>
                <c:pt idx="3471">
                  <c:v>42412.393276695897</c:v>
                </c:pt>
                <c:pt idx="3472">
                  <c:v>42412.393334578599</c:v>
                </c:pt>
                <c:pt idx="3473">
                  <c:v>42412.393392462698</c:v>
                </c:pt>
                <c:pt idx="3474">
                  <c:v>42412.393450330703</c:v>
                </c:pt>
                <c:pt idx="3475">
                  <c:v>42412.393508192697</c:v>
                </c:pt>
                <c:pt idx="3476">
                  <c:v>42412.393566069797</c:v>
                </c:pt>
                <c:pt idx="3477">
                  <c:v>42412.393623941301</c:v>
                </c:pt>
                <c:pt idx="3478">
                  <c:v>42412.393681809597</c:v>
                </c:pt>
                <c:pt idx="3479">
                  <c:v>42412.393739676001</c:v>
                </c:pt>
                <c:pt idx="3480">
                  <c:v>42412.393797566001</c:v>
                </c:pt>
                <c:pt idx="3481">
                  <c:v>42412.393855443202</c:v>
                </c:pt>
                <c:pt idx="3482">
                  <c:v>42412.3939133284</c:v>
                </c:pt>
                <c:pt idx="3483">
                  <c:v>42412.393971198602</c:v>
                </c:pt>
                <c:pt idx="3484">
                  <c:v>42412.394029082701</c:v>
                </c:pt>
                <c:pt idx="3485">
                  <c:v>42412.394086948298</c:v>
                </c:pt>
                <c:pt idx="3486">
                  <c:v>42412.394144830898</c:v>
                </c:pt>
                <c:pt idx="3487">
                  <c:v>42412.394202703603</c:v>
                </c:pt>
                <c:pt idx="3488">
                  <c:v>42412.394260585002</c:v>
                </c:pt>
                <c:pt idx="3489">
                  <c:v>42412.3943184487</c:v>
                </c:pt>
                <c:pt idx="3490">
                  <c:v>42412.394376337397</c:v>
                </c:pt>
                <c:pt idx="3491">
                  <c:v>42412.394434199901</c:v>
                </c:pt>
                <c:pt idx="3492">
                  <c:v>42412.394492070598</c:v>
                </c:pt>
                <c:pt idx="3493">
                  <c:v>42412.394549960198</c:v>
                </c:pt>
                <c:pt idx="3494">
                  <c:v>42412.394607841001</c:v>
                </c:pt>
                <c:pt idx="3495">
                  <c:v>42412.394665715503</c:v>
                </c:pt>
                <c:pt idx="3496">
                  <c:v>42412.394723581398</c:v>
                </c:pt>
                <c:pt idx="3497">
                  <c:v>42412.3947814485</c:v>
                </c:pt>
                <c:pt idx="3498">
                  <c:v>42412.394839316003</c:v>
                </c:pt>
                <c:pt idx="3499">
                  <c:v>42412.394897188096</c:v>
                </c:pt>
                <c:pt idx="3500">
                  <c:v>42412.394955069401</c:v>
                </c:pt>
                <c:pt idx="3501">
                  <c:v>42412.395012957699</c:v>
                </c:pt>
                <c:pt idx="3502">
                  <c:v>42412.395070841703</c:v>
                </c:pt>
                <c:pt idx="3503">
                  <c:v>42412.395128723998</c:v>
                </c:pt>
                <c:pt idx="3504">
                  <c:v>42412.395186589303</c:v>
                </c:pt>
                <c:pt idx="3505">
                  <c:v>42412.395244457599</c:v>
                </c:pt>
                <c:pt idx="3506">
                  <c:v>42412.395302342702</c:v>
                </c:pt>
                <c:pt idx="3507">
                  <c:v>42412.395360226197</c:v>
                </c:pt>
                <c:pt idx="3508">
                  <c:v>42412.395418096297</c:v>
                </c:pt>
                <c:pt idx="3509">
                  <c:v>42412.395475979501</c:v>
                </c:pt>
                <c:pt idx="3510">
                  <c:v>42412.395533848801</c:v>
                </c:pt>
                <c:pt idx="3511">
                  <c:v>42412.395591719498</c:v>
                </c:pt>
                <c:pt idx="3512">
                  <c:v>42412.3956495893</c:v>
                </c:pt>
                <c:pt idx="3513">
                  <c:v>42412.395707458199</c:v>
                </c:pt>
                <c:pt idx="3514">
                  <c:v>42412.395765322399</c:v>
                </c:pt>
                <c:pt idx="3515">
                  <c:v>42412.395823192899</c:v>
                </c:pt>
                <c:pt idx="3516">
                  <c:v>42412.395881083197</c:v>
                </c:pt>
                <c:pt idx="3517">
                  <c:v>42412.395938953501</c:v>
                </c:pt>
                <c:pt idx="3518">
                  <c:v>42412.395996819301</c:v>
                </c:pt>
                <c:pt idx="3519">
                  <c:v>42412.396054706398</c:v>
                </c:pt>
                <c:pt idx="3520">
                  <c:v>42412.396112572504</c:v>
                </c:pt>
                <c:pt idx="3521">
                  <c:v>42412.396170442298</c:v>
                </c:pt>
                <c:pt idx="3522">
                  <c:v>42412.396228311198</c:v>
                </c:pt>
                <c:pt idx="3523">
                  <c:v>42412.396286196898</c:v>
                </c:pt>
                <c:pt idx="3524">
                  <c:v>42412.396344063403</c:v>
                </c:pt>
                <c:pt idx="3525">
                  <c:v>42412.3964019509</c:v>
                </c:pt>
                <c:pt idx="3526">
                  <c:v>42412.396459817901</c:v>
                </c:pt>
                <c:pt idx="3527">
                  <c:v>42412.396517683803</c:v>
                </c:pt>
                <c:pt idx="3528">
                  <c:v>42412.396575560597</c:v>
                </c:pt>
                <c:pt idx="3529">
                  <c:v>42412.396633432603</c:v>
                </c:pt>
                <c:pt idx="3530">
                  <c:v>42412.396691301001</c:v>
                </c:pt>
                <c:pt idx="3531">
                  <c:v>42412.396749185602</c:v>
                </c:pt>
                <c:pt idx="3532">
                  <c:v>42412.3968070474</c:v>
                </c:pt>
                <c:pt idx="3533">
                  <c:v>42412.396864927803</c:v>
                </c:pt>
                <c:pt idx="3534">
                  <c:v>42412.396922805798</c:v>
                </c:pt>
                <c:pt idx="3535">
                  <c:v>42412.396980690799</c:v>
                </c:pt>
                <c:pt idx="3536">
                  <c:v>42412.397038553303</c:v>
                </c:pt>
                <c:pt idx="3537">
                  <c:v>42412.397096424902</c:v>
                </c:pt>
                <c:pt idx="3538">
                  <c:v>42412.397154303602</c:v>
                </c:pt>
                <c:pt idx="3539">
                  <c:v>42412.397212183598</c:v>
                </c:pt>
                <c:pt idx="3540">
                  <c:v>42412.397270049201</c:v>
                </c:pt>
                <c:pt idx="3541">
                  <c:v>42412.397327934799</c:v>
                </c:pt>
                <c:pt idx="3542">
                  <c:v>42412.397385807497</c:v>
                </c:pt>
                <c:pt idx="3543">
                  <c:v>42412.397443668699</c:v>
                </c:pt>
                <c:pt idx="3544">
                  <c:v>42412.3975015545</c:v>
                </c:pt>
                <c:pt idx="3545">
                  <c:v>42412.397559427103</c:v>
                </c:pt>
                <c:pt idx="3546">
                  <c:v>42412.3976173064</c:v>
                </c:pt>
                <c:pt idx="3547">
                  <c:v>42412.397675190798</c:v>
                </c:pt>
                <c:pt idx="3548">
                  <c:v>42412.397733055397</c:v>
                </c:pt>
                <c:pt idx="3549">
                  <c:v>42412.3977909401</c:v>
                </c:pt>
                <c:pt idx="3550">
                  <c:v>42412.397848824497</c:v>
                </c:pt>
                <c:pt idx="3551">
                  <c:v>42412.397906692102</c:v>
                </c:pt>
                <c:pt idx="3552">
                  <c:v>42412.397964565702</c:v>
                </c:pt>
                <c:pt idx="3553">
                  <c:v>42412.398022434798</c:v>
                </c:pt>
                <c:pt idx="3554">
                  <c:v>42412.398080303203</c:v>
                </c:pt>
                <c:pt idx="3555">
                  <c:v>42412.398138170603</c:v>
                </c:pt>
                <c:pt idx="3556">
                  <c:v>42412.398196040398</c:v>
                </c:pt>
                <c:pt idx="3557">
                  <c:v>42412.398253929503</c:v>
                </c:pt>
                <c:pt idx="3558">
                  <c:v>42412.398311794903</c:v>
                </c:pt>
                <c:pt idx="3559">
                  <c:v>42412.398369665199</c:v>
                </c:pt>
                <c:pt idx="3560">
                  <c:v>42412.398427542503</c:v>
                </c:pt>
                <c:pt idx="3561">
                  <c:v>42412.398485403399</c:v>
                </c:pt>
                <c:pt idx="3562">
                  <c:v>42412.398543274699</c:v>
                </c:pt>
                <c:pt idx="3563">
                  <c:v>42412.398601145404</c:v>
                </c:pt>
                <c:pt idx="3564">
                  <c:v>42412.398659032202</c:v>
                </c:pt>
                <c:pt idx="3565">
                  <c:v>42412.3987169022</c:v>
                </c:pt>
                <c:pt idx="3566">
                  <c:v>42412.398774788002</c:v>
                </c:pt>
                <c:pt idx="3567">
                  <c:v>42412.398832650499</c:v>
                </c:pt>
                <c:pt idx="3568">
                  <c:v>42412.398890531796</c:v>
                </c:pt>
                <c:pt idx="3569">
                  <c:v>42412.398948421003</c:v>
                </c:pt>
                <c:pt idx="3570">
                  <c:v>42412.3990063038</c:v>
                </c:pt>
                <c:pt idx="3571">
                  <c:v>42412.399064165496</c:v>
                </c:pt>
                <c:pt idx="3572">
                  <c:v>42412.399122046503</c:v>
                </c:pt>
                <c:pt idx="3573">
                  <c:v>42412.399179905697</c:v>
                </c:pt>
                <c:pt idx="3574">
                  <c:v>42412.399237797901</c:v>
                </c:pt>
                <c:pt idx="3575">
                  <c:v>42412.399295666699</c:v>
                </c:pt>
                <c:pt idx="3576">
                  <c:v>42412.399353548099</c:v>
                </c:pt>
                <c:pt idx="3577">
                  <c:v>42412.399411423503</c:v>
                </c:pt>
                <c:pt idx="3578">
                  <c:v>42412.3994693079</c:v>
                </c:pt>
                <c:pt idx="3579">
                  <c:v>42412.3995271897</c:v>
                </c:pt>
                <c:pt idx="3580">
                  <c:v>42412.399585056897</c:v>
                </c:pt>
                <c:pt idx="3581">
                  <c:v>42412.3996429404</c:v>
                </c:pt>
                <c:pt idx="3582">
                  <c:v>42412.399700822301</c:v>
                </c:pt>
                <c:pt idx="3583">
                  <c:v>42412.3997586966</c:v>
                </c:pt>
                <c:pt idx="3584">
                  <c:v>42412.399816580597</c:v>
                </c:pt>
                <c:pt idx="3585">
                  <c:v>42412.399874449598</c:v>
                </c:pt>
                <c:pt idx="3586">
                  <c:v>42412.399932335502</c:v>
                </c:pt>
                <c:pt idx="3587">
                  <c:v>42412.399990210397</c:v>
                </c:pt>
                <c:pt idx="3588">
                  <c:v>42412.400048080402</c:v>
                </c:pt>
                <c:pt idx="3589">
                  <c:v>42412.400105952198</c:v>
                </c:pt>
                <c:pt idx="3590">
                  <c:v>42412.4001638392</c:v>
                </c:pt>
                <c:pt idx="3591">
                  <c:v>42412.400221700598</c:v>
                </c:pt>
                <c:pt idx="3592">
                  <c:v>42412.400279584203</c:v>
                </c:pt>
                <c:pt idx="3593">
                  <c:v>42412.400337456202</c:v>
                </c:pt>
                <c:pt idx="3594">
                  <c:v>42412.400395340002</c:v>
                </c:pt>
                <c:pt idx="3595">
                  <c:v>42412.400453207498</c:v>
                </c:pt>
                <c:pt idx="3596">
                  <c:v>42412.400511091902</c:v>
                </c:pt>
                <c:pt idx="3597">
                  <c:v>42412.400568957397</c:v>
                </c:pt>
                <c:pt idx="3598">
                  <c:v>42412.400626846596</c:v>
                </c:pt>
                <c:pt idx="3599">
                  <c:v>42412.400684731299</c:v>
                </c:pt>
                <c:pt idx="3600">
                  <c:v>42412.400742590697</c:v>
                </c:pt>
                <c:pt idx="3601">
                  <c:v>42412.4008004715</c:v>
                </c:pt>
                <c:pt idx="3602">
                  <c:v>42412.400858335699</c:v>
                </c:pt>
                <c:pt idx="3603">
                  <c:v>42412.400916212297</c:v>
                </c:pt>
                <c:pt idx="3604">
                  <c:v>42412.400974074699</c:v>
                </c:pt>
                <c:pt idx="3605">
                  <c:v>42412.401031961599</c:v>
                </c:pt>
                <c:pt idx="3606">
                  <c:v>42412.4010898454</c:v>
                </c:pt>
                <c:pt idx="3607">
                  <c:v>42412.4011477124</c:v>
                </c:pt>
                <c:pt idx="3608">
                  <c:v>42412.401205587703</c:v>
                </c:pt>
                <c:pt idx="3609">
                  <c:v>42412.401263451502</c:v>
                </c:pt>
                <c:pt idx="3610">
                  <c:v>42412.401321323698</c:v>
                </c:pt>
                <c:pt idx="3611">
                  <c:v>42412.401379191302</c:v>
                </c:pt>
                <c:pt idx="3612">
                  <c:v>42412.401437080996</c:v>
                </c:pt>
                <c:pt idx="3613">
                  <c:v>42412.4014949509</c:v>
                </c:pt>
                <c:pt idx="3614">
                  <c:v>42412.401552813601</c:v>
                </c:pt>
                <c:pt idx="3615">
                  <c:v>42412.401610699002</c:v>
                </c:pt>
                <c:pt idx="3616">
                  <c:v>42412.401668570601</c:v>
                </c:pt>
                <c:pt idx="3617">
                  <c:v>42412.401726453703</c:v>
                </c:pt>
                <c:pt idx="3618">
                  <c:v>42412.401784335503</c:v>
                </c:pt>
                <c:pt idx="3619">
                  <c:v>42412.4018422191</c:v>
                </c:pt>
                <c:pt idx="3620">
                  <c:v>42412.401900079698</c:v>
                </c:pt>
                <c:pt idx="3621">
                  <c:v>42412.401957951901</c:v>
                </c:pt>
                <c:pt idx="3622">
                  <c:v>42412.402015825697</c:v>
                </c:pt>
                <c:pt idx="3623">
                  <c:v>42412.402073712503</c:v>
                </c:pt>
                <c:pt idx="3624">
                  <c:v>42412.402131576499</c:v>
                </c:pt>
                <c:pt idx="3625">
                  <c:v>42412.4021894529</c:v>
                </c:pt>
                <c:pt idx="3626">
                  <c:v>42412.402247315797</c:v>
                </c:pt>
                <c:pt idx="3627">
                  <c:v>42412.402305202799</c:v>
                </c:pt>
                <c:pt idx="3628">
                  <c:v>42412.402363065798</c:v>
                </c:pt>
                <c:pt idx="3629">
                  <c:v>42412.402420958599</c:v>
                </c:pt>
                <c:pt idx="3630">
                  <c:v>42412.402478818498</c:v>
                </c:pt>
                <c:pt idx="3631">
                  <c:v>42412.4025367102</c:v>
                </c:pt>
                <c:pt idx="3632">
                  <c:v>42412.402594577499</c:v>
                </c:pt>
                <c:pt idx="3633">
                  <c:v>42412.402652444704</c:v>
                </c:pt>
                <c:pt idx="3634">
                  <c:v>42412.402710315597</c:v>
                </c:pt>
                <c:pt idx="3635">
                  <c:v>42412.402768199499</c:v>
                </c:pt>
                <c:pt idx="3636">
                  <c:v>42412.402826063997</c:v>
                </c:pt>
                <c:pt idx="3637">
                  <c:v>42412.402883953997</c:v>
                </c:pt>
                <c:pt idx="3638">
                  <c:v>42412.402941817003</c:v>
                </c:pt>
                <c:pt idx="3639">
                  <c:v>42412.402999699698</c:v>
                </c:pt>
                <c:pt idx="3640">
                  <c:v>42412.403057590003</c:v>
                </c:pt>
                <c:pt idx="3641">
                  <c:v>42412.403115452798</c:v>
                </c:pt>
                <c:pt idx="3642">
                  <c:v>42412.403173333798</c:v>
                </c:pt>
                <c:pt idx="3643">
                  <c:v>42412.40323122</c:v>
                </c:pt>
                <c:pt idx="3644">
                  <c:v>42412.403289089598</c:v>
                </c:pt>
                <c:pt idx="3645">
                  <c:v>42412.403346958497</c:v>
                </c:pt>
                <c:pt idx="3646">
                  <c:v>42412.403404832497</c:v>
                </c:pt>
                <c:pt idx="3647">
                  <c:v>42412.4034627035</c:v>
                </c:pt>
                <c:pt idx="3648">
                  <c:v>42412.403520587301</c:v>
                </c:pt>
                <c:pt idx="3649">
                  <c:v>42412.403578459001</c:v>
                </c:pt>
                <c:pt idx="3650">
                  <c:v>42412.403636348899</c:v>
                </c:pt>
                <c:pt idx="3651">
                  <c:v>42412.403694217901</c:v>
                </c:pt>
                <c:pt idx="3652">
                  <c:v>42412.403752082202</c:v>
                </c:pt>
                <c:pt idx="3653">
                  <c:v>42412.403809955598</c:v>
                </c:pt>
                <c:pt idx="3654">
                  <c:v>42412.403867843997</c:v>
                </c:pt>
                <c:pt idx="3655">
                  <c:v>42412.4039257103</c:v>
                </c:pt>
                <c:pt idx="3656">
                  <c:v>42412.403983592601</c:v>
                </c:pt>
                <c:pt idx="3657">
                  <c:v>42412.4040414794</c:v>
                </c:pt>
                <c:pt idx="3658">
                  <c:v>42412.404099341897</c:v>
                </c:pt>
                <c:pt idx="3659">
                  <c:v>42412.404157231598</c:v>
                </c:pt>
                <c:pt idx="3660">
                  <c:v>42412.404215100803</c:v>
                </c:pt>
                <c:pt idx="3661">
                  <c:v>42412.404272963096</c:v>
                </c:pt>
                <c:pt idx="3662">
                  <c:v>42412.404330850499</c:v>
                </c:pt>
                <c:pt idx="3663">
                  <c:v>42412.404388715397</c:v>
                </c:pt>
                <c:pt idx="3664">
                  <c:v>42412.404446584798</c:v>
                </c:pt>
                <c:pt idx="3665">
                  <c:v>42412.404504458202</c:v>
                </c:pt>
                <c:pt idx="3666">
                  <c:v>42412.4045623282</c:v>
                </c:pt>
                <c:pt idx="3667">
                  <c:v>42412.404620212597</c:v>
                </c:pt>
                <c:pt idx="3668">
                  <c:v>42412.404678096398</c:v>
                </c:pt>
                <c:pt idx="3669">
                  <c:v>42412.404735961201</c:v>
                </c:pt>
                <c:pt idx="3670">
                  <c:v>42412.404793834401</c:v>
                </c:pt>
                <c:pt idx="3671">
                  <c:v>42412.404851718798</c:v>
                </c:pt>
                <c:pt idx="3672">
                  <c:v>42412.404909584897</c:v>
                </c:pt>
                <c:pt idx="3673">
                  <c:v>42412.404967472801</c:v>
                </c:pt>
                <c:pt idx="3674">
                  <c:v>42412.405025333901</c:v>
                </c:pt>
                <c:pt idx="3675">
                  <c:v>42412.405083219302</c:v>
                </c:pt>
                <c:pt idx="3676">
                  <c:v>42412.405141107098</c:v>
                </c:pt>
                <c:pt idx="3677">
                  <c:v>42412.405198976601</c:v>
                </c:pt>
                <c:pt idx="3678">
                  <c:v>42412.405256847698</c:v>
                </c:pt>
                <c:pt idx="3679">
                  <c:v>42412.405314713498</c:v>
                </c:pt>
                <c:pt idx="3680">
                  <c:v>42412.405372601403</c:v>
                </c:pt>
                <c:pt idx="3681">
                  <c:v>42412.405430483399</c:v>
                </c:pt>
                <c:pt idx="3682">
                  <c:v>42412.405488344702</c:v>
                </c:pt>
                <c:pt idx="3683">
                  <c:v>42412.405546223599</c:v>
                </c:pt>
                <c:pt idx="3684">
                  <c:v>42412.405604097999</c:v>
                </c:pt>
                <c:pt idx="3685">
                  <c:v>42412.405661966499</c:v>
                </c:pt>
                <c:pt idx="3686">
                  <c:v>42412.405719841103</c:v>
                </c:pt>
                <c:pt idx="3687">
                  <c:v>42412.405777709901</c:v>
                </c:pt>
                <c:pt idx="3688">
                  <c:v>42412.405835579797</c:v>
                </c:pt>
                <c:pt idx="3689">
                  <c:v>42412.405893462899</c:v>
                </c:pt>
                <c:pt idx="3690">
                  <c:v>42412.405951346103</c:v>
                </c:pt>
                <c:pt idx="3691">
                  <c:v>42412.406009214501</c:v>
                </c:pt>
                <c:pt idx="3692">
                  <c:v>42412.406067101998</c:v>
                </c:pt>
                <c:pt idx="3693">
                  <c:v>42412.406124968104</c:v>
                </c:pt>
                <c:pt idx="3694">
                  <c:v>42412.4061828427</c:v>
                </c:pt>
                <c:pt idx="3695">
                  <c:v>42412.406240712102</c:v>
                </c:pt>
                <c:pt idx="3696">
                  <c:v>42412.406298575603</c:v>
                </c:pt>
                <c:pt idx="3697">
                  <c:v>42412.406356463704</c:v>
                </c:pt>
                <c:pt idx="3698">
                  <c:v>42412.406414332101</c:v>
                </c:pt>
                <c:pt idx="3699">
                  <c:v>42412.406472200601</c:v>
                </c:pt>
                <c:pt idx="3700">
                  <c:v>42412.406530069202</c:v>
                </c:pt>
                <c:pt idx="3701">
                  <c:v>42412.406587960002</c:v>
                </c:pt>
                <c:pt idx="3702">
                  <c:v>42412.406645822499</c:v>
                </c:pt>
                <c:pt idx="3703">
                  <c:v>42412.406703691602</c:v>
                </c:pt>
                <c:pt idx="3704">
                  <c:v>42412.4067615686</c:v>
                </c:pt>
                <c:pt idx="3705">
                  <c:v>42412.406819435397</c:v>
                </c:pt>
                <c:pt idx="3706">
                  <c:v>42412.406877317699</c:v>
                </c:pt>
                <c:pt idx="3707">
                  <c:v>42412.406935200401</c:v>
                </c:pt>
                <c:pt idx="3708">
                  <c:v>42412.406993065801</c:v>
                </c:pt>
                <c:pt idx="3709">
                  <c:v>42412.407050957598</c:v>
                </c:pt>
                <c:pt idx="3710">
                  <c:v>42412.4071088247</c:v>
                </c:pt>
                <c:pt idx="3711">
                  <c:v>42412.407166708399</c:v>
                </c:pt>
                <c:pt idx="3712">
                  <c:v>42412.407224574403</c:v>
                </c:pt>
                <c:pt idx="3713">
                  <c:v>42412.407282458902</c:v>
                </c:pt>
                <c:pt idx="3714">
                  <c:v>42412.407340341197</c:v>
                </c:pt>
                <c:pt idx="3715">
                  <c:v>42412.407398207899</c:v>
                </c:pt>
                <c:pt idx="3716">
                  <c:v>42412.4074560831</c:v>
                </c:pt>
                <c:pt idx="3717">
                  <c:v>42412.407513951803</c:v>
                </c:pt>
                <c:pt idx="3718">
                  <c:v>42412.407571823998</c:v>
                </c:pt>
                <c:pt idx="3719">
                  <c:v>42412.407629688998</c:v>
                </c:pt>
                <c:pt idx="3720">
                  <c:v>42412.407687577303</c:v>
                </c:pt>
                <c:pt idx="3721">
                  <c:v>42412.407745446901</c:v>
                </c:pt>
                <c:pt idx="3722">
                  <c:v>42412.407803316899</c:v>
                </c:pt>
                <c:pt idx="3723">
                  <c:v>42412.407861179097</c:v>
                </c:pt>
                <c:pt idx="3724">
                  <c:v>42412.407919071396</c:v>
                </c:pt>
                <c:pt idx="3725">
                  <c:v>42412.407976936003</c:v>
                </c:pt>
                <c:pt idx="3726">
                  <c:v>42412.408034804299</c:v>
                </c:pt>
                <c:pt idx="3727">
                  <c:v>42412.408092676</c:v>
                </c:pt>
                <c:pt idx="3728">
                  <c:v>42412.4081505637</c:v>
                </c:pt>
                <c:pt idx="3729">
                  <c:v>42412.408208426801</c:v>
                </c:pt>
                <c:pt idx="3730">
                  <c:v>42412.408266316197</c:v>
                </c:pt>
                <c:pt idx="3731">
                  <c:v>42412.408324193901</c:v>
                </c:pt>
                <c:pt idx="3732">
                  <c:v>42412.408382068097</c:v>
                </c:pt>
                <c:pt idx="3733">
                  <c:v>42412.408439936102</c:v>
                </c:pt>
                <c:pt idx="3734">
                  <c:v>42412.408497807199</c:v>
                </c:pt>
                <c:pt idx="3735">
                  <c:v>42412.408555670103</c:v>
                </c:pt>
                <c:pt idx="3736">
                  <c:v>42412.408613562002</c:v>
                </c:pt>
                <c:pt idx="3737">
                  <c:v>42412.4086714285</c:v>
                </c:pt>
                <c:pt idx="3738">
                  <c:v>42412.408729314702</c:v>
                </c:pt>
                <c:pt idx="3739">
                  <c:v>42412.408787176297</c:v>
                </c:pt>
                <c:pt idx="3740">
                  <c:v>42412.408845047401</c:v>
                </c:pt>
                <c:pt idx="3741">
                  <c:v>42412.408902929899</c:v>
                </c:pt>
                <c:pt idx="3742">
                  <c:v>42412.408960818197</c:v>
                </c:pt>
                <c:pt idx="3743">
                  <c:v>42412.409018683102</c:v>
                </c:pt>
                <c:pt idx="3744">
                  <c:v>42412.409076560201</c:v>
                </c:pt>
                <c:pt idx="3745">
                  <c:v>42412.409134421403</c:v>
                </c:pt>
                <c:pt idx="3746">
                  <c:v>42412.409192307197</c:v>
                </c:pt>
                <c:pt idx="3747">
                  <c:v>42412.409250177101</c:v>
                </c:pt>
                <c:pt idx="3748">
                  <c:v>42412.409308043403</c:v>
                </c:pt>
                <c:pt idx="3749">
                  <c:v>42412.409365934203</c:v>
                </c:pt>
                <c:pt idx="3750">
                  <c:v>42412.409423798999</c:v>
                </c:pt>
                <c:pt idx="3751">
                  <c:v>42412.4094816863</c:v>
                </c:pt>
                <c:pt idx="3752">
                  <c:v>42412.409539569402</c:v>
                </c:pt>
                <c:pt idx="3753">
                  <c:v>42412.409597429403</c:v>
                </c:pt>
                <c:pt idx="3754">
                  <c:v>42412.409655312003</c:v>
                </c:pt>
                <c:pt idx="3755">
                  <c:v>42412.409713196197</c:v>
                </c:pt>
                <c:pt idx="3756">
                  <c:v>42412.4097710856</c:v>
                </c:pt>
                <c:pt idx="3757">
                  <c:v>42412.409828944801</c:v>
                </c:pt>
                <c:pt idx="3758">
                  <c:v>42412.409886817397</c:v>
                </c:pt>
                <c:pt idx="3759">
                  <c:v>42412.409944701503</c:v>
                </c:pt>
                <c:pt idx="3760">
                  <c:v>42412.410002590499</c:v>
                </c:pt>
                <c:pt idx="3761">
                  <c:v>42412.410060453498</c:v>
                </c:pt>
                <c:pt idx="3762">
                  <c:v>42412.410118322798</c:v>
                </c:pt>
                <c:pt idx="3763">
                  <c:v>42412.410176204903</c:v>
                </c:pt>
                <c:pt idx="3764">
                  <c:v>42412.4102340912</c:v>
                </c:pt>
                <c:pt idx="3765">
                  <c:v>42412.410291960703</c:v>
                </c:pt>
                <c:pt idx="3766">
                  <c:v>42412.410349844402</c:v>
                </c:pt>
                <c:pt idx="3767">
                  <c:v>42412.410407708601</c:v>
                </c:pt>
                <c:pt idx="3768">
                  <c:v>42412.410465588</c:v>
                </c:pt>
                <c:pt idx="3769">
                  <c:v>42412.410523450802</c:v>
                </c:pt>
                <c:pt idx="3770">
                  <c:v>42412.410581339202</c:v>
                </c:pt>
                <c:pt idx="3771">
                  <c:v>42412.410639204303</c:v>
                </c:pt>
                <c:pt idx="3772">
                  <c:v>42412.410697088097</c:v>
                </c:pt>
                <c:pt idx="3773">
                  <c:v>42412.410754969802</c:v>
                </c:pt>
                <c:pt idx="3774">
                  <c:v>42412.410812843103</c:v>
                </c:pt>
                <c:pt idx="3775">
                  <c:v>42412.410870723499</c:v>
                </c:pt>
                <c:pt idx="3776">
                  <c:v>42412.410928589699</c:v>
                </c:pt>
                <c:pt idx="3777">
                  <c:v>42412.410986470197</c:v>
                </c:pt>
                <c:pt idx="3778">
                  <c:v>42412.411044346001</c:v>
                </c:pt>
                <c:pt idx="3779">
                  <c:v>42412.411102227503</c:v>
                </c:pt>
                <c:pt idx="3780">
                  <c:v>42412.411160097501</c:v>
                </c:pt>
                <c:pt idx="3781">
                  <c:v>42412.411217968598</c:v>
                </c:pt>
                <c:pt idx="3782">
                  <c:v>42412.411275835897</c:v>
                </c:pt>
                <c:pt idx="3783">
                  <c:v>42412.411333722099</c:v>
                </c:pt>
                <c:pt idx="3784">
                  <c:v>42412.411391590002</c:v>
                </c:pt>
                <c:pt idx="3785">
                  <c:v>42412.411449458101</c:v>
                </c:pt>
                <c:pt idx="3786">
                  <c:v>42412.411507324803</c:v>
                </c:pt>
                <c:pt idx="3787">
                  <c:v>42412.411565202703</c:v>
                </c:pt>
                <c:pt idx="3788">
                  <c:v>42412.411623071297</c:v>
                </c:pt>
                <c:pt idx="3789">
                  <c:v>42412.4116809556</c:v>
                </c:pt>
                <c:pt idx="3790">
                  <c:v>42412.411738839699</c:v>
                </c:pt>
                <c:pt idx="3791">
                  <c:v>42412.411796708497</c:v>
                </c:pt>
                <c:pt idx="3792">
                  <c:v>42412.411854589998</c:v>
                </c:pt>
                <c:pt idx="3793">
                  <c:v>42412.411912473202</c:v>
                </c:pt>
                <c:pt idx="3794">
                  <c:v>42412.411970356799</c:v>
                </c:pt>
                <c:pt idx="3795">
                  <c:v>42412.4120282242</c:v>
                </c:pt>
                <c:pt idx="3796">
                  <c:v>42412.412086095297</c:v>
                </c:pt>
                <c:pt idx="3797">
                  <c:v>42412.412143964597</c:v>
                </c:pt>
                <c:pt idx="3798">
                  <c:v>42412.412201832798</c:v>
                </c:pt>
                <c:pt idx="3799">
                  <c:v>42412.412259716897</c:v>
                </c:pt>
                <c:pt idx="3800">
                  <c:v>42412.412317583898</c:v>
                </c:pt>
                <c:pt idx="3801">
                  <c:v>42412.4123754709</c:v>
                </c:pt>
                <c:pt idx="3802">
                  <c:v>42412.412433350502</c:v>
                </c:pt>
                <c:pt idx="3803">
                  <c:v>42412.412491221701</c:v>
                </c:pt>
                <c:pt idx="3804">
                  <c:v>42412.412549084402</c:v>
                </c:pt>
                <c:pt idx="3805">
                  <c:v>42412.412606960403</c:v>
                </c:pt>
                <c:pt idx="3806">
                  <c:v>42412.412664834002</c:v>
                </c:pt>
                <c:pt idx="3807">
                  <c:v>42412.412722702502</c:v>
                </c:pt>
                <c:pt idx="3808">
                  <c:v>42412.412780568098</c:v>
                </c:pt>
                <c:pt idx="3809">
                  <c:v>42412.4128384543</c:v>
                </c:pt>
                <c:pt idx="3810">
                  <c:v>42412.41289634</c:v>
                </c:pt>
                <c:pt idx="3811">
                  <c:v>42412.412954201398</c:v>
                </c:pt>
                <c:pt idx="3812">
                  <c:v>42412.413012092802</c:v>
                </c:pt>
                <c:pt idx="3813">
                  <c:v>42412.413069952701</c:v>
                </c:pt>
                <c:pt idx="3814">
                  <c:v>42412.413127844797</c:v>
                </c:pt>
                <c:pt idx="3815">
                  <c:v>42412.413185721402</c:v>
                </c:pt>
                <c:pt idx="3816">
                  <c:v>42412.413243602401</c:v>
                </c:pt>
                <c:pt idx="3817">
                  <c:v>42412.413301490204</c:v>
                </c:pt>
                <c:pt idx="3818">
                  <c:v>42412.413359351398</c:v>
                </c:pt>
                <c:pt idx="3819">
                  <c:v>42412.4134172431</c:v>
                </c:pt>
                <c:pt idx="3820">
                  <c:v>42412.413475124602</c:v>
                </c:pt>
                <c:pt idx="3821">
                  <c:v>42412.413533001498</c:v>
                </c:pt>
                <c:pt idx="3822">
                  <c:v>42412.413590867698</c:v>
                </c:pt>
                <c:pt idx="3823">
                  <c:v>42412.413648739603</c:v>
                </c:pt>
                <c:pt idx="3824">
                  <c:v>42412.413706621199</c:v>
                </c:pt>
                <c:pt idx="3825">
                  <c:v>42412.413764508303</c:v>
                </c:pt>
                <c:pt idx="3826">
                  <c:v>42412.413822390503</c:v>
                </c:pt>
                <c:pt idx="3827">
                  <c:v>42412.413880273401</c:v>
                </c:pt>
                <c:pt idx="3828">
                  <c:v>42412.413938139798</c:v>
                </c:pt>
                <c:pt idx="3829">
                  <c:v>42412.413996005504</c:v>
                </c:pt>
                <c:pt idx="3830">
                  <c:v>42412.414053879998</c:v>
                </c:pt>
                <c:pt idx="3831">
                  <c:v>42412.414111747501</c:v>
                </c:pt>
                <c:pt idx="3832">
                  <c:v>42412.4141696312</c:v>
                </c:pt>
                <c:pt idx="3833">
                  <c:v>42412.414227498499</c:v>
                </c:pt>
                <c:pt idx="3834">
                  <c:v>42412.414285369297</c:v>
                </c:pt>
                <c:pt idx="3835">
                  <c:v>42412.4143432438</c:v>
                </c:pt>
                <c:pt idx="3836">
                  <c:v>42412.414401119902</c:v>
                </c:pt>
                <c:pt idx="3837">
                  <c:v>42412.414458992702</c:v>
                </c:pt>
                <c:pt idx="3838">
                  <c:v>42412.414516876503</c:v>
                </c:pt>
                <c:pt idx="3839">
                  <c:v>42412.414574748</c:v>
                </c:pt>
                <c:pt idx="3840">
                  <c:v>42412.414632630898</c:v>
                </c:pt>
                <c:pt idx="3841">
                  <c:v>42412.414690517297</c:v>
                </c:pt>
                <c:pt idx="3842">
                  <c:v>42412.414748386997</c:v>
                </c:pt>
                <c:pt idx="3843">
                  <c:v>42412.414806254397</c:v>
                </c:pt>
                <c:pt idx="3844">
                  <c:v>42412.414864136997</c:v>
                </c:pt>
                <c:pt idx="3845">
                  <c:v>42412.414922000498</c:v>
                </c:pt>
                <c:pt idx="3846">
                  <c:v>42412.4149798738</c:v>
                </c:pt>
                <c:pt idx="3847">
                  <c:v>42412.415037746199</c:v>
                </c:pt>
                <c:pt idx="3848">
                  <c:v>42412.415095630698</c:v>
                </c:pt>
                <c:pt idx="3849">
                  <c:v>42412.415153514397</c:v>
                </c:pt>
                <c:pt idx="3850">
                  <c:v>42412.4152113952</c:v>
                </c:pt>
                <c:pt idx="3851">
                  <c:v>42412.415269266501</c:v>
                </c:pt>
                <c:pt idx="3852">
                  <c:v>42412.415327149502</c:v>
                </c:pt>
                <c:pt idx="3853">
                  <c:v>42412.415385022498</c:v>
                </c:pt>
                <c:pt idx="3854">
                  <c:v>42412.415442912403</c:v>
                </c:pt>
                <c:pt idx="3855">
                  <c:v>42412.415500776398</c:v>
                </c:pt>
                <c:pt idx="3856">
                  <c:v>42412.415558649402</c:v>
                </c:pt>
                <c:pt idx="3857">
                  <c:v>42412.415616519102</c:v>
                </c:pt>
                <c:pt idx="3858">
                  <c:v>42412.415674384698</c:v>
                </c:pt>
                <c:pt idx="3859">
                  <c:v>42412.415732270201</c:v>
                </c:pt>
                <c:pt idx="3860">
                  <c:v>42412.415790144201</c:v>
                </c:pt>
                <c:pt idx="3861">
                  <c:v>42412.415848026503</c:v>
                </c:pt>
                <c:pt idx="3862">
                  <c:v>42412.415905898502</c:v>
                </c:pt>
                <c:pt idx="3863">
                  <c:v>42412.415963767802</c:v>
                </c:pt>
                <c:pt idx="3864">
                  <c:v>42412.416021630001</c:v>
                </c:pt>
                <c:pt idx="3865">
                  <c:v>42412.416079505303</c:v>
                </c:pt>
                <c:pt idx="3866">
                  <c:v>42412.416137375003</c:v>
                </c:pt>
                <c:pt idx="3867">
                  <c:v>42412.416195261299</c:v>
                </c:pt>
                <c:pt idx="3868">
                  <c:v>42412.416253144504</c:v>
                </c:pt>
                <c:pt idx="3869">
                  <c:v>42412.4163110101</c:v>
                </c:pt>
                <c:pt idx="3870">
                  <c:v>42412.416368878403</c:v>
                </c:pt>
                <c:pt idx="3871">
                  <c:v>42412.416426746597</c:v>
                </c:pt>
                <c:pt idx="3872">
                  <c:v>42412.416484633701</c:v>
                </c:pt>
                <c:pt idx="3873">
                  <c:v>42412.416542518396</c:v>
                </c:pt>
                <c:pt idx="3874">
                  <c:v>42412.416600401702</c:v>
                </c:pt>
                <c:pt idx="3875">
                  <c:v>42412.416658273098</c:v>
                </c:pt>
                <c:pt idx="3876">
                  <c:v>42412.416716148196</c:v>
                </c:pt>
                <c:pt idx="3877">
                  <c:v>42412.416774031</c:v>
                </c:pt>
                <c:pt idx="3878">
                  <c:v>42412.416831900402</c:v>
                </c:pt>
                <c:pt idx="3879">
                  <c:v>42412.416889786</c:v>
                </c:pt>
                <c:pt idx="3880">
                  <c:v>42412.416947665901</c:v>
                </c:pt>
                <c:pt idx="3881">
                  <c:v>42412.417005534102</c:v>
                </c:pt>
                <c:pt idx="3882">
                  <c:v>42412.417063423403</c:v>
                </c:pt>
                <c:pt idx="3883">
                  <c:v>42412.417121292201</c:v>
                </c:pt>
                <c:pt idx="3884">
                  <c:v>42412.417179154101</c:v>
                </c:pt>
                <c:pt idx="3885">
                  <c:v>42412.417237032903</c:v>
                </c:pt>
                <c:pt idx="3886">
                  <c:v>42412.417294913801</c:v>
                </c:pt>
                <c:pt idx="3887">
                  <c:v>42412.417352785902</c:v>
                </c:pt>
                <c:pt idx="3888">
                  <c:v>42412.417410668997</c:v>
                </c:pt>
                <c:pt idx="3889">
                  <c:v>42412.417468531901</c:v>
                </c:pt>
                <c:pt idx="3890">
                  <c:v>42412.417526418903</c:v>
                </c:pt>
                <c:pt idx="3891">
                  <c:v>42412.417584281597</c:v>
                </c:pt>
                <c:pt idx="3892">
                  <c:v>42412.4176421663</c:v>
                </c:pt>
                <c:pt idx="3893">
                  <c:v>42412.417700033999</c:v>
                </c:pt>
                <c:pt idx="3894">
                  <c:v>42412.417757925003</c:v>
                </c:pt>
                <c:pt idx="3895">
                  <c:v>42412.417815785899</c:v>
                </c:pt>
                <c:pt idx="3896">
                  <c:v>42412.417873665698</c:v>
                </c:pt>
                <c:pt idx="3897">
                  <c:v>42412.417931533499</c:v>
                </c:pt>
                <c:pt idx="3898">
                  <c:v>42412.417989403199</c:v>
                </c:pt>
                <c:pt idx="3899">
                  <c:v>42412.4180472882</c:v>
                </c:pt>
                <c:pt idx="3900">
                  <c:v>42412.418105158999</c:v>
                </c:pt>
                <c:pt idx="3901">
                  <c:v>42412.418163023802</c:v>
                </c:pt>
                <c:pt idx="3902">
                  <c:v>42412.418220908701</c:v>
                </c:pt>
                <c:pt idx="3903">
                  <c:v>42412.418278774901</c:v>
                </c:pt>
                <c:pt idx="3904">
                  <c:v>42412.418336662398</c:v>
                </c:pt>
                <c:pt idx="3905">
                  <c:v>42412.418394535198</c:v>
                </c:pt>
                <c:pt idx="3906">
                  <c:v>42412.418452405997</c:v>
                </c:pt>
                <c:pt idx="3907">
                  <c:v>42412.418510281903</c:v>
                </c:pt>
                <c:pt idx="3908">
                  <c:v>42412.418568151297</c:v>
                </c:pt>
                <c:pt idx="3909">
                  <c:v>42412.418626021798</c:v>
                </c:pt>
                <c:pt idx="3910">
                  <c:v>42412.418683887503</c:v>
                </c:pt>
                <c:pt idx="3911">
                  <c:v>42412.418741760797</c:v>
                </c:pt>
                <c:pt idx="3912">
                  <c:v>42412.4187996377</c:v>
                </c:pt>
                <c:pt idx="3913">
                  <c:v>42412.418857498997</c:v>
                </c:pt>
                <c:pt idx="3914">
                  <c:v>42412.418915372698</c:v>
                </c:pt>
                <c:pt idx="3915">
                  <c:v>42412.418973243803</c:v>
                </c:pt>
                <c:pt idx="3916">
                  <c:v>42412.419031131198</c:v>
                </c:pt>
                <c:pt idx="3917">
                  <c:v>42412.419088998999</c:v>
                </c:pt>
                <c:pt idx="3918">
                  <c:v>42412.419146881599</c:v>
                </c:pt>
                <c:pt idx="3919">
                  <c:v>42412.419204763901</c:v>
                </c:pt>
                <c:pt idx="3920">
                  <c:v>42412.419262630501</c:v>
                </c:pt>
                <c:pt idx="3921">
                  <c:v>42412.419320499997</c:v>
                </c:pt>
                <c:pt idx="3922">
                  <c:v>42412.419378366299</c:v>
                </c:pt>
                <c:pt idx="3923">
                  <c:v>42412.419436247903</c:v>
                </c:pt>
                <c:pt idx="3924">
                  <c:v>42412.419494116097</c:v>
                </c:pt>
                <c:pt idx="3925">
                  <c:v>42412.419551999403</c:v>
                </c:pt>
                <c:pt idx="3926">
                  <c:v>42412.419609865698</c:v>
                </c:pt>
                <c:pt idx="3927">
                  <c:v>42412.419667733498</c:v>
                </c:pt>
                <c:pt idx="3928">
                  <c:v>42412.419725616703</c:v>
                </c:pt>
                <c:pt idx="3929">
                  <c:v>42412.419783486497</c:v>
                </c:pt>
                <c:pt idx="3930">
                  <c:v>42412.4198413751</c:v>
                </c:pt>
                <c:pt idx="3931">
                  <c:v>42412.419899251698</c:v>
                </c:pt>
                <c:pt idx="3932">
                  <c:v>42412.419957120401</c:v>
                </c:pt>
                <c:pt idx="3933">
                  <c:v>42412.420015006399</c:v>
                </c:pt>
                <c:pt idx="3934">
                  <c:v>42412.420072871799</c:v>
                </c:pt>
                <c:pt idx="3935">
                  <c:v>42412.420130753198</c:v>
                </c:pt>
                <c:pt idx="3936">
                  <c:v>42412.420188642602</c:v>
                </c:pt>
                <c:pt idx="3937">
                  <c:v>42412.4202465204</c:v>
                </c:pt>
                <c:pt idx="3938">
                  <c:v>42412.4203043874</c:v>
                </c:pt>
                <c:pt idx="3939">
                  <c:v>42412.420362275501</c:v>
                </c:pt>
                <c:pt idx="3940">
                  <c:v>42412.420420141098</c:v>
                </c:pt>
                <c:pt idx="3941">
                  <c:v>42412.420478028398</c:v>
                </c:pt>
                <c:pt idx="3942">
                  <c:v>42412.4205358904</c:v>
                </c:pt>
                <c:pt idx="3943">
                  <c:v>42412.420593779403</c:v>
                </c:pt>
                <c:pt idx="3944">
                  <c:v>42412.420651644803</c:v>
                </c:pt>
                <c:pt idx="3945">
                  <c:v>42412.420709527803</c:v>
                </c:pt>
                <c:pt idx="3946">
                  <c:v>42412.420767416901</c:v>
                </c:pt>
                <c:pt idx="3947">
                  <c:v>42412.420825283101</c:v>
                </c:pt>
                <c:pt idx="3948">
                  <c:v>42412.420883150196</c:v>
                </c:pt>
                <c:pt idx="3949">
                  <c:v>42412.420941036602</c:v>
                </c:pt>
                <c:pt idx="3950">
                  <c:v>42412.420998901798</c:v>
                </c:pt>
                <c:pt idx="3951">
                  <c:v>42412.421056786101</c:v>
                </c:pt>
                <c:pt idx="3952">
                  <c:v>42412.4211146694</c:v>
                </c:pt>
                <c:pt idx="3953">
                  <c:v>42412.421172552997</c:v>
                </c:pt>
                <c:pt idx="3954">
                  <c:v>42412.421230419903</c:v>
                </c:pt>
                <c:pt idx="3955">
                  <c:v>42412.421288290498</c:v>
                </c:pt>
                <c:pt idx="3956">
                  <c:v>42412.421346157702</c:v>
                </c:pt>
                <c:pt idx="3957">
                  <c:v>42412.421404047098</c:v>
                </c:pt>
                <c:pt idx="3958">
                  <c:v>42412.421461913204</c:v>
                </c:pt>
                <c:pt idx="3959">
                  <c:v>42412.421519794698</c:v>
                </c:pt>
                <c:pt idx="3960">
                  <c:v>42412.4215776782</c:v>
                </c:pt>
                <c:pt idx="3961">
                  <c:v>42412.421635543702</c:v>
                </c:pt>
                <c:pt idx="3962">
                  <c:v>42412.421693430799</c:v>
                </c:pt>
                <c:pt idx="3963">
                  <c:v>42412.4217513166</c:v>
                </c:pt>
                <c:pt idx="3964">
                  <c:v>42412.421809189902</c:v>
                </c:pt>
                <c:pt idx="3965">
                  <c:v>42412.421867058598</c:v>
                </c:pt>
                <c:pt idx="3966">
                  <c:v>42412.421924939197</c:v>
                </c:pt>
                <c:pt idx="3967">
                  <c:v>42412.421982800202</c:v>
                </c:pt>
                <c:pt idx="3968">
                  <c:v>42412.422040670899</c:v>
                </c:pt>
                <c:pt idx="3969">
                  <c:v>42412.422098562703</c:v>
                </c:pt>
                <c:pt idx="3970">
                  <c:v>42412.4221564279</c:v>
                </c:pt>
                <c:pt idx="3971">
                  <c:v>42412.422214293103</c:v>
                </c:pt>
                <c:pt idx="3972">
                  <c:v>42412.422272162701</c:v>
                </c:pt>
                <c:pt idx="3973">
                  <c:v>42412.422330046502</c:v>
                </c:pt>
                <c:pt idx="3974">
                  <c:v>42412.422387931401</c:v>
                </c:pt>
                <c:pt idx="3975">
                  <c:v>42412.422445819</c:v>
                </c:pt>
                <c:pt idx="3976">
                  <c:v>42412.4225037008</c:v>
                </c:pt>
                <c:pt idx="3977">
                  <c:v>42412.422561582098</c:v>
                </c:pt>
                <c:pt idx="3978">
                  <c:v>42412.422619445199</c:v>
                </c:pt>
                <c:pt idx="3979">
                  <c:v>42412.422677328097</c:v>
                </c:pt>
                <c:pt idx="3980">
                  <c:v>42412.4227351956</c:v>
                </c:pt>
                <c:pt idx="3981">
                  <c:v>42412.422793072299</c:v>
                </c:pt>
                <c:pt idx="3982">
                  <c:v>42412.422850957402</c:v>
                </c:pt>
                <c:pt idx="3983">
                  <c:v>42412.422908820299</c:v>
                </c:pt>
                <c:pt idx="3984">
                  <c:v>42412.422966703598</c:v>
                </c:pt>
                <c:pt idx="3985">
                  <c:v>42412.423024570096</c:v>
                </c:pt>
                <c:pt idx="3986">
                  <c:v>42412.423082453497</c:v>
                </c:pt>
                <c:pt idx="3987">
                  <c:v>42412.423140338302</c:v>
                </c:pt>
                <c:pt idx="3988">
                  <c:v>42412.423198226599</c:v>
                </c:pt>
                <c:pt idx="3989">
                  <c:v>42412.423256091999</c:v>
                </c:pt>
                <c:pt idx="3990">
                  <c:v>42412.423313966603</c:v>
                </c:pt>
                <c:pt idx="3991">
                  <c:v>42412.423371826997</c:v>
                </c:pt>
                <c:pt idx="3992">
                  <c:v>42412.423429702299</c:v>
                </c:pt>
                <c:pt idx="3993">
                  <c:v>42412.423487589302</c:v>
                </c:pt>
                <c:pt idx="3994">
                  <c:v>42412.423545453799</c:v>
                </c:pt>
                <c:pt idx="3995">
                  <c:v>42412.423603328403</c:v>
                </c:pt>
                <c:pt idx="3996">
                  <c:v>42412.4236612022</c:v>
                </c:pt>
                <c:pt idx="3997">
                  <c:v>42412.423719082799</c:v>
                </c:pt>
                <c:pt idx="3998">
                  <c:v>42412.423776952201</c:v>
                </c:pt>
                <c:pt idx="3999">
                  <c:v>42412.423834818197</c:v>
                </c:pt>
                <c:pt idx="4000">
                  <c:v>42412.423892685503</c:v>
                </c:pt>
                <c:pt idx="4001">
                  <c:v>42412.423950564997</c:v>
                </c:pt>
                <c:pt idx="4002">
                  <c:v>42412.424008437003</c:v>
                </c:pt>
                <c:pt idx="4003">
                  <c:v>42412.4240663132</c:v>
                </c:pt>
                <c:pt idx="4004">
                  <c:v>42412.424124180201</c:v>
                </c:pt>
                <c:pt idx="4005">
                  <c:v>42412.424182048802</c:v>
                </c:pt>
                <c:pt idx="4006">
                  <c:v>42412.424239919703</c:v>
                </c:pt>
                <c:pt idx="4007">
                  <c:v>42412.424297788602</c:v>
                </c:pt>
                <c:pt idx="4008">
                  <c:v>42412.424355674899</c:v>
                </c:pt>
                <c:pt idx="4009">
                  <c:v>42412.424413541798</c:v>
                </c:pt>
                <c:pt idx="4010">
                  <c:v>42412.424471412298</c:v>
                </c:pt>
                <c:pt idx="4011">
                  <c:v>42412.424529298602</c:v>
                </c:pt>
                <c:pt idx="4012">
                  <c:v>42412.424587168003</c:v>
                </c:pt>
                <c:pt idx="4013">
                  <c:v>42412.424645041501</c:v>
                </c:pt>
                <c:pt idx="4014">
                  <c:v>42412.424702924</c:v>
                </c:pt>
                <c:pt idx="4015">
                  <c:v>42412.424760793103</c:v>
                </c:pt>
                <c:pt idx="4016">
                  <c:v>42412.424818666397</c:v>
                </c:pt>
                <c:pt idx="4017">
                  <c:v>42412.424876548401</c:v>
                </c:pt>
                <c:pt idx="4018">
                  <c:v>42412.424934415903</c:v>
                </c:pt>
                <c:pt idx="4019">
                  <c:v>42412.424992278502</c:v>
                </c:pt>
                <c:pt idx="4020">
                  <c:v>42412.425050150203</c:v>
                </c:pt>
                <c:pt idx="4021">
                  <c:v>42412.425108035903</c:v>
                </c:pt>
                <c:pt idx="4022">
                  <c:v>42412.425165915498</c:v>
                </c:pt>
                <c:pt idx="4023">
                  <c:v>42412.4252238017</c:v>
                </c:pt>
                <c:pt idx="4024">
                  <c:v>42412.425281672797</c:v>
                </c:pt>
                <c:pt idx="4025">
                  <c:v>42412.425339542802</c:v>
                </c:pt>
                <c:pt idx="4026">
                  <c:v>42412.425397413899</c:v>
                </c:pt>
                <c:pt idx="4027">
                  <c:v>42412.425455277502</c:v>
                </c:pt>
                <c:pt idx="4028">
                  <c:v>42412.425513164999</c:v>
                </c:pt>
                <c:pt idx="4029">
                  <c:v>42412.425571048901</c:v>
                </c:pt>
                <c:pt idx="4030">
                  <c:v>42412.4256289119</c:v>
                </c:pt>
                <c:pt idx="4031">
                  <c:v>42412.425686800801</c:v>
                </c:pt>
                <c:pt idx="4032">
                  <c:v>42412.425744664302</c:v>
                </c:pt>
                <c:pt idx="4033">
                  <c:v>42412.425802555299</c:v>
                </c:pt>
                <c:pt idx="4034">
                  <c:v>42412.425860431198</c:v>
                </c:pt>
                <c:pt idx="4035">
                  <c:v>42412.425918298301</c:v>
                </c:pt>
                <c:pt idx="4036">
                  <c:v>42412.425976186802</c:v>
                </c:pt>
                <c:pt idx="4037">
                  <c:v>42412.426034069002</c:v>
                </c:pt>
                <c:pt idx="4038">
                  <c:v>42412.426091942303</c:v>
                </c:pt>
                <c:pt idx="4039">
                  <c:v>42412.4261498087</c:v>
                </c:pt>
                <c:pt idx="4040">
                  <c:v>42412.426207671997</c:v>
                </c:pt>
                <c:pt idx="4041">
                  <c:v>42412.426265558701</c:v>
                </c:pt>
                <c:pt idx="4042">
                  <c:v>42412.426323429201</c:v>
                </c:pt>
                <c:pt idx="4043">
                  <c:v>42412.4263813043</c:v>
                </c:pt>
                <c:pt idx="4044">
                  <c:v>42412.426439165203</c:v>
                </c:pt>
                <c:pt idx="4045">
                  <c:v>42412.4264970398</c:v>
                </c:pt>
                <c:pt idx="4046">
                  <c:v>42412.426554908001</c:v>
                </c:pt>
                <c:pt idx="4047">
                  <c:v>42412.426612793701</c:v>
                </c:pt>
                <c:pt idx="4048">
                  <c:v>42412.426670667999</c:v>
                </c:pt>
                <c:pt idx="4049">
                  <c:v>42412.426728533901</c:v>
                </c:pt>
                <c:pt idx="4050">
                  <c:v>42412.426786399701</c:v>
                </c:pt>
                <c:pt idx="4051">
                  <c:v>42412.426844272799</c:v>
                </c:pt>
                <c:pt idx="4052">
                  <c:v>42412.426902143001</c:v>
                </c:pt>
                <c:pt idx="4053">
                  <c:v>42412.426960031502</c:v>
                </c:pt>
                <c:pt idx="4054">
                  <c:v>42412.427017895498</c:v>
                </c:pt>
                <c:pt idx="4055">
                  <c:v>42412.427075783002</c:v>
                </c:pt>
                <c:pt idx="4056">
                  <c:v>42412.427133663899</c:v>
                </c:pt>
                <c:pt idx="4057">
                  <c:v>42412.427191534</c:v>
                </c:pt>
                <c:pt idx="4058">
                  <c:v>42412.427249400098</c:v>
                </c:pt>
                <c:pt idx="4059">
                  <c:v>42412.427307285798</c:v>
                </c:pt>
                <c:pt idx="4060">
                  <c:v>42412.427365149997</c:v>
                </c:pt>
                <c:pt idx="4061">
                  <c:v>42412.427423020599</c:v>
                </c:pt>
                <c:pt idx="4062">
                  <c:v>42412.427480905601</c:v>
                </c:pt>
                <c:pt idx="4063">
                  <c:v>42412.427538772499</c:v>
                </c:pt>
                <c:pt idx="4064">
                  <c:v>42412.4275966524</c:v>
                </c:pt>
                <c:pt idx="4065">
                  <c:v>42412.4276545342</c:v>
                </c:pt>
                <c:pt idx="4066">
                  <c:v>42412.427712395103</c:v>
                </c:pt>
                <c:pt idx="4067">
                  <c:v>42412.427770276998</c:v>
                </c:pt>
                <c:pt idx="4068">
                  <c:v>42412.427828159802</c:v>
                </c:pt>
                <c:pt idx="4069">
                  <c:v>42412.427886047997</c:v>
                </c:pt>
                <c:pt idx="4070">
                  <c:v>42412.427943930299</c:v>
                </c:pt>
                <c:pt idx="4071">
                  <c:v>42412.428001795699</c:v>
                </c:pt>
                <c:pt idx="4072">
                  <c:v>42412.428059678801</c:v>
                </c:pt>
                <c:pt idx="4073">
                  <c:v>42412.428117547803</c:v>
                </c:pt>
                <c:pt idx="4074">
                  <c:v>42412.428175433299</c:v>
                </c:pt>
                <c:pt idx="4075">
                  <c:v>42412.428233301303</c:v>
                </c:pt>
                <c:pt idx="4076">
                  <c:v>42412.428291167802</c:v>
                </c:pt>
                <c:pt idx="4077">
                  <c:v>42412.428349058398</c:v>
                </c:pt>
                <c:pt idx="4078">
                  <c:v>42412.428406925799</c:v>
                </c:pt>
                <c:pt idx="4079">
                  <c:v>42412.428464798701</c:v>
                </c:pt>
                <c:pt idx="4080">
                  <c:v>42412.428522663897</c:v>
                </c:pt>
                <c:pt idx="4081">
                  <c:v>42412.428580549204</c:v>
                </c:pt>
                <c:pt idx="4082">
                  <c:v>42412.428638414203</c:v>
                </c:pt>
                <c:pt idx="4083">
                  <c:v>42412.4286962841</c:v>
                </c:pt>
                <c:pt idx="4084">
                  <c:v>42412.428754153399</c:v>
                </c:pt>
                <c:pt idx="4085">
                  <c:v>42412.428812037797</c:v>
                </c:pt>
                <c:pt idx="4086">
                  <c:v>42412.428869924501</c:v>
                </c:pt>
                <c:pt idx="4087">
                  <c:v>42412.428927805799</c:v>
                </c:pt>
                <c:pt idx="4088">
                  <c:v>42412.428985670798</c:v>
                </c:pt>
                <c:pt idx="4089">
                  <c:v>42412.429043559197</c:v>
                </c:pt>
                <c:pt idx="4090">
                  <c:v>42412.429101424103</c:v>
                </c:pt>
                <c:pt idx="4091">
                  <c:v>42412.429159294799</c:v>
                </c:pt>
                <c:pt idx="4092">
                  <c:v>42412.429217175799</c:v>
                </c:pt>
                <c:pt idx="4093">
                  <c:v>42412.429275045099</c:v>
                </c:pt>
                <c:pt idx="4094">
                  <c:v>42412.429332922897</c:v>
                </c:pt>
                <c:pt idx="4095">
                  <c:v>42412.429390806203</c:v>
                </c:pt>
                <c:pt idx="4096">
                  <c:v>42412.429448669202</c:v>
                </c:pt>
                <c:pt idx="4097">
                  <c:v>42412.429506537403</c:v>
                </c:pt>
                <c:pt idx="4098">
                  <c:v>42412.429564410697</c:v>
                </c:pt>
                <c:pt idx="4099">
                  <c:v>42412.429622283198</c:v>
                </c:pt>
                <c:pt idx="4100">
                  <c:v>42412.429680164103</c:v>
                </c:pt>
                <c:pt idx="4101">
                  <c:v>42412.429738051702</c:v>
                </c:pt>
                <c:pt idx="4102">
                  <c:v>42412.429795933102</c:v>
                </c:pt>
                <c:pt idx="4103">
                  <c:v>42412.429853814901</c:v>
                </c:pt>
                <c:pt idx="4104">
                  <c:v>42412.429911697698</c:v>
                </c:pt>
                <c:pt idx="4105">
                  <c:v>42412.429969581302</c:v>
                </c:pt>
                <c:pt idx="4106">
                  <c:v>42412.430027452698</c:v>
                </c:pt>
                <c:pt idx="4107">
                  <c:v>42412.430085339001</c:v>
                </c:pt>
                <c:pt idx="4108">
                  <c:v>42412.4301432223</c:v>
                </c:pt>
                <c:pt idx="4109">
                  <c:v>42412.430201105897</c:v>
                </c:pt>
                <c:pt idx="4110">
                  <c:v>42412.430258989501</c:v>
                </c:pt>
                <c:pt idx="4111">
                  <c:v>42412.430316856902</c:v>
                </c:pt>
                <c:pt idx="4112">
                  <c:v>42412.430374722302</c:v>
                </c:pt>
                <c:pt idx="4113">
                  <c:v>42412.430432593501</c:v>
                </c:pt>
                <c:pt idx="4114">
                  <c:v>42412.430490467297</c:v>
                </c:pt>
                <c:pt idx="4115">
                  <c:v>42412.430548338103</c:v>
                </c:pt>
                <c:pt idx="4116">
                  <c:v>42412.430606220201</c:v>
                </c:pt>
                <c:pt idx="4117">
                  <c:v>42412.430664092302</c:v>
                </c:pt>
                <c:pt idx="4118">
                  <c:v>42412.430721971803</c:v>
                </c:pt>
                <c:pt idx="4119">
                  <c:v>42412.430779857903</c:v>
                </c:pt>
                <c:pt idx="4120">
                  <c:v>42412.430837721702</c:v>
                </c:pt>
                <c:pt idx="4121">
                  <c:v>42412.430895608501</c:v>
                </c:pt>
                <c:pt idx="4122">
                  <c:v>42412.430953477102</c:v>
                </c:pt>
                <c:pt idx="4123">
                  <c:v>42412.431011342698</c:v>
                </c:pt>
                <c:pt idx="4124">
                  <c:v>42412.431069229802</c:v>
                </c:pt>
                <c:pt idx="4125">
                  <c:v>42412.431127093303</c:v>
                </c:pt>
                <c:pt idx="4126">
                  <c:v>42412.431184986199</c:v>
                </c:pt>
                <c:pt idx="4127">
                  <c:v>42412.431242867002</c:v>
                </c:pt>
                <c:pt idx="4128">
                  <c:v>42412.431300746699</c:v>
                </c:pt>
                <c:pt idx="4129">
                  <c:v>42412.431358618102</c:v>
                </c:pt>
                <c:pt idx="4130">
                  <c:v>42412.431416480198</c:v>
                </c:pt>
                <c:pt idx="4131">
                  <c:v>42412.431474358098</c:v>
                </c:pt>
                <c:pt idx="4132">
                  <c:v>42412.4315322252</c:v>
                </c:pt>
                <c:pt idx="4133">
                  <c:v>42412.431590098902</c:v>
                </c:pt>
                <c:pt idx="4134">
                  <c:v>42412.431647979603</c:v>
                </c:pt>
                <c:pt idx="4135">
                  <c:v>42412.431705851501</c:v>
                </c:pt>
                <c:pt idx="4136">
                  <c:v>42412.431763718399</c:v>
                </c:pt>
                <c:pt idx="4137">
                  <c:v>42412.431821605103</c:v>
                </c:pt>
                <c:pt idx="4138">
                  <c:v>42412.431879468902</c:v>
                </c:pt>
                <c:pt idx="4139">
                  <c:v>42412.431937357498</c:v>
                </c:pt>
                <c:pt idx="4140">
                  <c:v>42412.431995218903</c:v>
                </c:pt>
                <c:pt idx="4141">
                  <c:v>42412.432053105404</c:v>
                </c:pt>
                <c:pt idx="4142">
                  <c:v>42412.432110988302</c:v>
                </c:pt>
                <c:pt idx="4143">
                  <c:v>42412.432168857398</c:v>
                </c:pt>
                <c:pt idx="4144">
                  <c:v>42412.432226722798</c:v>
                </c:pt>
                <c:pt idx="4145">
                  <c:v>42412.432284598297</c:v>
                </c:pt>
                <c:pt idx="4146">
                  <c:v>42412.432342464701</c:v>
                </c:pt>
                <c:pt idx="4147">
                  <c:v>42412.432400335201</c:v>
                </c:pt>
                <c:pt idx="4148">
                  <c:v>42412.432458212497</c:v>
                </c:pt>
                <c:pt idx="4149">
                  <c:v>42412.432516080997</c:v>
                </c:pt>
                <c:pt idx="4150">
                  <c:v>42412.4325739665</c:v>
                </c:pt>
                <c:pt idx="4151">
                  <c:v>42412.432631827098</c:v>
                </c:pt>
                <c:pt idx="4152">
                  <c:v>42412.432689719702</c:v>
                </c:pt>
                <c:pt idx="4153">
                  <c:v>42412.432747601997</c:v>
                </c:pt>
                <c:pt idx="4154">
                  <c:v>42412.432805461198</c:v>
                </c:pt>
                <c:pt idx="4155">
                  <c:v>42412.432863331698</c:v>
                </c:pt>
                <c:pt idx="4156">
                  <c:v>42412.432921224499</c:v>
                </c:pt>
                <c:pt idx="4157">
                  <c:v>42412.4329790919</c:v>
                </c:pt>
                <c:pt idx="4158">
                  <c:v>42412.433036956798</c:v>
                </c:pt>
                <c:pt idx="4159">
                  <c:v>42412.433094836299</c:v>
                </c:pt>
                <c:pt idx="4160">
                  <c:v>42412.433152707497</c:v>
                </c:pt>
                <c:pt idx="4161">
                  <c:v>42412.433210580399</c:v>
                </c:pt>
                <c:pt idx="4162">
                  <c:v>42412.433268465102</c:v>
                </c:pt>
                <c:pt idx="4163">
                  <c:v>42412.4333263351</c:v>
                </c:pt>
                <c:pt idx="4164">
                  <c:v>42412.433384201096</c:v>
                </c:pt>
                <c:pt idx="4165">
                  <c:v>42412.433442086898</c:v>
                </c:pt>
                <c:pt idx="4166">
                  <c:v>42412.433499971899</c:v>
                </c:pt>
                <c:pt idx="4167">
                  <c:v>42412.433557840697</c:v>
                </c:pt>
                <c:pt idx="4168">
                  <c:v>42412.433615713097</c:v>
                </c:pt>
                <c:pt idx="4169">
                  <c:v>42412.433673584201</c:v>
                </c:pt>
                <c:pt idx="4170">
                  <c:v>42412.433731450998</c:v>
                </c:pt>
                <c:pt idx="4171">
                  <c:v>42412.433789322196</c:v>
                </c:pt>
                <c:pt idx="4172">
                  <c:v>42412.433847208602</c:v>
                </c:pt>
                <c:pt idx="4173">
                  <c:v>42412.433905090496</c:v>
                </c:pt>
                <c:pt idx="4174">
                  <c:v>42412.433962969299</c:v>
                </c:pt>
                <c:pt idx="4175">
                  <c:v>42412.434020838999</c:v>
                </c:pt>
                <c:pt idx="4176">
                  <c:v>42412.434078708196</c:v>
                </c:pt>
                <c:pt idx="4177">
                  <c:v>42412.434136594202</c:v>
                </c:pt>
                <c:pt idx="4178">
                  <c:v>42412.434194464702</c:v>
                </c:pt>
                <c:pt idx="4179">
                  <c:v>42412.434252344203</c:v>
                </c:pt>
                <c:pt idx="4180">
                  <c:v>42412.434310214601</c:v>
                </c:pt>
                <c:pt idx="4181">
                  <c:v>42412.434368099799</c:v>
                </c:pt>
                <c:pt idx="4182">
                  <c:v>42412.434425966101</c:v>
                </c:pt>
                <c:pt idx="4183">
                  <c:v>42412.434483847101</c:v>
                </c:pt>
                <c:pt idx="4184">
                  <c:v>42412.434541718401</c:v>
                </c:pt>
                <c:pt idx="4185">
                  <c:v>42412.434599594402</c:v>
                </c:pt>
                <c:pt idx="4186">
                  <c:v>42412.434657464997</c:v>
                </c:pt>
                <c:pt idx="4187">
                  <c:v>42412.434715337396</c:v>
                </c:pt>
                <c:pt idx="4188">
                  <c:v>42412.434773208603</c:v>
                </c:pt>
                <c:pt idx="4189">
                  <c:v>42412.434831074803</c:v>
                </c:pt>
                <c:pt idx="4190">
                  <c:v>42412.434888953299</c:v>
                </c:pt>
                <c:pt idx="4191">
                  <c:v>42412.434946822097</c:v>
                </c:pt>
                <c:pt idx="4192">
                  <c:v>42412.435004687999</c:v>
                </c:pt>
                <c:pt idx="4193">
                  <c:v>42412.435062557</c:v>
                </c:pt>
                <c:pt idx="4194">
                  <c:v>42412.435120436698</c:v>
                </c:pt>
                <c:pt idx="4195">
                  <c:v>42412.435178301697</c:v>
                </c:pt>
                <c:pt idx="4196">
                  <c:v>42412.435236185403</c:v>
                </c:pt>
                <c:pt idx="4197">
                  <c:v>42412.435294053503</c:v>
                </c:pt>
                <c:pt idx="4198">
                  <c:v>42412.435351938999</c:v>
                </c:pt>
                <c:pt idx="4199">
                  <c:v>42412.435409818201</c:v>
                </c:pt>
                <c:pt idx="4200">
                  <c:v>42412.435467683601</c:v>
                </c:pt>
                <c:pt idx="4201">
                  <c:v>42412.435525554101</c:v>
                </c:pt>
                <c:pt idx="4202">
                  <c:v>42412.435583428603</c:v>
                </c:pt>
                <c:pt idx="4203">
                  <c:v>42412.435641300202</c:v>
                </c:pt>
                <c:pt idx="4204">
                  <c:v>42412.435699171598</c:v>
                </c:pt>
                <c:pt idx="4205">
                  <c:v>42412.435757038496</c:v>
                </c:pt>
                <c:pt idx="4206">
                  <c:v>42412.435814922297</c:v>
                </c:pt>
                <c:pt idx="4207">
                  <c:v>42412.4358727914</c:v>
                </c:pt>
                <c:pt idx="4208">
                  <c:v>42412.435930658401</c:v>
                </c:pt>
                <c:pt idx="4209">
                  <c:v>42412.435988528901</c:v>
                </c:pt>
                <c:pt idx="4210">
                  <c:v>42412.436046399198</c:v>
                </c:pt>
                <c:pt idx="4211">
                  <c:v>42412.436104277003</c:v>
                </c:pt>
                <c:pt idx="4212">
                  <c:v>42412.436162145197</c:v>
                </c:pt>
                <c:pt idx="4213">
                  <c:v>42412.436220013697</c:v>
                </c:pt>
                <c:pt idx="4214">
                  <c:v>42412.436277881199</c:v>
                </c:pt>
                <c:pt idx="4215">
                  <c:v>42412.436335756101</c:v>
                </c:pt>
                <c:pt idx="4216">
                  <c:v>42412.4363936226</c:v>
                </c:pt>
                <c:pt idx="4217">
                  <c:v>42412.436451506903</c:v>
                </c:pt>
                <c:pt idx="4218">
                  <c:v>42412.436509374798</c:v>
                </c:pt>
                <c:pt idx="4219">
                  <c:v>42412.436567244797</c:v>
                </c:pt>
                <c:pt idx="4220">
                  <c:v>42412.436625132701</c:v>
                </c:pt>
                <c:pt idx="4221">
                  <c:v>42412.436683018102</c:v>
                </c:pt>
                <c:pt idx="4222">
                  <c:v>42412.436740878496</c:v>
                </c:pt>
                <c:pt idx="4223">
                  <c:v>42412.436798748196</c:v>
                </c:pt>
                <c:pt idx="4224">
                  <c:v>42412.436856618697</c:v>
                </c:pt>
                <c:pt idx="4225">
                  <c:v>42412.436914496197</c:v>
                </c:pt>
                <c:pt idx="4226">
                  <c:v>42412.436972362098</c:v>
                </c:pt>
                <c:pt idx="4227">
                  <c:v>42412.437030244197</c:v>
                </c:pt>
                <c:pt idx="4228">
                  <c:v>42412.437088127801</c:v>
                </c:pt>
                <c:pt idx="4229">
                  <c:v>42412.437145996897</c:v>
                </c:pt>
                <c:pt idx="4230">
                  <c:v>42412.437203880203</c:v>
                </c:pt>
                <c:pt idx="4231">
                  <c:v>42412.437261764098</c:v>
                </c:pt>
                <c:pt idx="4232">
                  <c:v>42412.437319635101</c:v>
                </c:pt>
                <c:pt idx="4233">
                  <c:v>42412.4373775196</c:v>
                </c:pt>
                <c:pt idx="4234">
                  <c:v>42412.437435402797</c:v>
                </c:pt>
                <c:pt idx="4235">
                  <c:v>42412.437493267098</c:v>
                </c:pt>
                <c:pt idx="4236">
                  <c:v>42412.437551138501</c:v>
                </c:pt>
                <c:pt idx="4237">
                  <c:v>42412.437609006003</c:v>
                </c:pt>
                <c:pt idx="4238">
                  <c:v>42412.437666876503</c:v>
                </c:pt>
                <c:pt idx="4239">
                  <c:v>42412.437724760101</c:v>
                </c:pt>
                <c:pt idx="4240">
                  <c:v>42412.437782635898</c:v>
                </c:pt>
                <c:pt idx="4241">
                  <c:v>42412.437840500599</c:v>
                </c:pt>
                <c:pt idx="4242">
                  <c:v>42412.437898385899</c:v>
                </c:pt>
                <c:pt idx="4243">
                  <c:v>42412.437956249501</c:v>
                </c:pt>
                <c:pt idx="4244">
                  <c:v>42412.438014120402</c:v>
                </c:pt>
                <c:pt idx="4245">
                  <c:v>42412.438072011202</c:v>
                </c:pt>
                <c:pt idx="4246">
                  <c:v>42412.438129893802</c:v>
                </c:pt>
                <c:pt idx="4247">
                  <c:v>42412.438187759901</c:v>
                </c:pt>
                <c:pt idx="4248">
                  <c:v>42412.4382456323</c:v>
                </c:pt>
                <c:pt idx="4249">
                  <c:v>42412.438303496398</c:v>
                </c:pt>
                <c:pt idx="4250">
                  <c:v>42412.438361368797</c:v>
                </c:pt>
                <c:pt idx="4251">
                  <c:v>42412.438419250801</c:v>
                </c:pt>
                <c:pt idx="4252">
                  <c:v>42412.438477124997</c:v>
                </c:pt>
                <c:pt idx="4253">
                  <c:v>42412.438534988003</c:v>
                </c:pt>
                <c:pt idx="4254">
                  <c:v>42412.4385928583</c:v>
                </c:pt>
                <c:pt idx="4255">
                  <c:v>42412.438650727403</c:v>
                </c:pt>
                <c:pt idx="4256">
                  <c:v>42412.4387086118</c:v>
                </c:pt>
                <c:pt idx="4257">
                  <c:v>42412.438766498599</c:v>
                </c:pt>
                <c:pt idx="4258">
                  <c:v>42412.438824369201</c:v>
                </c:pt>
                <c:pt idx="4259">
                  <c:v>42412.438882234099</c:v>
                </c:pt>
                <c:pt idx="4260">
                  <c:v>42412.438940122702</c:v>
                </c:pt>
                <c:pt idx="4261">
                  <c:v>42412.4389979927</c:v>
                </c:pt>
                <c:pt idx="4262">
                  <c:v>42412.439055861403</c:v>
                </c:pt>
                <c:pt idx="4263">
                  <c:v>42412.4391137477</c:v>
                </c:pt>
                <c:pt idx="4264">
                  <c:v>42412.439171628001</c:v>
                </c:pt>
                <c:pt idx="4265">
                  <c:v>42412.439229489501</c:v>
                </c:pt>
                <c:pt idx="4266">
                  <c:v>42412.439287377303</c:v>
                </c:pt>
                <c:pt idx="4267">
                  <c:v>42412.439345259598</c:v>
                </c:pt>
                <c:pt idx="4268">
                  <c:v>42412.439403128898</c:v>
                </c:pt>
                <c:pt idx="4269">
                  <c:v>42412.4394610003</c:v>
                </c:pt>
                <c:pt idx="4270">
                  <c:v>42412.439518867897</c:v>
                </c:pt>
                <c:pt idx="4271">
                  <c:v>42412.439576756602</c:v>
                </c:pt>
                <c:pt idx="4272">
                  <c:v>42412.439634622002</c:v>
                </c:pt>
                <c:pt idx="4273">
                  <c:v>42412.439692508102</c:v>
                </c:pt>
                <c:pt idx="4274">
                  <c:v>42412.439750373902</c:v>
                </c:pt>
                <c:pt idx="4275">
                  <c:v>42412.4398082388</c:v>
                </c:pt>
                <c:pt idx="4276">
                  <c:v>42412.439866118701</c:v>
                </c:pt>
                <c:pt idx="4277">
                  <c:v>42412.439923989703</c:v>
                </c:pt>
                <c:pt idx="4278">
                  <c:v>42412.4399818725</c:v>
                </c:pt>
                <c:pt idx="4279">
                  <c:v>42412.4400397426</c:v>
                </c:pt>
                <c:pt idx="4280">
                  <c:v>42412.440097610503</c:v>
                </c:pt>
                <c:pt idx="4281">
                  <c:v>42412.440155475997</c:v>
                </c:pt>
                <c:pt idx="4282">
                  <c:v>42412.440213349299</c:v>
                </c:pt>
                <c:pt idx="4283">
                  <c:v>42412.440271231899</c:v>
                </c:pt>
                <c:pt idx="4284">
                  <c:v>42412.440329099903</c:v>
                </c:pt>
                <c:pt idx="4285">
                  <c:v>42412.4403869663</c:v>
                </c:pt>
                <c:pt idx="4286">
                  <c:v>42412.4404448407</c:v>
                </c:pt>
                <c:pt idx="4287">
                  <c:v>42412.4405027252</c:v>
                </c:pt>
                <c:pt idx="4288">
                  <c:v>42412.4405606078</c:v>
                </c:pt>
                <c:pt idx="4289">
                  <c:v>42412.4406184736</c:v>
                </c:pt>
                <c:pt idx="4290">
                  <c:v>42412.440676359503</c:v>
                </c:pt>
                <c:pt idx="4291">
                  <c:v>42412.440734225398</c:v>
                </c:pt>
                <c:pt idx="4292">
                  <c:v>42412.440792113302</c:v>
                </c:pt>
                <c:pt idx="4293">
                  <c:v>42412.440849978397</c:v>
                </c:pt>
                <c:pt idx="4294">
                  <c:v>42412.440907853597</c:v>
                </c:pt>
                <c:pt idx="4295">
                  <c:v>42412.440965734502</c:v>
                </c:pt>
                <c:pt idx="4296">
                  <c:v>42412.441023617401</c:v>
                </c:pt>
                <c:pt idx="4297">
                  <c:v>42412.441081490098</c:v>
                </c:pt>
                <c:pt idx="4298">
                  <c:v>42412.441139350602</c:v>
                </c:pt>
                <c:pt idx="4299">
                  <c:v>42412.441197221502</c:v>
                </c:pt>
                <c:pt idx="4300">
                  <c:v>42412.441255110803</c:v>
                </c:pt>
                <c:pt idx="4301">
                  <c:v>42412.441312976203</c:v>
                </c:pt>
                <c:pt idx="4302">
                  <c:v>42412.441370862602</c:v>
                </c:pt>
                <c:pt idx="4303">
                  <c:v>42412.441428747203</c:v>
                </c:pt>
                <c:pt idx="4304">
                  <c:v>42412.441486614502</c:v>
                </c:pt>
                <c:pt idx="4305">
                  <c:v>42412.441544500303</c:v>
                </c:pt>
                <c:pt idx="4306">
                  <c:v>42412.441602380502</c:v>
                </c:pt>
                <c:pt idx="4307">
                  <c:v>42412.441660241398</c:v>
                </c:pt>
                <c:pt idx="4308">
                  <c:v>42412.4417181198</c:v>
                </c:pt>
                <c:pt idx="4309">
                  <c:v>42412.441775989697</c:v>
                </c:pt>
                <c:pt idx="4310">
                  <c:v>42412.441833854296</c:v>
                </c:pt>
                <c:pt idx="4311">
                  <c:v>42412.441891729599</c:v>
                </c:pt>
                <c:pt idx="4312">
                  <c:v>42412.441949593303</c:v>
                </c:pt>
                <c:pt idx="4313">
                  <c:v>42412.442007482401</c:v>
                </c:pt>
                <c:pt idx="4314">
                  <c:v>42412.442065365402</c:v>
                </c:pt>
                <c:pt idx="4315">
                  <c:v>42412.442123235996</c:v>
                </c:pt>
                <c:pt idx="4316">
                  <c:v>42412.442181098697</c:v>
                </c:pt>
                <c:pt idx="4317">
                  <c:v>42412.442238984702</c:v>
                </c:pt>
                <c:pt idx="4318">
                  <c:v>42412.442296870999</c:v>
                </c:pt>
                <c:pt idx="4319">
                  <c:v>42412.442354754203</c:v>
                </c:pt>
                <c:pt idx="4320">
                  <c:v>42412.442412618198</c:v>
                </c:pt>
                <c:pt idx="4321">
                  <c:v>42412.442470484399</c:v>
                </c:pt>
                <c:pt idx="4322">
                  <c:v>42412.442528376698</c:v>
                </c:pt>
                <c:pt idx="4323">
                  <c:v>42412.442586238103</c:v>
                </c:pt>
                <c:pt idx="4324">
                  <c:v>42412.442644107599</c:v>
                </c:pt>
                <c:pt idx="4325">
                  <c:v>42412.442701983302</c:v>
                </c:pt>
                <c:pt idx="4326">
                  <c:v>42412.442759867103</c:v>
                </c:pt>
                <c:pt idx="4327">
                  <c:v>42412.442817733201</c:v>
                </c:pt>
                <c:pt idx="4328">
                  <c:v>42412.442875617802</c:v>
                </c:pt>
                <c:pt idx="4329">
                  <c:v>42412.442933502301</c:v>
                </c:pt>
                <c:pt idx="4330">
                  <c:v>42412.442991386699</c:v>
                </c:pt>
                <c:pt idx="4331">
                  <c:v>42412.443049259702</c:v>
                </c:pt>
                <c:pt idx="4332">
                  <c:v>42412.443107148101</c:v>
                </c:pt>
                <c:pt idx="4333">
                  <c:v>42412.443165016899</c:v>
                </c:pt>
                <c:pt idx="4334">
                  <c:v>42412.443222881397</c:v>
                </c:pt>
                <c:pt idx="4335">
                  <c:v>42412.443280769097</c:v>
                </c:pt>
                <c:pt idx="4336">
                  <c:v>42412.443338632402</c:v>
                </c:pt>
                <c:pt idx="4337">
                  <c:v>42412.443396510702</c:v>
                </c:pt>
                <c:pt idx="4338">
                  <c:v>42412.4434543756</c:v>
                </c:pt>
                <c:pt idx="4339">
                  <c:v>42412.4435122508</c:v>
                </c:pt>
                <c:pt idx="4340">
                  <c:v>42412.443570133997</c:v>
                </c:pt>
                <c:pt idx="4341">
                  <c:v>42412.443627997702</c:v>
                </c:pt>
                <c:pt idx="4342">
                  <c:v>42412.443685881997</c:v>
                </c:pt>
                <c:pt idx="4343">
                  <c:v>42412.4437437667</c:v>
                </c:pt>
                <c:pt idx="4344">
                  <c:v>42412.4438016516</c:v>
                </c:pt>
                <c:pt idx="4345">
                  <c:v>42412.443859512998</c:v>
                </c:pt>
                <c:pt idx="4346">
                  <c:v>42412.443917382901</c:v>
                </c:pt>
                <c:pt idx="4347">
                  <c:v>42412.4439752572</c:v>
                </c:pt>
                <c:pt idx="4348">
                  <c:v>42412.444033123596</c:v>
                </c:pt>
                <c:pt idx="4349">
                  <c:v>42412.444091011203</c:v>
                </c:pt>
                <c:pt idx="4350">
                  <c:v>42412.444148892697</c:v>
                </c:pt>
                <c:pt idx="4351">
                  <c:v>42412.444206757398</c:v>
                </c:pt>
                <c:pt idx="4352">
                  <c:v>42412.444264637699</c:v>
                </c:pt>
                <c:pt idx="4353">
                  <c:v>42412.444322500902</c:v>
                </c:pt>
                <c:pt idx="4354">
                  <c:v>42412.444380389403</c:v>
                </c:pt>
                <c:pt idx="4355">
                  <c:v>42412.444438256302</c:v>
                </c:pt>
                <c:pt idx="4356">
                  <c:v>42412.444496140502</c:v>
                </c:pt>
                <c:pt idx="4357">
                  <c:v>42412.444554022899</c:v>
                </c:pt>
                <c:pt idx="4358">
                  <c:v>42412.444611896099</c:v>
                </c:pt>
                <c:pt idx="4359">
                  <c:v>42412.444669761499</c:v>
                </c:pt>
                <c:pt idx="4360">
                  <c:v>42412.4447276465</c:v>
                </c:pt>
                <c:pt idx="4361">
                  <c:v>42412.444785510103</c:v>
                </c:pt>
                <c:pt idx="4362">
                  <c:v>42412.444843378202</c:v>
                </c:pt>
                <c:pt idx="4363">
                  <c:v>42412.4449012564</c:v>
                </c:pt>
                <c:pt idx="4364">
                  <c:v>42412.4449591222</c:v>
                </c:pt>
                <c:pt idx="4365">
                  <c:v>42412.445017011501</c:v>
                </c:pt>
                <c:pt idx="4366">
                  <c:v>42412.445074880998</c:v>
                </c:pt>
                <c:pt idx="4367">
                  <c:v>42412.4451327434</c:v>
                </c:pt>
                <c:pt idx="4368">
                  <c:v>42412.445190631101</c:v>
                </c:pt>
                <c:pt idx="4369">
                  <c:v>42412.445248497999</c:v>
                </c:pt>
                <c:pt idx="4370">
                  <c:v>42412.445306367197</c:v>
                </c:pt>
                <c:pt idx="4371">
                  <c:v>42412.445364256899</c:v>
                </c:pt>
                <c:pt idx="4372">
                  <c:v>42412.4454221181</c:v>
                </c:pt>
                <c:pt idx="4373">
                  <c:v>42412.445480006601</c:v>
                </c:pt>
                <c:pt idx="4374">
                  <c:v>42412.4455378852</c:v>
                </c:pt>
                <c:pt idx="4375">
                  <c:v>42412.445595770201</c:v>
                </c:pt>
                <c:pt idx="4376">
                  <c:v>42412.445653644703</c:v>
                </c:pt>
                <c:pt idx="4377">
                  <c:v>42412.445711514702</c:v>
                </c:pt>
                <c:pt idx="4378">
                  <c:v>42412.4457693894</c:v>
                </c:pt>
                <c:pt idx="4379">
                  <c:v>42412.445827260701</c:v>
                </c:pt>
                <c:pt idx="4380">
                  <c:v>42412.445885131798</c:v>
                </c:pt>
                <c:pt idx="4381">
                  <c:v>42412.445943002203</c:v>
                </c:pt>
                <c:pt idx="4382">
                  <c:v>42412.446000874501</c:v>
                </c:pt>
                <c:pt idx="4383">
                  <c:v>42412.4460587387</c:v>
                </c:pt>
                <c:pt idx="4384">
                  <c:v>42412.446116626801</c:v>
                </c:pt>
                <c:pt idx="4385">
                  <c:v>42412.446174489902</c:v>
                </c:pt>
                <c:pt idx="4386">
                  <c:v>42412.446232369199</c:v>
                </c:pt>
                <c:pt idx="4387">
                  <c:v>42412.446290238098</c:v>
                </c:pt>
                <c:pt idx="4388">
                  <c:v>42412.4463481071</c:v>
                </c:pt>
                <c:pt idx="4389">
                  <c:v>42412.446405977797</c:v>
                </c:pt>
                <c:pt idx="4390">
                  <c:v>42412.446463848297</c:v>
                </c:pt>
                <c:pt idx="4391">
                  <c:v>42412.446521719903</c:v>
                </c:pt>
                <c:pt idx="4392">
                  <c:v>42412.446579582502</c:v>
                </c:pt>
                <c:pt idx="4393">
                  <c:v>42412.446637455003</c:v>
                </c:pt>
                <c:pt idx="4394">
                  <c:v>42412.446695342602</c:v>
                </c:pt>
                <c:pt idx="4395">
                  <c:v>42412.4467532243</c:v>
                </c:pt>
                <c:pt idx="4396">
                  <c:v>42412.446811087299</c:v>
                </c:pt>
                <c:pt idx="4397">
                  <c:v>42412.446868974599</c:v>
                </c:pt>
                <c:pt idx="4398">
                  <c:v>42412.446926857199</c:v>
                </c:pt>
                <c:pt idx="4399">
                  <c:v>42412.446984728202</c:v>
                </c:pt>
                <c:pt idx="4400">
                  <c:v>42412.4470425978</c:v>
                </c:pt>
                <c:pt idx="4401">
                  <c:v>42412.447100468402</c:v>
                </c:pt>
                <c:pt idx="4402">
                  <c:v>42412.447158334398</c:v>
                </c:pt>
                <c:pt idx="4403">
                  <c:v>42412.447216222303</c:v>
                </c:pt>
                <c:pt idx="4404">
                  <c:v>42412.447274106402</c:v>
                </c:pt>
                <c:pt idx="4405">
                  <c:v>42412.447331968098</c:v>
                </c:pt>
                <c:pt idx="4406">
                  <c:v>42412.447389856097</c:v>
                </c:pt>
                <c:pt idx="4407">
                  <c:v>42412.447447740502</c:v>
                </c:pt>
                <c:pt idx="4408">
                  <c:v>42412.447505600903</c:v>
                </c:pt>
                <c:pt idx="4409">
                  <c:v>42412.447563470399</c:v>
                </c:pt>
                <c:pt idx="4410">
                  <c:v>42412.447621354302</c:v>
                </c:pt>
                <c:pt idx="4411">
                  <c:v>42412.4476792446</c:v>
                </c:pt>
                <c:pt idx="4412">
                  <c:v>42412.447737126</c:v>
                </c:pt>
                <c:pt idx="4413">
                  <c:v>42412.447794989101</c:v>
                </c:pt>
                <c:pt idx="4414">
                  <c:v>42412.447852875797</c:v>
                </c:pt>
                <c:pt idx="4415">
                  <c:v>42412.447910750103</c:v>
                </c:pt>
                <c:pt idx="4416">
                  <c:v>42412.447968618297</c:v>
                </c:pt>
                <c:pt idx="4417">
                  <c:v>42412.448026498598</c:v>
                </c:pt>
                <c:pt idx="4418">
                  <c:v>42412.448084382901</c:v>
                </c:pt>
                <c:pt idx="4419">
                  <c:v>42412.448142244903</c:v>
                </c:pt>
                <c:pt idx="4420">
                  <c:v>42412.448200134699</c:v>
                </c:pt>
                <c:pt idx="4421">
                  <c:v>42412.448257997297</c:v>
                </c:pt>
                <c:pt idx="4422">
                  <c:v>42412.448315866401</c:v>
                </c:pt>
                <c:pt idx="4423">
                  <c:v>42412.448373742802</c:v>
                </c:pt>
                <c:pt idx="4424">
                  <c:v>42412.448431610697</c:v>
                </c:pt>
                <c:pt idx="4425">
                  <c:v>42412.448489484297</c:v>
                </c:pt>
                <c:pt idx="4426">
                  <c:v>42412.448547367101</c:v>
                </c:pt>
                <c:pt idx="4427">
                  <c:v>42412.448605252401</c:v>
                </c:pt>
                <c:pt idx="4428">
                  <c:v>42412.448663133699</c:v>
                </c:pt>
                <c:pt idx="4429">
                  <c:v>42412.448721016</c:v>
                </c:pt>
                <c:pt idx="4430">
                  <c:v>42412.448778897298</c:v>
                </c:pt>
                <c:pt idx="4431">
                  <c:v>42412.448836760697</c:v>
                </c:pt>
                <c:pt idx="4432">
                  <c:v>42412.448894635701</c:v>
                </c:pt>
                <c:pt idx="4433">
                  <c:v>42412.448952511601</c:v>
                </c:pt>
                <c:pt idx="4434">
                  <c:v>42412.449010399498</c:v>
                </c:pt>
                <c:pt idx="4435">
                  <c:v>42412.449068282003</c:v>
                </c:pt>
                <c:pt idx="4436">
                  <c:v>42412.449126150299</c:v>
                </c:pt>
                <c:pt idx="4437">
                  <c:v>42412.449184035599</c:v>
                </c:pt>
                <c:pt idx="4438">
                  <c:v>42412.449241896597</c:v>
                </c:pt>
                <c:pt idx="4439">
                  <c:v>42412.449299781503</c:v>
                </c:pt>
                <c:pt idx="4440">
                  <c:v>42412.449357652302</c:v>
                </c:pt>
                <c:pt idx="4441">
                  <c:v>42412.449415519797</c:v>
                </c:pt>
                <c:pt idx="4442">
                  <c:v>42412.449473391003</c:v>
                </c:pt>
                <c:pt idx="4443">
                  <c:v>42412.449531266</c:v>
                </c:pt>
                <c:pt idx="4444">
                  <c:v>42412.449589133299</c:v>
                </c:pt>
                <c:pt idx="4445">
                  <c:v>42412.449647006499</c:v>
                </c:pt>
                <c:pt idx="4446">
                  <c:v>42412.449704877799</c:v>
                </c:pt>
                <c:pt idx="4447">
                  <c:v>42412.449762762699</c:v>
                </c:pt>
                <c:pt idx="4448">
                  <c:v>42412.4498206313</c:v>
                </c:pt>
                <c:pt idx="4449">
                  <c:v>42412.449878512998</c:v>
                </c:pt>
                <c:pt idx="4450">
                  <c:v>42412.449936397199</c:v>
                </c:pt>
                <c:pt idx="4451">
                  <c:v>42412.4499942619</c:v>
                </c:pt>
                <c:pt idx="4452">
                  <c:v>42412.450052149303</c:v>
                </c:pt>
                <c:pt idx="4453">
                  <c:v>42412.450110027203</c:v>
                </c:pt>
                <c:pt idx="4454">
                  <c:v>42412.450167898598</c:v>
                </c:pt>
                <c:pt idx="4455">
                  <c:v>42412.450225781802</c:v>
                </c:pt>
                <c:pt idx="4456">
                  <c:v>42412.450283665501</c:v>
                </c:pt>
                <c:pt idx="4457">
                  <c:v>42412.450341534102</c:v>
                </c:pt>
                <c:pt idx="4458">
                  <c:v>42412.450399400201</c:v>
                </c:pt>
                <c:pt idx="4459">
                  <c:v>42412.450457273</c:v>
                </c:pt>
                <c:pt idx="4460">
                  <c:v>42412.450515137301</c:v>
                </c:pt>
                <c:pt idx="4461">
                  <c:v>42412.450573028502</c:v>
                </c:pt>
                <c:pt idx="4462">
                  <c:v>42412.450630892803</c:v>
                </c:pt>
                <c:pt idx="4463">
                  <c:v>42412.450688780002</c:v>
                </c:pt>
                <c:pt idx="4464">
                  <c:v>42412.450746648901</c:v>
                </c:pt>
                <c:pt idx="4465">
                  <c:v>42412.450804513697</c:v>
                </c:pt>
                <c:pt idx="4466">
                  <c:v>42412.450862398196</c:v>
                </c:pt>
                <c:pt idx="4467">
                  <c:v>42412.450920275798</c:v>
                </c:pt>
                <c:pt idx="4468">
                  <c:v>42412.450978156703</c:v>
                </c:pt>
                <c:pt idx="4469">
                  <c:v>42412.451036026701</c:v>
                </c:pt>
                <c:pt idx="4470">
                  <c:v>42412.451093896103</c:v>
                </c:pt>
                <c:pt idx="4471">
                  <c:v>42412.451151779598</c:v>
                </c:pt>
                <c:pt idx="4472">
                  <c:v>42412.451209648498</c:v>
                </c:pt>
                <c:pt idx="4473">
                  <c:v>42412.451267512399</c:v>
                </c:pt>
                <c:pt idx="4474">
                  <c:v>42412.451325395799</c:v>
                </c:pt>
                <c:pt idx="4475">
                  <c:v>42412.451383281397</c:v>
                </c:pt>
                <c:pt idx="4476">
                  <c:v>42412.451441151403</c:v>
                </c:pt>
                <c:pt idx="4477">
                  <c:v>42412.451499018804</c:v>
                </c:pt>
                <c:pt idx="4478">
                  <c:v>42412.451556888504</c:v>
                </c:pt>
                <c:pt idx="4479">
                  <c:v>42412.451614759499</c:v>
                </c:pt>
                <c:pt idx="4480">
                  <c:v>42412.451672627998</c:v>
                </c:pt>
                <c:pt idx="4481">
                  <c:v>42412.451730501598</c:v>
                </c:pt>
                <c:pt idx="4482">
                  <c:v>42412.451788389</c:v>
                </c:pt>
                <c:pt idx="4483">
                  <c:v>42412.4518462583</c:v>
                </c:pt>
                <c:pt idx="4484">
                  <c:v>42412.451904132897</c:v>
                </c:pt>
                <c:pt idx="4485">
                  <c:v>42412.451962013904</c:v>
                </c:pt>
                <c:pt idx="4486">
                  <c:v>42412.4520198967</c:v>
                </c:pt>
                <c:pt idx="4487">
                  <c:v>42412.452077780697</c:v>
                </c:pt>
                <c:pt idx="4488">
                  <c:v>42412.452135646803</c:v>
                </c:pt>
                <c:pt idx="4489">
                  <c:v>42412.452193537698</c:v>
                </c:pt>
                <c:pt idx="4490">
                  <c:v>42412.452251403898</c:v>
                </c:pt>
                <c:pt idx="4491">
                  <c:v>42412.452309291497</c:v>
                </c:pt>
                <c:pt idx="4492">
                  <c:v>42412.452367152</c:v>
                </c:pt>
                <c:pt idx="4493">
                  <c:v>42412.452425035699</c:v>
                </c:pt>
                <c:pt idx="4494">
                  <c:v>42412.4524829035</c:v>
                </c:pt>
                <c:pt idx="4495">
                  <c:v>42412.452540774902</c:v>
                </c:pt>
                <c:pt idx="4496">
                  <c:v>42412.452598663898</c:v>
                </c:pt>
                <c:pt idx="4497">
                  <c:v>42412.4526565263</c:v>
                </c:pt>
                <c:pt idx="4498">
                  <c:v>42412.452714401297</c:v>
                </c:pt>
                <c:pt idx="4499">
                  <c:v>42412.452772268502</c:v>
                </c:pt>
                <c:pt idx="4500">
                  <c:v>42412.452830139897</c:v>
                </c:pt>
                <c:pt idx="4501">
                  <c:v>42412.452888023901</c:v>
                </c:pt>
                <c:pt idx="4502">
                  <c:v>42412.4529459119</c:v>
                </c:pt>
                <c:pt idx="4503">
                  <c:v>42412.4530037726</c:v>
                </c:pt>
                <c:pt idx="4504">
                  <c:v>42412.453061648899</c:v>
                </c:pt>
                <c:pt idx="4505">
                  <c:v>42412.453119517399</c:v>
                </c:pt>
                <c:pt idx="4506">
                  <c:v>42412.453177391399</c:v>
                </c:pt>
                <c:pt idx="4507">
                  <c:v>42412.453235255598</c:v>
                </c:pt>
                <c:pt idx="4508">
                  <c:v>42412.453293144201</c:v>
                </c:pt>
                <c:pt idx="4509">
                  <c:v>42412.453351005403</c:v>
                </c:pt>
                <c:pt idx="4510">
                  <c:v>42412.453408896297</c:v>
                </c:pt>
                <c:pt idx="4511">
                  <c:v>42412.4534667794</c:v>
                </c:pt>
                <c:pt idx="4512">
                  <c:v>42412.453524647797</c:v>
                </c:pt>
                <c:pt idx="4513">
                  <c:v>42412.453582509799</c:v>
                </c:pt>
                <c:pt idx="4514">
                  <c:v>42412.453640384803</c:v>
                </c:pt>
                <c:pt idx="4515">
                  <c:v>42412.4536982508</c:v>
                </c:pt>
                <c:pt idx="4516">
                  <c:v>42412.453756133298</c:v>
                </c:pt>
                <c:pt idx="4517">
                  <c:v>42412.4538140027</c:v>
                </c:pt>
                <c:pt idx="4518">
                  <c:v>42412.453871894701</c:v>
                </c:pt>
                <c:pt idx="4519">
                  <c:v>42412.453929777097</c:v>
                </c:pt>
                <c:pt idx="4520">
                  <c:v>42412.453987646601</c:v>
                </c:pt>
                <c:pt idx="4521">
                  <c:v>42412.454045528997</c:v>
                </c:pt>
                <c:pt idx="4522">
                  <c:v>42412.454103393502</c:v>
                </c:pt>
                <c:pt idx="4523">
                  <c:v>42412.454161271096</c:v>
                </c:pt>
                <c:pt idx="4524">
                  <c:v>42412.454219149302</c:v>
                </c:pt>
                <c:pt idx="4525">
                  <c:v>42412.454277017801</c:v>
                </c:pt>
                <c:pt idx="4526">
                  <c:v>42412.454334889699</c:v>
                </c:pt>
                <c:pt idx="4527">
                  <c:v>42412.454392754</c:v>
                </c:pt>
                <c:pt idx="4528">
                  <c:v>42412.454450638499</c:v>
                </c:pt>
                <c:pt idx="4529">
                  <c:v>42412.4545085227</c:v>
                </c:pt>
                <c:pt idx="4530">
                  <c:v>42412.454566392502</c:v>
                </c:pt>
                <c:pt idx="4531">
                  <c:v>42412.454624275902</c:v>
                </c:pt>
                <c:pt idx="4532">
                  <c:v>42412.45468214</c:v>
                </c:pt>
                <c:pt idx="4533">
                  <c:v>42412.454740013898</c:v>
                </c:pt>
                <c:pt idx="4534">
                  <c:v>42412.454797888196</c:v>
                </c:pt>
                <c:pt idx="4535">
                  <c:v>42412.4548557546</c:v>
                </c:pt>
                <c:pt idx="4536">
                  <c:v>42412.4549136313</c:v>
                </c:pt>
                <c:pt idx="4537">
                  <c:v>42412.454971499101</c:v>
                </c:pt>
                <c:pt idx="4538">
                  <c:v>42412.455029367702</c:v>
                </c:pt>
                <c:pt idx="4539">
                  <c:v>42412.455087252201</c:v>
                </c:pt>
                <c:pt idx="4540">
                  <c:v>42412.455145120402</c:v>
                </c:pt>
                <c:pt idx="4541">
                  <c:v>42412.455202985802</c:v>
                </c:pt>
                <c:pt idx="4542">
                  <c:v>42412.455260876799</c:v>
                </c:pt>
                <c:pt idx="4543">
                  <c:v>42412.455318738997</c:v>
                </c:pt>
                <c:pt idx="4544">
                  <c:v>42412.455376614897</c:v>
                </c:pt>
                <c:pt idx="4545">
                  <c:v>42412.455434495401</c:v>
                </c:pt>
                <c:pt idx="4546">
                  <c:v>42412.455492362496</c:v>
                </c:pt>
                <c:pt idx="4547">
                  <c:v>42412.4555502394</c:v>
                </c:pt>
                <c:pt idx="4548">
                  <c:v>42412.455608110497</c:v>
                </c:pt>
                <c:pt idx="4549">
                  <c:v>42412.455665980699</c:v>
                </c:pt>
                <c:pt idx="4550">
                  <c:v>42412.455723860701</c:v>
                </c:pt>
                <c:pt idx="4551">
                  <c:v>42412.455781726698</c:v>
                </c:pt>
                <c:pt idx="4552">
                  <c:v>42412.455839600603</c:v>
                </c:pt>
                <c:pt idx="4553">
                  <c:v>42412.455897481799</c:v>
                </c:pt>
                <c:pt idx="4554">
                  <c:v>42412.455955363403</c:v>
                </c:pt>
                <c:pt idx="4555">
                  <c:v>42412.456013232499</c:v>
                </c:pt>
                <c:pt idx="4556">
                  <c:v>42412.456071099303</c:v>
                </c:pt>
                <c:pt idx="4557">
                  <c:v>42412.456128985599</c:v>
                </c:pt>
                <c:pt idx="4558">
                  <c:v>42412.456186852003</c:v>
                </c:pt>
                <c:pt idx="4559">
                  <c:v>42412.456244721398</c:v>
                </c:pt>
                <c:pt idx="4560">
                  <c:v>42412.456302607003</c:v>
                </c:pt>
                <c:pt idx="4561">
                  <c:v>42412.456360472599</c:v>
                </c:pt>
                <c:pt idx="4562">
                  <c:v>42412.456418354399</c:v>
                </c:pt>
                <c:pt idx="4563">
                  <c:v>42412.456476224499</c:v>
                </c:pt>
                <c:pt idx="4564">
                  <c:v>42412.456534105899</c:v>
                </c:pt>
                <c:pt idx="4565">
                  <c:v>42412.456591965798</c:v>
                </c:pt>
                <c:pt idx="4566">
                  <c:v>42412.456649858403</c:v>
                </c:pt>
                <c:pt idx="4567">
                  <c:v>42412.456707740799</c:v>
                </c:pt>
                <c:pt idx="4568">
                  <c:v>42412.456765607902</c:v>
                </c:pt>
                <c:pt idx="4569">
                  <c:v>42412.456823473898</c:v>
                </c:pt>
                <c:pt idx="4570">
                  <c:v>42412.456881342398</c:v>
                </c:pt>
                <c:pt idx="4571">
                  <c:v>42412.4569392306</c:v>
                </c:pt>
                <c:pt idx="4572">
                  <c:v>42412.456997112997</c:v>
                </c:pt>
                <c:pt idx="4573">
                  <c:v>42412.457054981198</c:v>
                </c:pt>
                <c:pt idx="4574">
                  <c:v>42412.457112846903</c:v>
                </c:pt>
                <c:pt idx="4575">
                  <c:v>42412.457170736103</c:v>
                </c:pt>
                <c:pt idx="4576">
                  <c:v>42412.457228598403</c:v>
                </c:pt>
                <c:pt idx="4577">
                  <c:v>42412.457286471203</c:v>
                </c:pt>
                <c:pt idx="4578">
                  <c:v>42412.457344353003</c:v>
                </c:pt>
                <c:pt idx="4579">
                  <c:v>42412.457402223903</c:v>
                </c:pt>
                <c:pt idx="4580">
                  <c:v>42412.457460105397</c:v>
                </c:pt>
                <c:pt idx="4581">
                  <c:v>42412.457517994299</c:v>
                </c:pt>
                <c:pt idx="4582">
                  <c:v>42412.457575858898</c:v>
                </c:pt>
                <c:pt idx="4583">
                  <c:v>42412.457633729202</c:v>
                </c:pt>
                <c:pt idx="4584">
                  <c:v>42412.457691603697</c:v>
                </c:pt>
                <c:pt idx="4585">
                  <c:v>42412.457749487403</c:v>
                </c:pt>
                <c:pt idx="4586">
                  <c:v>42412.457807357103</c:v>
                </c:pt>
                <c:pt idx="4587">
                  <c:v>42412.457865233097</c:v>
                </c:pt>
                <c:pt idx="4588">
                  <c:v>42412.457923121401</c:v>
                </c:pt>
                <c:pt idx="4589">
                  <c:v>42412.457981004802</c:v>
                </c:pt>
                <c:pt idx="4590">
                  <c:v>42412.458038872399</c:v>
                </c:pt>
                <c:pt idx="4591">
                  <c:v>42412.458096757196</c:v>
                </c:pt>
                <c:pt idx="4592">
                  <c:v>42412.458154628002</c:v>
                </c:pt>
                <c:pt idx="4593">
                  <c:v>42412.458212502803</c:v>
                </c:pt>
                <c:pt idx="4594">
                  <c:v>42412.458270374402</c:v>
                </c:pt>
                <c:pt idx="4595">
                  <c:v>42412.458328240798</c:v>
                </c:pt>
                <c:pt idx="4596">
                  <c:v>42412.458386113103</c:v>
                </c:pt>
                <c:pt idx="4597">
                  <c:v>42412.458443983101</c:v>
                </c:pt>
                <c:pt idx="4598">
                  <c:v>42412.458501850801</c:v>
                </c:pt>
                <c:pt idx="4599">
                  <c:v>42412.458559736602</c:v>
                </c:pt>
                <c:pt idx="4600">
                  <c:v>42412.458617622397</c:v>
                </c:pt>
                <c:pt idx="4601">
                  <c:v>42412.458675501897</c:v>
                </c:pt>
                <c:pt idx="4602">
                  <c:v>42412.458733375999</c:v>
                </c:pt>
                <c:pt idx="4603">
                  <c:v>42412.458791239798</c:v>
                </c:pt>
                <c:pt idx="4604">
                  <c:v>42412.458849117</c:v>
                </c:pt>
                <c:pt idx="4605">
                  <c:v>42412.458906998603</c:v>
                </c:pt>
                <c:pt idx="4606">
                  <c:v>42412.4589648701</c:v>
                </c:pt>
                <c:pt idx="4607">
                  <c:v>42412.459022741001</c:v>
                </c:pt>
                <c:pt idx="4608">
                  <c:v>42412.459080603403</c:v>
                </c:pt>
                <c:pt idx="4609">
                  <c:v>42412.459138489903</c:v>
                </c:pt>
                <c:pt idx="4610">
                  <c:v>42412.459196374701</c:v>
                </c:pt>
                <c:pt idx="4611">
                  <c:v>42412.459254241898</c:v>
                </c:pt>
                <c:pt idx="4612">
                  <c:v>42412.459312112602</c:v>
                </c:pt>
                <c:pt idx="4613">
                  <c:v>42412.459369982302</c:v>
                </c:pt>
                <c:pt idx="4614">
                  <c:v>42412.459427845803</c:v>
                </c:pt>
                <c:pt idx="4615">
                  <c:v>42412.459485716303</c:v>
                </c:pt>
                <c:pt idx="4616">
                  <c:v>42412.459543597397</c:v>
                </c:pt>
                <c:pt idx="4617">
                  <c:v>42412.459601462302</c:v>
                </c:pt>
                <c:pt idx="4618">
                  <c:v>42412.4596593471</c:v>
                </c:pt>
                <c:pt idx="4619">
                  <c:v>42412.459717210899</c:v>
                </c:pt>
                <c:pt idx="4620">
                  <c:v>42412.459775097203</c:v>
                </c:pt>
                <c:pt idx="4621">
                  <c:v>42412.459832966</c:v>
                </c:pt>
                <c:pt idx="4622">
                  <c:v>42412.459890849801</c:v>
                </c:pt>
                <c:pt idx="4623">
                  <c:v>42412.459948714197</c:v>
                </c:pt>
                <c:pt idx="4624">
                  <c:v>42412.460006601999</c:v>
                </c:pt>
                <c:pt idx="4625">
                  <c:v>42412.460064466301</c:v>
                </c:pt>
                <c:pt idx="4626">
                  <c:v>42412.4601223383</c:v>
                </c:pt>
                <c:pt idx="4627">
                  <c:v>42412.460180210801</c:v>
                </c:pt>
                <c:pt idx="4628">
                  <c:v>42412.460238079999</c:v>
                </c:pt>
                <c:pt idx="4629">
                  <c:v>42412.460295965902</c:v>
                </c:pt>
                <c:pt idx="4630">
                  <c:v>42412.460353836701</c:v>
                </c:pt>
                <c:pt idx="4631">
                  <c:v>42412.4604116997</c:v>
                </c:pt>
                <c:pt idx="4632">
                  <c:v>42412.460469577003</c:v>
                </c:pt>
                <c:pt idx="4633">
                  <c:v>42412.460527441697</c:v>
                </c:pt>
                <c:pt idx="4634">
                  <c:v>42412.460585312299</c:v>
                </c:pt>
                <c:pt idx="4635">
                  <c:v>42412.460643194798</c:v>
                </c:pt>
                <c:pt idx="4636">
                  <c:v>42412.4607010654</c:v>
                </c:pt>
                <c:pt idx="4637">
                  <c:v>42412.4607589351</c:v>
                </c:pt>
                <c:pt idx="4638">
                  <c:v>42412.460816826402</c:v>
                </c:pt>
                <c:pt idx="4639">
                  <c:v>42412.460874693897</c:v>
                </c:pt>
                <c:pt idx="4640">
                  <c:v>42412.460932560098</c:v>
                </c:pt>
                <c:pt idx="4641">
                  <c:v>42412.460990427302</c:v>
                </c:pt>
                <c:pt idx="4642">
                  <c:v>42412.4610483</c:v>
                </c:pt>
                <c:pt idx="4643">
                  <c:v>42412.4611061869</c:v>
                </c:pt>
                <c:pt idx="4644">
                  <c:v>42412.461164054497</c:v>
                </c:pt>
                <c:pt idx="4645">
                  <c:v>42412.461221924103</c:v>
                </c:pt>
                <c:pt idx="4646">
                  <c:v>42412.461279789903</c:v>
                </c:pt>
                <c:pt idx="4647">
                  <c:v>42412.461337661203</c:v>
                </c:pt>
                <c:pt idx="4648">
                  <c:v>42412.461395532402</c:v>
                </c:pt>
                <c:pt idx="4649">
                  <c:v>42412.461453406999</c:v>
                </c:pt>
                <c:pt idx="4650">
                  <c:v>42412.461511290901</c:v>
                </c:pt>
                <c:pt idx="4651">
                  <c:v>42412.461569172803</c:v>
                </c:pt>
                <c:pt idx="4652">
                  <c:v>42412.461627054203</c:v>
                </c:pt>
                <c:pt idx="4653">
                  <c:v>42412.4616849183</c:v>
                </c:pt>
                <c:pt idx="4654">
                  <c:v>42412.461742803498</c:v>
                </c:pt>
                <c:pt idx="4655">
                  <c:v>42412.461800687699</c:v>
                </c:pt>
                <c:pt idx="4656">
                  <c:v>42412.4618585719</c:v>
                </c:pt>
                <c:pt idx="4657">
                  <c:v>42412.461916453401</c:v>
                </c:pt>
                <c:pt idx="4658">
                  <c:v>42412.461974319202</c:v>
                </c:pt>
                <c:pt idx="4659">
                  <c:v>42412.462032194198</c:v>
                </c:pt>
                <c:pt idx="4660">
                  <c:v>42412.462090055997</c:v>
                </c:pt>
                <c:pt idx="4661">
                  <c:v>42412.462147949103</c:v>
                </c:pt>
                <c:pt idx="4662">
                  <c:v>42412.462205810298</c:v>
                </c:pt>
                <c:pt idx="4663">
                  <c:v>42412.462263691603</c:v>
                </c:pt>
                <c:pt idx="4664">
                  <c:v>42412.4623215623</c:v>
                </c:pt>
                <c:pt idx="4665">
                  <c:v>42412.462379445897</c:v>
                </c:pt>
                <c:pt idx="4666">
                  <c:v>42412.462437335897</c:v>
                </c:pt>
                <c:pt idx="4667">
                  <c:v>42412.462495198</c:v>
                </c:pt>
                <c:pt idx="4668">
                  <c:v>42412.462553081597</c:v>
                </c:pt>
                <c:pt idx="4669">
                  <c:v>42412.462610948103</c:v>
                </c:pt>
                <c:pt idx="4670">
                  <c:v>42412.462668840199</c:v>
                </c:pt>
                <c:pt idx="4671">
                  <c:v>42412.462726708698</c:v>
                </c:pt>
                <c:pt idx="4672">
                  <c:v>42412.4627845922</c:v>
                </c:pt>
                <c:pt idx="4673">
                  <c:v>42412.4628424525</c:v>
                </c:pt>
                <c:pt idx="4674">
                  <c:v>42412.462900343598</c:v>
                </c:pt>
                <c:pt idx="4675">
                  <c:v>42412.462958210002</c:v>
                </c:pt>
                <c:pt idx="4676">
                  <c:v>42412.463016091897</c:v>
                </c:pt>
                <c:pt idx="4677">
                  <c:v>42412.463073973202</c:v>
                </c:pt>
                <c:pt idx="4678">
                  <c:v>42412.463131854398</c:v>
                </c:pt>
                <c:pt idx="4679">
                  <c:v>42412.463189729897</c:v>
                </c:pt>
                <c:pt idx="4680">
                  <c:v>42412.463247594103</c:v>
                </c:pt>
                <c:pt idx="4681">
                  <c:v>42412.463305482597</c:v>
                </c:pt>
                <c:pt idx="4682">
                  <c:v>42412.463363349598</c:v>
                </c:pt>
                <c:pt idx="4683">
                  <c:v>42412.463421235901</c:v>
                </c:pt>
                <c:pt idx="4684">
                  <c:v>42412.463479112303</c:v>
                </c:pt>
                <c:pt idx="4685">
                  <c:v>42412.463536983501</c:v>
                </c:pt>
                <c:pt idx="4686">
                  <c:v>42412.463594863701</c:v>
                </c:pt>
                <c:pt idx="4687">
                  <c:v>42412.463652748302</c:v>
                </c:pt>
                <c:pt idx="4688">
                  <c:v>42412.463710620199</c:v>
                </c:pt>
                <c:pt idx="4689">
                  <c:v>42412.463768487003</c:v>
                </c:pt>
                <c:pt idx="4690">
                  <c:v>42412.463826373903</c:v>
                </c:pt>
                <c:pt idx="4691">
                  <c:v>42412.463884254299</c:v>
                </c:pt>
                <c:pt idx="4692">
                  <c:v>42412.463942123497</c:v>
                </c:pt>
                <c:pt idx="4693">
                  <c:v>42412.463999992702</c:v>
                </c:pt>
                <c:pt idx="4694">
                  <c:v>42412.4640578771</c:v>
                </c:pt>
                <c:pt idx="4695">
                  <c:v>42412.464115759904</c:v>
                </c:pt>
                <c:pt idx="4696">
                  <c:v>42412.464173631</c:v>
                </c:pt>
                <c:pt idx="4697">
                  <c:v>42412.464231497303</c:v>
                </c:pt>
                <c:pt idx="4698">
                  <c:v>42412.464289383497</c:v>
                </c:pt>
                <c:pt idx="4699">
                  <c:v>42412.464347258901</c:v>
                </c:pt>
                <c:pt idx="4700">
                  <c:v>42412.464405143197</c:v>
                </c:pt>
                <c:pt idx="4701">
                  <c:v>42412.464463027303</c:v>
                </c:pt>
                <c:pt idx="4702">
                  <c:v>42412.464520910602</c:v>
                </c:pt>
                <c:pt idx="4703">
                  <c:v>42412.464578774998</c:v>
                </c:pt>
                <c:pt idx="4704">
                  <c:v>42412.464636645898</c:v>
                </c:pt>
                <c:pt idx="4705">
                  <c:v>42412.464694533497</c:v>
                </c:pt>
                <c:pt idx="4706">
                  <c:v>42412.464752416403</c:v>
                </c:pt>
                <c:pt idx="4707">
                  <c:v>42412.464810276702</c:v>
                </c:pt>
                <c:pt idx="4708">
                  <c:v>42412.464868156501</c:v>
                </c:pt>
                <c:pt idx="4709">
                  <c:v>42412.464926018903</c:v>
                </c:pt>
                <c:pt idx="4710">
                  <c:v>42412.464983907099</c:v>
                </c:pt>
                <c:pt idx="4711">
                  <c:v>42412.465041774398</c:v>
                </c:pt>
                <c:pt idx="4712">
                  <c:v>42412.465099647503</c:v>
                </c:pt>
                <c:pt idx="4713">
                  <c:v>42412.465157519902</c:v>
                </c:pt>
                <c:pt idx="4714">
                  <c:v>42412.465215390897</c:v>
                </c:pt>
                <c:pt idx="4715">
                  <c:v>42412.465273257803</c:v>
                </c:pt>
                <c:pt idx="4716">
                  <c:v>42412.465331121297</c:v>
                </c:pt>
                <c:pt idx="4717">
                  <c:v>42412.465389007702</c:v>
                </c:pt>
                <c:pt idx="4718">
                  <c:v>42412.465446890499</c:v>
                </c:pt>
                <c:pt idx="4719">
                  <c:v>42412.4655047739</c:v>
                </c:pt>
                <c:pt idx="4720">
                  <c:v>42412.4655626432</c:v>
                </c:pt>
                <c:pt idx="4721">
                  <c:v>42412.465620525698</c:v>
                </c:pt>
                <c:pt idx="4722">
                  <c:v>42412.465678412103</c:v>
                </c:pt>
                <c:pt idx="4723">
                  <c:v>42412.465736280799</c:v>
                </c:pt>
                <c:pt idx="4724">
                  <c:v>42412.465794149502</c:v>
                </c:pt>
                <c:pt idx="4725">
                  <c:v>42412.465852033798</c:v>
                </c:pt>
                <c:pt idx="4726">
                  <c:v>42412.465909902297</c:v>
                </c:pt>
                <c:pt idx="4727">
                  <c:v>42412.465967767101</c:v>
                </c:pt>
                <c:pt idx="4728">
                  <c:v>42412.466025652</c:v>
                </c:pt>
                <c:pt idx="4729">
                  <c:v>42412.466083520099</c:v>
                </c:pt>
                <c:pt idx="4730">
                  <c:v>42412.466141404402</c:v>
                </c:pt>
                <c:pt idx="4731">
                  <c:v>42412.466199291601</c:v>
                </c:pt>
                <c:pt idx="4732">
                  <c:v>42412.466257155997</c:v>
                </c:pt>
                <c:pt idx="4733">
                  <c:v>42412.466315044097</c:v>
                </c:pt>
                <c:pt idx="4734">
                  <c:v>42412.466372911404</c:v>
                </c:pt>
                <c:pt idx="4735">
                  <c:v>42412.466430777</c:v>
                </c:pt>
                <c:pt idx="4736">
                  <c:v>42412.466488664999</c:v>
                </c:pt>
                <c:pt idx="4737">
                  <c:v>42412.466546526201</c:v>
                </c:pt>
                <c:pt idx="4738">
                  <c:v>42412.466604400703</c:v>
                </c:pt>
                <c:pt idx="4739">
                  <c:v>42412.4666622851</c:v>
                </c:pt>
                <c:pt idx="4740">
                  <c:v>42412.466720158904</c:v>
                </c:pt>
                <c:pt idx="4741">
                  <c:v>42412.4667780401</c:v>
                </c:pt>
                <c:pt idx="4742">
                  <c:v>42412.466835902902</c:v>
                </c:pt>
                <c:pt idx="4743">
                  <c:v>42412.466893771802</c:v>
                </c:pt>
                <c:pt idx="4744">
                  <c:v>42412.466951648603</c:v>
                </c:pt>
                <c:pt idx="4745">
                  <c:v>42412.467009512897</c:v>
                </c:pt>
                <c:pt idx="4746">
                  <c:v>42412.467067397803</c:v>
                </c:pt>
                <c:pt idx="4747">
                  <c:v>42412.4671252669</c:v>
                </c:pt>
                <c:pt idx="4748">
                  <c:v>42412.467183154498</c:v>
                </c:pt>
                <c:pt idx="4749">
                  <c:v>42412.467241022801</c:v>
                </c:pt>
                <c:pt idx="4750">
                  <c:v>42412.467298895303</c:v>
                </c:pt>
                <c:pt idx="4751">
                  <c:v>42412.467356764799</c:v>
                </c:pt>
                <c:pt idx="4752">
                  <c:v>42412.467414635903</c:v>
                </c:pt>
                <c:pt idx="4753">
                  <c:v>42412.467472518299</c:v>
                </c:pt>
                <c:pt idx="4754">
                  <c:v>42412.467530402697</c:v>
                </c:pt>
                <c:pt idx="4755">
                  <c:v>42412.467588269501</c:v>
                </c:pt>
                <c:pt idx="4756">
                  <c:v>42412.467646132303</c:v>
                </c:pt>
                <c:pt idx="4757">
                  <c:v>42412.4677040038</c:v>
                </c:pt>
                <c:pt idx="4758">
                  <c:v>42412.467761883097</c:v>
                </c:pt>
                <c:pt idx="4759">
                  <c:v>42412.467819744103</c:v>
                </c:pt>
                <c:pt idx="4760">
                  <c:v>42412.467877636402</c:v>
                </c:pt>
                <c:pt idx="4761">
                  <c:v>42412.467935496999</c:v>
                </c:pt>
                <c:pt idx="4762">
                  <c:v>42412.467993384198</c:v>
                </c:pt>
                <c:pt idx="4763">
                  <c:v>42412.468051266398</c:v>
                </c:pt>
                <c:pt idx="4764">
                  <c:v>42412.468109134599</c:v>
                </c:pt>
                <c:pt idx="4765">
                  <c:v>42412.4681670071</c:v>
                </c:pt>
                <c:pt idx="4766">
                  <c:v>42412.468224871998</c:v>
                </c:pt>
                <c:pt idx="4767">
                  <c:v>42412.468282759801</c:v>
                </c:pt>
                <c:pt idx="4768">
                  <c:v>42412.468340628096</c:v>
                </c:pt>
                <c:pt idx="4769">
                  <c:v>42412.468398493802</c:v>
                </c:pt>
                <c:pt idx="4770">
                  <c:v>42412.468456374001</c:v>
                </c:pt>
                <c:pt idx="4771">
                  <c:v>42412.468514239001</c:v>
                </c:pt>
                <c:pt idx="4772">
                  <c:v>42412.468572104699</c:v>
                </c:pt>
                <c:pt idx="4773">
                  <c:v>42412.468629997798</c:v>
                </c:pt>
                <c:pt idx="4774">
                  <c:v>42412.468687872599</c:v>
                </c:pt>
                <c:pt idx="4775">
                  <c:v>42412.468745741899</c:v>
                </c:pt>
                <c:pt idx="4776">
                  <c:v>42412.468803614502</c:v>
                </c:pt>
                <c:pt idx="4777">
                  <c:v>42412.4688614978</c:v>
                </c:pt>
                <c:pt idx="4778">
                  <c:v>42412.468919363899</c:v>
                </c:pt>
                <c:pt idx="4779">
                  <c:v>42412.468977252101</c:v>
                </c:pt>
                <c:pt idx="4780">
                  <c:v>42412.469035114002</c:v>
                </c:pt>
                <c:pt idx="4781">
                  <c:v>42412.469092990599</c:v>
                </c:pt>
                <c:pt idx="4782">
                  <c:v>42412.469150876801</c:v>
                </c:pt>
                <c:pt idx="4783">
                  <c:v>42412.469208747701</c:v>
                </c:pt>
                <c:pt idx="4784">
                  <c:v>42412.469266614098</c:v>
                </c:pt>
                <c:pt idx="4785">
                  <c:v>42412.469324477803</c:v>
                </c:pt>
                <c:pt idx="4786">
                  <c:v>42412.469382350697</c:v>
                </c:pt>
                <c:pt idx="4787">
                  <c:v>42412.469440236899</c:v>
                </c:pt>
                <c:pt idx="4788">
                  <c:v>42412.4694981063</c:v>
                </c:pt>
                <c:pt idx="4789">
                  <c:v>42412.469555974203</c:v>
                </c:pt>
                <c:pt idx="4790">
                  <c:v>42412.469613845802</c:v>
                </c:pt>
                <c:pt idx="4791">
                  <c:v>42412.469671712199</c:v>
                </c:pt>
                <c:pt idx="4792">
                  <c:v>42412.469729581797</c:v>
                </c:pt>
                <c:pt idx="4793">
                  <c:v>42412.469787458504</c:v>
                </c:pt>
                <c:pt idx="4794">
                  <c:v>42412.469845327498</c:v>
                </c:pt>
                <c:pt idx="4795">
                  <c:v>42412.469903214202</c:v>
                </c:pt>
                <c:pt idx="4796">
                  <c:v>42412.469961084098</c:v>
                </c:pt>
                <c:pt idx="4797">
                  <c:v>42412.470018949301</c:v>
                </c:pt>
                <c:pt idx="4798">
                  <c:v>42412.470076816797</c:v>
                </c:pt>
                <c:pt idx="4799">
                  <c:v>42412.470134686497</c:v>
                </c:pt>
                <c:pt idx="4800">
                  <c:v>42412.470192575398</c:v>
                </c:pt>
                <c:pt idx="4801">
                  <c:v>42412.470250438302</c:v>
                </c:pt>
                <c:pt idx="4802">
                  <c:v>42412.470308331198</c:v>
                </c:pt>
                <c:pt idx="4803">
                  <c:v>42412.470366190799</c:v>
                </c:pt>
                <c:pt idx="4804">
                  <c:v>42412.4704240836</c:v>
                </c:pt>
                <c:pt idx="4805">
                  <c:v>42412.470481964898</c:v>
                </c:pt>
                <c:pt idx="4806">
                  <c:v>42412.470539834503</c:v>
                </c:pt>
                <c:pt idx="4807">
                  <c:v>42412.470597699597</c:v>
                </c:pt>
                <c:pt idx="4808">
                  <c:v>42412.470655565201</c:v>
                </c:pt>
                <c:pt idx="4809">
                  <c:v>42412.470713442301</c:v>
                </c:pt>
                <c:pt idx="4810">
                  <c:v>42412.470771328102</c:v>
                </c:pt>
                <c:pt idx="4811">
                  <c:v>42412.470829188103</c:v>
                </c:pt>
                <c:pt idx="4812">
                  <c:v>42412.470887079202</c:v>
                </c:pt>
                <c:pt idx="4813">
                  <c:v>42412.470944962297</c:v>
                </c:pt>
                <c:pt idx="4814">
                  <c:v>42412.471002839098</c:v>
                </c:pt>
                <c:pt idx="4815">
                  <c:v>42412.471060707998</c:v>
                </c:pt>
                <c:pt idx="4816">
                  <c:v>42412.471118578702</c:v>
                </c:pt>
                <c:pt idx="4817">
                  <c:v>42412.471176466497</c:v>
                </c:pt>
                <c:pt idx="4818">
                  <c:v>42412.4712343309</c:v>
                </c:pt>
                <c:pt idx="4819">
                  <c:v>42412.471292199101</c:v>
                </c:pt>
                <c:pt idx="4820">
                  <c:v>42412.471350067601</c:v>
                </c:pt>
                <c:pt idx="4821">
                  <c:v>42412.471407942801</c:v>
                </c:pt>
                <c:pt idx="4822">
                  <c:v>42412.4714658128</c:v>
                </c:pt>
                <c:pt idx="4823">
                  <c:v>42412.471523693799</c:v>
                </c:pt>
                <c:pt idx="4824">
                  <c:v>42412.471581567399</c:v>
                </c:pt>
                <c:pt idx="4825">
                  <c:v>42412.471639434501</c:v>
                </c:pt>
                <c:pt idx="4826">
                  <c:v>42412.471697322202</c:v>
                </c:pt>
                <c:pt idx="4827">
                  <c:v>42412.471755206097</c:v>
                </c:pt>
                <c:pt idx="4828">
                  <c:v>42412.4718130861</c:v>
                </c:pt>
                <c:pt idx="4829">
                  <c:v>42412.471870954199</c:v>
                </c:pt>
                <c:pt idx="4830">
                  <c:v>42412.471928821498</c:v>
                </c:pt>
                <c:pt idx="4831">
                  <c:v>42412.471986692799</c:v>
                </c:pt>
                <c:pt idx="4832">
                  <c:v>42412.472044558497</c:v>
                </c:pt>
                <c:pt idx="4833">
                  <c:v>42412.472102451597</c:v>
                </c:pt>
                <c:pt idx="4834">
                  <c:v>42412.472160313402</c:v>
                </c:pt>
                <c:pt idx="4835">
                  <c:v>42412.4722181818</c:v>
                </c:pt>
                <c:pt idx="4836">
                  <c:v>42412.472276051303</c:v>
                </c:pt>
                <c:pt idx="4837">
                  <c:v>42412.472333937498</c:v>
                </c:pt>
                <c:pt idx="4838">
                  <c:v>42412.472391823198</c:v>
                </c:pt>
                <c:pt idx="4839">
                  <c:v>42412.472449693501</c:v>
                </c:pt>
                <c:pt idx="4840">
                  <c:v>42412.472507574799</c:v>
                </c:pt>
                <c:pt idx="4841">
                  <c:v>42412.472565440701</c:v>
                </c:pt>
                <c:pt idx="4842">
                  <c:v>42412.4726233291</c:v>
                </c:pt>
                <c:pt idx="4843">
                  <c:v>42412.472681193503</c:v>
                </c:pt>
                <c:pt idx="4844">
                  <c:v>42412.4727390767</c:v>
                </c:pt>
                <c:pt idx="4845">
                  <c:v>42412.472796962</c:v>
                </c:pt>
                <c:pt idx="4846">
                  <c:v>42412.472854834901</c:v>
                </c:pt>
                <c:pt idx="4847">
                  <c:v>42412.472912698497</c:v>
                </c:pt>
                <c:pt idx="4848">
                  <c:v>42412.472970585397</c:v>
                </c:pt>
                <c:pt idx="4849">
                  <c:v>42412.473028463202</c:v>
                </c:pt>
                <c:pt idx="4850">
                  <c:v>42412.473086347498</c:v>
                </c:pt>
                <c:pt idx="4851">
                  <c:v>42412.4731442142</c:v>
                </c:pt>
                <c:pt idx="4852">
                  <c:v>42412.473202082503</c:v>
                </c:pt>
                <c:pt idx="4853">
                  <c:v>42412.473259958198</c:v>
                </c:pt>
                <c:pt idx="4854">
                  <c:v>42412.473317841199</c:v>
                </c:pt>
                <c:pt idx="4855">
                  <c:v>42412.473375727001</c:v>
                </c:pt>
                <c:pt idx="4856">
                  <c:v>42412.473433589003</c:v>
                </c:pt>
                <c:pt idx="4857">
                  <c:v>42412.4734914773</c:v>
                </c:pt>
                <c:pt idx="4858">
                  <c:v>42412.473549347502</c:v>
                </c:pt>
                <c:pt idx="4859">
                  <c:v>42412.473607216198</c:v>
                </c:pt>
                <c:pt idx="4860">
                  <c:v>42412.473665088502</c:v>
                </c:pt>
                <c:pt idx="4861">
                  <c:v>42412.473722971699</c:v>
                </c:pt>
                <c:pt idx="4862">
                  <c:v>42412.473780852903</c:v>
                </c:pt>
                <c:pt idx="4863">
                  <c:v>42412.473838721402</c:v>
                </c:pt>
                <c:pt idx="4864">
                  <c:v>42412.4738966035</c:v>
                </c:pt>
                <c:pt idx="4865">
                  <c:v>42412.473954468602</c:v>
                </c:pt>
                <c:pt idx="4866">
                  <c:v>42412.474012350001</c:v>
                </c:pt>
                <c:pt idx="4867">
                  <c:v>42412.474070238</c:v>
                </c:pt>
                <c:pt idx="4868">
                  <c:v>42412.474128103197</c:v>
                </c:pt>
                <c:pt idx="4869">
                  <c:v>42412.474185992003</c:v>
                </c:pt>
                <c:pt idx="4870">
                  <c:v>42412.474243856697</c:v>
                </c:pt>
                <c:pt idx="4871">
                  <c:v>42412.474301728696</c:v>
                </c:pt>
                <c:pt idx="4872">
                  <c:v>42412.474359614003</c:v>
                </c:pt>
                <c:pt idx="4873">
                  <c:v>42412.474417492202</c:v>
                </c:pt>
                <c:pt idx="4874">
                  <c:v>42412.474475360803</c:v>
                </c:pt>
                <c:pt idx="4875">
                  <c:v>42412.4745332374</c:v>
                </c:pt>
                <c:pt idx="4876">
                  <c:v>42412.474591105201</c:v>
                </c:pt>
                <c:pt idx="4877">
                  <c:v>42412.474648989701</c:v>
                </c:pt>
                <c:pt idx="4878">
                  <c:v>42412.474706861503</c:v>
                </c:pt>
                <c:pt idx="4879">
                  <c:v>42412.474764740102</c:v>
                </c:pt>
                <c:pt idx="4880">
                  <c:v>42412.474822622004</c:v>
                </c:pt>
                <c:pt idx="4881">
                  <c:v>42412.474880505797</c:v>
                </c:pt>
                <c:pt idx="4882">
                  <c:v>42412.474938370397</c:v>
                </c:pt>
                <c:pt idx="4883">
                  <c:v>42412.474996257901</c:v>
                </c:pt>
                <c:pt idx="4884">
                  <c:v>42412.475054126196</c:v>
                </c:pt>
                <c:pt idx="4885">
                  <c:v>42412.475112011503</c:v>
                </c:pt>
                <c:pt idx="4886">
                  <c:v>42412.475169875899</c:v>
                </c:pt>
                <c:pt idx="4887">
                  <c:v>42412.4752277601</c:v>
                </c:pt>
                <c:pt idx="4888">
                  <c:v>42412.475285626198</c:v>
                </c:pt>
                <c:pt idx="4889">
                  <c:v>42412.475343498903</c:v>
                </c:pt>
                <c:pt idx="4890">
                  <c:v>42412.475401382602</c:v>
                </c:pt>
                <c:pt idx="4891">
                  <c:v>42412.475459265901</c:v>
                </c:pt>
                <c:pt idx="4892">
                  <c:v>42412.475517130297</c:v>
                </c:pt>
                <c:pt idx="4893">
                  <c:v>42412.475575002602</c:v>
                </c:pt>
                <c:pt idx="4894">
                  <c:v>42412.475632881702</c:v>
                </c:pt>
                <c:pt idx="4895">
                  <c:v>42412.475690772</c:v>
                </c:pt>
                <c:pt idx="4896">
                  <c:v>42412.475748636403</c:v>
                </c:pt>
                <c:pt idx="4897">
                  <c:v>42412.475806523398</c:v>
                </c:pt>
                <c:pt idx="4898">
                  <c:v>42412.475864386899</c:v>
                </c:pt>
                <c:pt idx="4899">
                  <c:v>42412.475922275</c:v>
                </c:pt>
                <c:pt idx="4900">
                  <c:v>42412.475980151903</c:v>
                </c:pt>
                <c:pt idx="4901">
                  <c:v>42412.476038022898</c:v>
                </c:pt>
                <c:pt idx="4902">
                  <c:v>42412.476095890699</c:v>
                </c:pt>
                <c:pt idx="4903">
                  <c:v>42412.476153762698</c:v>
                </c:pt>
                <c:pt idx="4904">
                  <c:v>42412.476211634603</c:v>
                </c:pt>
                <c:pt idx="4905">
                  <c:v>42412.476269516701</c:v>
                </c:pt>
                <c:pt idx="4906">
                  <c:v>42412.476327383301</c:v>
                </c:pt>
                <c:pt idx="4907">
                  <c:v>42412.476385264199</c:v>
                </c:pt>
                <c:pt idx="4908">
                  <c:v>42412.476443141102</c:v>
                </c:pt>
                <c:pt idx="4909">
                  <c:v>42412.476501027697</c:v>
                </c:pt>
                <c:pt idx="4910">
                  <c:v>42412.476558899602</c:v>
                </c:pt>
                <c:pt idx="4911">
                  <c:v>42412.4766167692</c:v>
                </c:pt>
                <c:pt idx="4912">
                  <c:v>42412.476674657701</c:v>
                </c:pt>
                <c:pt idx="4913">
                  <c:v>42412.476732540599</c:v>
                </c:pt>
                <c:pt idx="4914">
                  <c:v>42412.476790412598</c:v>
                </c:pt>
                <c:pt idx="4915">
                  <c:v>42412.4768482777</c:v>
                </c:pt>
                <c:pt idx="4916">
                  <c:v>42412.476906162003</c:v>
                </c:pt>
                <c:pt idx="4917">
                  <c:v>42412.476964028698</c:v>
                </c:pt>
                <c:pt idx="4918">
                  <c:v>42412.477021916602</c:v>
                </c:pt>
                <c:pt idx="4919">
                  <c:v>42412.4770797827</c:v>
                </c:pt>
                <c:pt idx="4920">
                  <c:v>42412.477137651498</c:v>
                </c:pt>
                <c:pt idx="4921">
                  <c:v>42412.477195534499</c:v>
                </c:pt>
                <c:pt idx="4922">
                  <c:v>42412.477253421697</c:v>
                </c:pt>
                <c:pt idx="4923">
                  <c:v>42412.477311286602</c:v>
                </c:pt>
                <c:pt idx="4924">
                  <c:v>42412.477369171997</c:v>
                </c:pt>
                <c:pt idx="4925">
                  <c:v>42412.4774270575</c:v>
                </c:pt>
                <c:pt idx="4926">
                  <c:v>42412.477484930801</c:v>
                </c:pt>
                <c:pt idx="4927">
                  <c:v>42412.477542821201</c:v>
                </c:pt>
                <c:pt idx="4928">
                  <c:v>42412.477600687896</c:v>
                </c:pt>
                <c:pt idx="4929">
                  <c:v>42412.477658573902</c:v>
                </c:pt>
                <c:pt idx="4930">
                  <c:v>42412.477716452202</c:v>
                </c:pt>
                <c:pt idx="4931">
                  <c:v>42412.477774319603</c:v>
                </c:pt>
                <c:pt idx="4932">
                  <c:v>42412.477832208497</c:v>
                </c:pt>
                <c:pt idx="4933">
                  <c:v>42412.477890073103</c:v>
                </c:pt>
                <c:pt idx="4934">
                  <c:v>42412.4779479594</c:v>
                </c:pt>
                <c:pt idx="4935">
                  <c:v>42412.478005820398</c:v>
                </c:pt>
                <c:pt idx="4936">
                  <c:v>42412.478063711103</c:v>
                </c:pt>
                <c:pt idx="4937">
                  <c:v>42412.478121577398</c:v>
                </c:pt>
                <c:pt idx="4938">
                  <c:v>42412.478179443897</c:v>
                </c:pt>
                <c:pt idx="4939">
                  <c:v>42412.478237313102</c:v>
                </c:pt>
                <c:pt idx="4940">
                  <c:v>42412.478295191802</c:v>
                </c:pt>
                <c:pt idx="4941">
                  <c:v>42412.478353056496</c:v>
                </c:pt>
                <c:pt idx="4942">
                  <c:v>42412.478410934396</c:v>
                </c:pt>
                <c:pt idx="4943">
                  <c:v>42412.478468798799</c:v>
                </c:pt>
                <c:pt idx="4944">
                  <c:v>42412.478526665102</c:v>
                </c:pt>
                <c:pt idx="4945">
                  <c:v>42412.478584554097</c:v>
                </c:pt>
                <c:pt idx="4946">
                  <c:v>42412.478642417998</c:v>
                </c:pt>
                <c:pt idx="4947">
                  <c:v>42412.478700291402</c:v>
                </c:pt>
                <c:pt idx="4948">
                  <c:v>42412.478758160498</c:v>
                </c:pt>
                <c:pt idx="4949">
                  <c:v>42412.478816030402</c:v>
                </c:pt>
                <c:pt idx="4950">
                  <c:v>42412.478873920001</c:v>
                </c:pt>
                <c:pt idx="4951">
                  <c:v>42412.478931783597</c:v>
                </c:pt>
                <c:pt idx="4952">
                  <c:v>42412.478989651201</c:v>
                </c:pt>
                <c:pt idx="4953">
                  <c:v>42412.479047523702</c:v>
                </c:pt>
                <c:pt idx="4954">
                  <c:v>42412.479105392304</c:v>
                </c:pt>
                <c:pt idx="4955">
                  <c:v>42412.479163279197</c:v>
                </c:pt>
                <c:pt idx="4956">
                  <c:v>42412.479221166701</c:v>
                </c:pt>
                <c:pt idx="4957">
                  <c:v>42412.479279032501</c:v>
                </c:pt>
                <c:pt idx="4958">
                  <c:v>42412.479336917801</c:v>
                </c:pt>
                <c:pt idx="4959">
                  <c:v>42412.479394779701</c:v>
                </c:pt>
                <c:pt idx="4960">
                  <c:v>42412.479452653002</c:v>
                </c:pt>
                <c:pt idx="4961">
                  <c:v>42412.479510539903</c:v>
                </c:pt>
                <c:pt idx="4962">
                  <c:v>42412.479568423303</c:v>
                </c:pt>
                <c:pt idx="4963">
                  <c:v>42412.479626293803</c:v>
                </c:pt>
                <c:pt idx="4964">
                  <c:v>42412.479684161903</c:v>
                </c:pt>
                <c:pt idx="4965">
                  <c:v>42412.479742034702</c:v>
                </c:pt>
                <c:pt idx="4966">
                  <c:v>42412.479799904999</c:v>
                </c:pt>
                <c:pt idx="4967">
                  <c:v>42412.479857785896</c:v>
                </c:pt>
                <c:pt idx="4968">
                  <c:v>42412.479915648699</c:v>
                </c:pt>
                <c:pt idx="4969">
                  <c:v>42412.479973538197</c:v>
                </c:pt>
                <c:pt idx="4970">
                  <c:v>42412.480031405699</c:v>
                </c:pt>
                <c:pt idx="4971">
                  <c:v>42412.480089272001</c:v>
                </c:pt>
                <c:pt idx="4972">
                  <c:v>42412.480147159498</c:v>
                </c:pt>
                <c:pt idx="4973">
                  <c:v>42412.480205039901</c:v>
                </c:pt>
                <c:pt idx="4974">
                  <c:v>42412.480262908299</c:v>
                </c:pt>
                <c:pt idx="4975">
                  <c:v>42412.480320775103</c:v>
                </c:pt>
                <c:pt idx="4976">
                  <c:v>42412.480378647902</c:v>
                </c:pt>
                <c:pt idx="4977">
                  <c:v>42412.480436518097</c:v>
                </c:pt>
                <c:pt idx="4978">
                  <c:v>42412.480494407697</c:v>
                </c:pt>
                <c:pt idx="4979">
                  <c:v>42412.480552273402</c:v>
                </c:pt>
                <c:pt idx="4980">
                  <c:v>42412.480610157101</c:v>
                </c:pt>
                <c:pt idx="4981">
                  <c:v>42412.480668019598</c:v>
                </c:pt>
                <c:pt idx="4982">
                  <c:v>42412.480725893103</c:v>
                </c:pt>
                <c:pt idx="4983">
                  <c:v>42412.4807837685</c:v>
                </c:pt>
                <c:pt idx="4984">
                  <c:v>42412.480841632801</c:v>
                </c:pt>
                <c:pt idx="4985">
                  <c:v>42412.480899516398</c:v>
                </c:pt>
                <c:pt idx="4986">
                  <c:v>42412.480957400898</c:v>
                </c:pt>
                <c:pt idx="4987">
                  <c:v>42412.481015265403</c:v>
                </c:pt>
                <c:pt idx="4988">
                  <c:v>42412.481073151102</c:v>
                </c:pt>
                <c:pt idx="4989">
                  <c:v>42412.481131018198</c:v>
                </c:pt>
                <c:pt idx="4990">
                  <c:v>42412.481188890102</c:v>
                </c:pt>
                <c:pt idx="4991">
                  <c:v>42412.481246776901</c:v>
                </c:pt>
                <c:pt idx="4992">
                  <c:v>42412.481304645597</c:v>
                </c:pt>
                <c:pt idx="4993">
                  <c:v>42412.481362527898</c:v>
                </c:pt>
                <c:pt idx="4994">
                  <c:v>42412.481420394302</c:v>
                </c:pt>
                <c:pt idx="4995">
                  <c:v>42412.481478282098</c:v>
                </c:pt>
                <c:pt idx="4996">
                  <c:v>42412.4815361488</c:v>
                </c:pt>
                <c:pt idx="4997">
                  <c:v>42412.481594017903</c:v>
                </c:pt>
                <c:pt idx="4998">
                  <c:v>42412.481651887203</c:v>
                </c:pt>
                <c:pt idx="4999">
                  <c:v>42412.481709770902</c:v>
                </c:pt>
                <c:pt idx="5000">
                  <c:v>42412.481767643301</c:v>
                </c:pt>
                <c:pt idx="5001">
                  <c:v>42412.481825509101</c:v>
                </c:pt>
                <c:pt idx="5002">
                  <c:v>42412.481883384098</c:v>
                </c:pt>
                <c:pt idx="5003">
                  <c:v>42412.481941251099</c:v>
                </c:pt>
                <c:pt idx="5004">
                  <c:v>42412.481999140698</c:v>
                </c:pt>
                <c:pt idx="5005">
                  <c:v>42412.482057005298</c:v>
                </c:pt>
                <c:pt idx="5006">
                  <c:v>42412.4821148724</c:v>
                </c:pt>
                <c:pt idx="5007">
                  <c:v>42412.482172755103</c:v>
                </c:pt>
                <c:pt idx="5008">
                  <c:v>42412.4822306243</c:v>
                </c:pt>
                <c:pt idx="5009">
                  <c:v>42412.4822885139</c:v>
                </c:pt>
                <c:pt idx="5010">
                  <c:v>42412.482346384801</c:v>
                </c:pt>
                <c:pt idx="5011">
                  <c:v>42412.4824042494</c:v>
                </c:pt>
                <c:pt idx="5012">
                  <c:v>42412.482462117398</c:v>
                </c:pt>
                <c:pt idx="5013">
                  <c:v>42412.482520003599</c:v>
                </c:pt>
                <c:pt idx="5014">
                  <c:v>42412.482577869603</c:v>
                </c:pt>
                <c:pt idx="5015">
                  <c:v>42412.4826357399</c:v>
                </c:pt>
                <c:pt idx="5016">
                  <c:v>42412.482693610596</c:v>
                </c:pt>
                <c:pt idx="5017">
                  <c:v>42412.482751480398</c:v>
                </c:pt>
                <c:pt idx="5018">
                  <c:v>42412.4828093709</c:v>
                </c:pt>
                <c:pt idx="5019">
                  <c:v>42412.482867237799</c:v>
                </c:pt>
                <c:pt idx="5020">
                  <c:v>42412.482925123397</c:v>
                </c:pt>
                <c:pt idx="5021">
                  <c:v>42412.482982994297</c:v>
                </c:pt>
                <c:pt idx="5022">
                  <c:v>42412.483040863997</c:v>
                </c:pt>
                <c:pt idx="5023">
                  <c:v>42412.483098746299</c:v>
                </c:pt>
                <c:pt idx="5024">
                  <c:v>42412.483156613198</c:v>
                </c:pt>
                <c:pt idx="5025">
                  <c:v>42412.483214477303</c:v>
                </c:pt>
                <c:pt idx="5026">
                  <c:v>42412.483272348501</c:v>
                </c:pt>
                <c:pt idx="5027">
                  <c:v>42412.483330233903</c:v>
                </c:pt>
                <c:pt idx="5028">
                  <c:v>42412.483388102803</c:v>
                </c:pt>
                <c:pt idx="5029">
                  <c:v>42412.483445978702</c:v>
                </c:pt>
                <c:pt idx="5030">
                  <c:v>42412.483503845899</c:v>
                </c:pt>
                <c:pt idx="5031">
                  <c:v>42412.483561732501</c:v>
                </c:pt>
                <c:pt idx="5032">
                  <c:v>42412.4836195932</c:v>
                </c:pt>
                <c:pt idx="5033">
                  <c:v>42412.483677464901</c:v>
                </c:pt>
                <c:pt idx="5034">
                  <c:v>42412.483735349997</c:v>
                </c:pt>
                <c:pt idx="5035">
                  <c:v>42412.483793233798</c:v>
                </c:pt>
                <c:pt idx="5036">
                  <c:v>42412.483851101097</c:v>
                </c:pt>
                <c:pt idx="5037">
                  <c:v>42412.4839089909</c:v>
                </c:pt>
                <c:pt idx="5038">
                  <c:v>42412.483966854801</c:v>
                </c:pt>
                <c:pt idx="5039">
                  <c:v>42412.484024721598</c:v>
                </c:pt>
                <c:pt idx="5040">
                  <c:v>42412.484082597701</c:v>
                </c:pt>
                <c:pt idx="5041">
                  <c:v>42412.484140466302</c:v>
                </c:pt>
                <c:pt idx="5042">
                  <c:v>42412.484198332102</c:v>
                </c:pt>
                <c:pt idx="5043">
                  <c:v>42412.484256210402</c:v>
                </c:pt>
                <c:pt idx="5044">
                  <c:v>42412.484314072302</c:v>
                </c:pt>
                <c:pt idx="5045">
                  <c:v>42412.484371944003</c:v>
                </c:pt>
                <c:pt idx="5046">
                  <c:v>42412.484429826</c:v>
                </c:pt>
                <c:pt idx="5047">
                  <c:v>42412.484487711597</c:v>
                </c:pt>
                <c:pt idx="5048">
                  <c:v>42412.484545596497</c:v>
                </c:pt>
                <c:pt idx="5049">
                  <c:v>42412.484603463301</c:v>
                </c:pt>
                <c:pt idx="5050">
                  <c:v>42412.484661351198</c:v>
                </c:pt>
                <c:pt idx="5051">
                  <c:v>42412.484719211403</c:v>
                </c:pt>
                <c:pt idx="5052">
                  <c:v>42412.484777103797</c:v>
                </c:pt>
                <c:pt idx="5053">
                  <c:v>42412.484834967399</c:v>
                </c:pt>
                <c:pt idx="5054">
                  <c:v>42412.484892835702</c:v>
                </c:pt>
                <c:pt idx="5055">
                  <c:v>42412.484950709302</c:v>
                </c:pt>
                <c:pt idx="5056">
                  <c:v>42412.485008595002</c:v>
                </c:pt>
                <c:pt idx="5057">
                  <c:v>42412.4850664611</c:v>
                </c:pt>
                <c:pt idx="5058">
                  <c:v>42412.485124330196</c:v>
                </c:pt>
                <c:pt idx="5059">
                  <c:v>42412.485182217002</c:v>
                </c:pt>
                <c:pt idx="5060">
                  <c:v>42412.485240080503</c:v>
                </c:pt>
                <c:pt idx="5061">
                  <c:v>42412.485297949999</c:v>
                </c:pt>
                <c:pt idx="5062">
                  <c:v>42412.485355831202</c:v>
                </c:pt>
                <c:pt idx="5063">
                  <c:v>42412.485413712602</c:v>
                </c:pt>
                <c:pt idx="5064">
                  <c:v>42412.4854715947</c:v>
                </c:pt>
                <c:pt idx="5065">
                  <c:v>42412.485529462203</c:v>
                </c:pt>
                <c:pt idx="5066">
                  <c:v>42412.485587331197</c:v>
                </c:pt>
                <c:pt idx="5067">
                  <c:v>42412.485645217697</c:v>
                </c:pt>
                <c:pt idx="5068">
                  <c:v>42412.485703081802</c:v>
                </c:pt>
                <c:pt idx="5069">
                  <c:v>42412.485760948097</c:v>
                </c:pt>
                <c:pt idx="5070">
                  <c:v>42412.485818820503</c:v>
                </c:pt>
                <c:pt idx="5071">
                  <c:v>42412.485876698498</c:v>
                </c:pt>
                <c:pt idx="5072">
                  <c:v>42412.4859345808</c:v>
                </c:pt>
                <c:pt idx="5073">
                  <c:v>42412.485992441703</c:v>
                </c:pt>
                <c:pt idx="5074">
                  <c:v>42412.486050314699</c:v>
                </c:pt>
                <c:pt idx="5075">
                  <c:v>42412.486108182798</c:v>
                </c:pt>
                <c:pt idx="5076">
                  <c:v>42412.486166057402</c:v>
                </c:pt>
                <c:pt idx="5077">
                  <c:v>42412.486223941603</c:v>
                </c:pt>
                <c:pt idx="5078">
                  <c:v>42412.486281811602</c:v>
                </c:pt>
                <c:pt idx="5079">
                  <c:v>42412.486339677504</c:v>
                </c:pt>
                <c:pt idx="5080">
                  <c:v>42412.486397544701</c:v>
                </c:pt>
                <c:pt idx="5081">
                  <c:v>42412.486455418897</c:v>
                </c:pt>
                <c:pt idx="5082">
                  <c:v>42412.486513305099</c:v>
                </c:pt>
                <c:pt idx="5083">
                  <c:v>42412.486571167101</c:v>
                </c:pt>
                <c:pt idx="5084">
                  <c:v>42412.486629052597</c:v>
                </c:pt>
                <c:pt idx="5085">
                  <c:v>42412.486686937496</c:v>
                </c:pt>
                <c:pt idx="5086">
                  <c:v>42412.4867448066</c:v>
                </c:pt>
                <c:pt idx="5087">
                  <c:v>42412.486802682703</c:v>
                </c:pt>
                <c:pt idx="5088">
                  <c:v>42412.486860552301</c:v>
                </c:pt>
                <c:pt idx="5089">
                  <c:v>42412.486918434399</c:v>
                </c:pt>
                <c:pt idx="5090">
                  <c:v>42412.486976303298</c:v>
                </c:pt>
                <c:pt idx="5091">
                  <c:v>42412.487034166203</c:v>
                </c:pt>
                <c:pt idx="5092">
                  <c:v>42412.487092050796</c:v>
                </c:pt>
                <c:pt idx="5093">
                  <c:v>42412.487149937202</c:v>
                </c:pt>
                <c:pt idx="5094">
                  <c:v>42412.487207799502</c:v>
                </c:pt>
                <c:pt idx="5095">
                  <c:v>42412.487265677199</c:v>
                </c:pt>
                <c:pt idx="5096">
                  <c:v>42412.487323544003</c:v>
                </c:pt>
                <c:pt idx="5097">
                  <c:v>42412.487381428502</c:v>
                </c:pt>
                <c:pt idx="5098">
                  <c:v>42412.4874392981</c:v>
                </c:pt>
                <c:pt idx="5099">
                  <c:v>42412.487497172697</c:v>
                </c:pt>
                <c:pt idx="5100">
                  <c:v>42412.4875550406</c:v>
                </c:pt>
                <c:pt idx="5101">
                  <c:v>42412.4876129064</c:v>
                </c:pt>
                <c:pt idx="5102">
                  <c:v>42412.487670774201</c:v>
                </c:pt>
                <c:pt idx="5103">
                  <c:v>42412.487728662498</c:v>
                </c:pt>
                <c:pt idx="5104">
                  <c:v>42412.487786530197</c:v>
                </c:pt>
                <c:pt idx="5105">
                  <c:v>42412.4878443997</c:v>
                </c:pt>
                <c:pt idx="5106">
                  <c:v>42412.487902266497</c:v>
                </c:pt>
                <c:pt idx="5107">
                  <c:v>42412.487960141501</c:v>
                </c:pt>
                <c:pt idx="5108">
                  <c:v>42412.488018008</c:v>
                </c:pt>
                <c:pt idx="5109">
                  <c:v>42412.488075894602</c:v>
                </c:pt>
                <c:pt idx="5110">
                  <c:v>42412.488133763603</c:v>
                </c:pt>
                <c:pt idx="5111">
                  <c:v>42412.488191651202</c:v>
                </c:pt>
                <c:pt idx="5112">
                  <c:v>42412.488249518799</c:v>
                </c:pt>
                <c:pt idx="5113">
                  <c:v>42412.488307383297</c:v>
                </c:pt>
                <c:pt idx="5114">
                  <c:v>42412.4883652567</c:v>
                </c:pt>
                <c:pt idx="5115">
                  <c:v>42412.488423125003</c:v>
                </c:pt>
                <c:pt idx="5116">
                  <c:v>42412.488481012297</c:v>
                </c:pt>
                <c:pt idx="5117">
                  <c:v>42412.488538898098</c:v>
                </c:pt>
                <c:pt idx="5118">
                  <c:v>42412.488596763797</c:v>
                </c:pt>
                <c:pt idx="5119">
                  <c:v>42412.488654631103</c:v>
                </c:pt>
                <c:pt idx="5120">
                  <c:v>42412.488712500097</c:v>
                </c:pt>
                <c:pt idx="5121">
                  <c:v>42412.488770382799</c:v>
                </c:pt>
                <c:pt idx="5122">
                  <c:v>42412.4888282682</c:v>
                </c:pt>
                <c:pt idx="5123">
                  <c:v>42412.488886143503</c:v>
                </c:pt>
                <c:pt idx="5124">
                  <c:v>42412.488944024299</c:v>
                </c:pt>
                <c:pt idx="5125">
                  <c:v>42412.489001893497</c:v>
                </c:pt>
                <c:pt idx="5126">
                  <c:v>42412.489059776301</c:v>
                </c:pt>
                <c:pt idx="5127">
                  <c:v>42412.489117639401</c:v>
                </c:pt>
                <c:pt idx="5128">
                  <c:v>42412.489175527902</c:v>
                </c:pt>
                <c:pt idx="5129">
                  <c:v>42412.489233410997</c:v>
                </c:pt>
                <c:pt idx="5130">
                  <c:v>42412.489291280901</c:v>
                </c:pt>
                <c:pt idx="5131">
                  <c:v>42412.4893491482</c:v>
                </c:pt>
                <c:pt idx="5132">
                  <c:v>42412.489407032001</c:v>
                </c:pt>
                <c:pt idx="5133">
                  <c:v>42412.489464915503</c:v>
                </c:pt>
                <c:pt idx="5134">
                  <c:v>42412.489522777301</c:v>
                </c:pt>
                <c:pt idx="5135">
                  <c:v>42412.4895806637</c:v>
                </c:pt>
                <c:pt idx="5136">
                  <c:v>42412.489638529798</c:v>
                </c:pt>
                <c:pt idx="5137">
                  <c:v>42412.489696420897</c:v>
                </c:pt>
                <c:pt idx="5138">
                  <c:v>42412.489754288799</c:v>
                </c:pt>
                <c:pt idx="5139">
                  <c:v>42412.489812152497</c:v>
                </c:pt>
                <c:pt idx="5140">
                  <c:v>42412.489870044003</c:v>
                </c:pt>
                <c:pt idx="5141">
                  <c:v>42412.4899279116</c:v>
                </c:pt>
                <c:pt idx="5142">
                  <c:v>42412.489985783002</c:v>
                </c:pt>
                <c:pt idx="5143">
                  <c:v>42412.490043645703</c:v>
                </c:pt>
                <c:pt idx="5144">
                  <c:v>42412.490101534298</c:v>
                </c:pt>
                <c:pt idx="5145">
                  <c:v>42412.490159417997</c:v>
                </c:pt>
                <c:pt idx="5146">
                  <c:v>42412.490217278602</c:v>
                </c:pt>
                <c:pt idx="5147">
                  <c:v>42412.490275170698</c:v>
                </c:pt>
                <c:pt idx="5148">
                  <c:v>42412.490333038302</c:v>
                </c:pt>
                <c:pt idx="5149">
                  <c:v>42412.490390904401</c:v>
                </c:pt>
                <c:pt idx="5150">
                  <c:v>42412.490448771699</c:v>
                </c:pt>
                <c:pt idx="5151">
                  <c:v>42412.490506654802</c:v>
                </c:pt>
                <c:pt idx="5152">
                  <c:v>42412.490564524604</c:v>
                </c:pt>
                <c:pt idx="5153">
                  <c:v>42412.490622399098</c:v>
                </c:pt>
                <c:pt idx="5154">
                  <c:v>42412.490680280702</c:v>
                </c:pt>
                <c:pt idx="5155">
                  <c:v>42412.4907381476</c:v>
                </c:pt>
                <c:pt idx="5156">
                  <c:v>42412.490796035701</c:v>
                </c:pt>
                <c:pt idx="5157">
                  <c:v>42412.490853898802</c:v>
                </c:pt>
                <c:pt idx="5158">
                  <c:v>42412.490911769797</c:v>
                </c:pt>
                <c:pt idx="5159">
                  <c:v>42412.490969641403</c:v>
                </c:pt>
                <c:pt idx="5160">
                  <c:v>42412.491027532298</c:v>
                </c:pt>
                <c:pt idx="5161">
                  <c:v>42412.491085392401</c:v>
                </c:pt>
                <c:pt idx="5162">
                  <c:v>42412.491143272797</c:v>
                </c:pt>
                <c:pt idx="5163">
                  <c:v>42412.491201136698</c:v>
                </c:pt>
                <c:pt idx="5164">
                  <c:v>42412.491259010698</c:v>
                </c:pt>
                <c:pt idx="5165">
                  <c:v>42412.491316880201</c:v>
                </c:pt>
                <c:pt idx="5166">
                  <c:v>42412.491374753998</c:v>
                </c:pt>
                <c:pt idx="5167">
                  <c:v>42412.491432613999</c:v>
                </c:pt>
                <c:pt idx="5168">
                  <c:v>42412.491490486202</c:v>
                </c:pt>
                <c:pt idx="5169">
                  <c:v>42412.491548363098</c:v>
                </c:pt>
                <c:pt idx="5170">
                  <c:v>42412.491606246003</c:v>
                </c:pt>
                <c:pt idx="5171">
                  <c:v>42412.491664107401</c:v>
                </c:pt>
                <c:pt idx="5172">
                  <c:v>42412.4917219813</c:v>
                </c:pt>
                <c:pt idx="5173">
                  <c:v>42412.491779853903</c:v>
                </c:pt>
                <c:pt idx="5174">
                  <c:v>42412.491837724498</c:v>
                </c:pt>
                <c:pt idx="5175">
                  <c:v>42412.491895591702</c:v>
                </c:pt>
                <c:pt idx="5176">
                  <c:v>42412.491953474098</c:v>
                </c:pt>
                <c:pt idx="5177">
                  <c:v>42412.492011362803</c:v>
                </c:pt>
                <c:pt idx="5178">
                  <c:v>42412.492069232801</c:v>
                </c:pt>
                <c:pt idx="5179">
                  <c:v>42412.492127099198</c:v>
                </c:pt>
                <c:pt idx="5180">
                  <c:v>42412.492184966199</c:v>
                </c:pt>
                <c:pt idx="5181">
                  <c:v>42412.492242856802</c:v>
                </c:pt>
                <c:pt idx="5182">
                  <c:v>42412.492300735103</c:v>
                </c:pt>
                <c:pt idx="5183">
                  <c:v>42412.492358597701</c:v>
                </c:pt>
                <c:pt idx="5184">
                  <c:v>42412.492416487599</c:v>
                </c:pt>
                <c:pt idx="5185">
                  <c:v>42412.492474356302</c:v>
                </c:pt>
                <c:pt idx="5186">
                  <c:v>42412.492532242301</c:v>
                </c:pt>
                <c:pt idx="5187">
                  <c:v>42412.49259011</c:v>
                </c:pt>
                <c:pt idx="5188">
                  <c:v>42412.492647979598</c:v>
                </c:pt>
                <c:pt idx="5189">
                  <c:v>42412.492705860997</c:v>
                </c:pt>
                <c:pt idx="5190">
                  <c:v>42412.4927637281</c:v>
                </c:pt>
                <c:pt idx="5191">
                  <c:v>42412.492821595399</c:v>
                </c:pt>
                <c:pt idx="5192">
                  <c:v>42412.4928794718</c:v>
                </c:pt>
                <c:pt idx="5193">
                  <c:v>42412.492937344497</c:v>
                </c:pt>
                <c:pt idx="5194">
                  <c:v>42412.492995211796</c:v>
                </c:pt>
                <c:pt idx="5195">
                  <c:v>42412.493053093502</c:v>
                </c:pt>
                <c:pt idx="5196">
                  <c:v>42412.493110960801</c:v>
                </c:pt>
                <c:pt idx="5197">
                  <c:v>42412.493168849003</c:v>
                </c:pt>
                <c:pt idx="5198">
                  <c:v>42412.493226711304</c:v>
                </c:pt>
                <c:pt idx="5199">
                  <c:v>42412.493284588098</c:v>
                </c:pt>
                <c:pt idx="5200">
                  <c:v>42412.493342454101</c:v>
                </c:pt>
                <c:pt idx="5201">
                  <c:v>42412.493400339299</c:v>
                </c:pt>
                <c:pt idx="5202">
                  <c:v>42412.493458205303</c:v>
                </c:pt>
                <c:pt idx="5203">
                  <c:v>42412.493516095397</c:v>
                </c:pt>
                <c:pt idx="5204">
                  <c:v>42412.493573961801</c:v>
                </c:pt>
                <c:pt idx="5205">
                  <c:v>42412.493631847603</c:v>
                </c:pt>
                <c:pt idx="5206">
                  <c:v>42412.4936897105</c:v>
                </c:pt>
                <c:pt idx="5207">
                  <c:v>42412.493747599699</c:v>
                </c:pt>
                <c:pt idx="5208">
                  <c:v>42412.4938054675</c:v>
                </c:pt>
                <c:pt idx="5209">
                  <c:v>42412.4938633329</c:v>
                </c:pt>
                <c:pt idx="5210">
                  <c:v>42412.493921215202</c:v>
                </c:pt>
                <c:pt idx="5211">
                  <c:v>42412.493979099701</c:v>
                </c:pt>
                <c:pt idx="5212">
                  <c:v>42412.494036981298</c:v>
                </c:pt>
                <c:pt idx="5213">
                  <c:v>42412.494094858201</c:v>
                </c:pt>
                <c:pt idx="5214">
                  <c:v>42412.494152721898</c:v>
                </c:pt>
                <c:pt idx="5215">
                  <c:v>42412.494210588498</c:v>
                </c:pt>
                <c:pt idx="5216">
                  <c:v>42412.494268462498</c:v>
                </c:pt>
                <c:pt idx="5217">
                  <c:v>42412.494326331398</c:v>
                </c:pt>
                <c:pt idx="5218">
                  <c:v>42412.494384213198</c:v>
                </c:pt>
                <c:pt idx="5219">
                  <c:v>42412.494442098898</c:v>
                </c:pt>
                <c:pt idx="5220">
                  <c:v>42412.494499984597</c:v>
                </c:pt>
                <c:pt idx="5221">
                  <c:v>42412.494557847604</c:v>
                </c:pt>
                <c:pt idx="5222">
                  <c:v>42412.494615719603</c:v>
                </c:pt>
                <c:pt idx="5223">
                  <c:v>42412.494673590001</c:v>
                </c:pt>
                <c:pt idx="5224">
                  <c:v>42412.494731462903</c:v>
                </c:pt>
                <c:pt idx="5225">
                  <c:v>42412.4947893469</c:v>
                </c:pt>
                <c:pt idx="5226">
                  <c:v>42412.494847212402</c:v>
                </c:pt>
                <c:pt idx="5227">
                  <c:v>42412.494905094798</c:v>
                </c:pt>
                <c:pt idx="5228">
                  <c:v>42412.494962963297</c:v>
                </c:pt>
                <c:pt idx="5229">
                  <c:v>42412.495020845701</c:v>
                </c:pt>
                <c:pt idx="5230">
                  <c:v>42412.495078735599</c:v>
                </c:pt>
                <c:pt idx="5231">
                  <c:v>42412.495136597201</c:v>
                </c:pt>
                <c:pt idx="5232">
                  <c:v>42412.495194484203</c:v>
                </c:pt>
                <c:pt idx="5233">
                  <c:v>42412.495252367196</c:v>
                </c:pt>
                <c:pt idx="5234">
                  <c:v>42412.495310233498</c:v>
                </c:pt>
                <c:pt idx="5235">
                  <c:v>42412.495368120501</c:v>
                </c:pt>
                <c:pt idx="5236">
                  <c:v>42412.495425982001</c:v>
                </c:pt>
                <c:pt idx="5237">
                  <c:v>42412.495483852603</c:v>
                </c:pt>
                <c:pt idx="5238">
                  <c:v>42412.495541723503</c:v>
                </c:pt>
                <c:pt idx="5239">
                  <c:v>42412.495599607697</c:v>
                </c:pt>
                <c:pt idx="5240">
                  <c:v>42412.4956574932</c:v>
                </c:pt>
                <c:pt idx="5241">
                  <c:v>42412.495715379802</c:v>
                </c:pt>
                <c:pt idx="5242">
                  <c:v>42412.495773248498</c:v>
                </c:pt>
                <c:pt idx="5243">
                  <c:v>42412.495831117703</c:v>
                </c:pt>
                <c:pt idx="5244">
                  <c:v>42412.495888986297</c:v>
                </c:pt>
                <c:pt idx="5245">
                  <c:v>42412.495946868097</c:v>
                </c:pt>
                <c:pt idx="5246">
                  <c:v>42412.496004734501</c:v>
                </c:pt>
                <c:pt idx="5247">
                  <c:v>42412.496062624501</c:v>
                </c:pt>
                <c:pt idx="5248">
                  <c:v>42412.496120487704</c:v>
                </c:pt>
                <c:pt idx="5249">
                  <c:v>42412.496178376299</c:v>
                </c:pt>
                <c:pt idx="5250">
                  <c:v>42412.496236241903</c:v>
                </c:pt>
                <c:pt idx="5251">
                  <c:v>42412.4962941294</c:v>
                </c:pt>
                <c:pt idx="5252">
                  <c:v>42412.496351997499</c:v>
                </c:pt>
                <c:pt idx="5253">
                  <c:v>42412.496409863597</c:v>
                </c:pt>
                <c:pt idx="5254">
                  <c:v>42412.496467748897</c:v>
                </c:pt>
                <c:pt idx="5255">
                  <c:v>42412.496525613002</c:v>
                </c:pt>
                <c:pt idx="5256">
                  <c:v>42412.496583501197</c:v>
                </c:pt>
                <c:pt idx="5257">
                  <c:v>42412.496641383797</c:v>
                </c:pt>
                <c:pt idx="5258">
                  <c:v>42412.496699250398</c:v>
                </c:pt>
                <c:pt idx="5259">
                  <c:v>42412.496757119901</c:v>
                </c:pt>
                <c:pt idx="5260">
                  <c:v>42412.496814989099</c:v>
                </c:pt>
                <c:pt idx="5261">
                  <c:v>42412.496872867698</c:v>
                </c:pt>
                <c:pt idx="5262">
                  <c:v>42412.496930732399</c:v>
                </c:pt>
                <c:pt idx="5263">
                  <c:v>42412.496988597697</c:v>
                </c:pt>
                <c:pt idx="5264">
                  <c:v>42412.497046486496</c:v>
                </c:pt>
                <c:pt idx="5265">
                  <c:v>42412.497104351103</c:v>
                </c:pt>
                <c:pt idx="5266">
                  <c:v>42412.497162240201</c:v>
                </c:pt>
                <c:pt idx="5267">
                  <c:v>42412.497220103003</c:v>
                </c:pt>
                <c:pt idx="5268">
                  <c:v>42412.497277989103</c:v>
                </c:pt>
                <c:pt idx="5269">
                  <c:v>42412.497335877</c:v>
                </c:pt>
                <c:pt idx="5270">
                  <c:v>42412.4973937541</c:v>
                </c:pt>
                <c:pt idx="5271">
                  <c:v>42412.497451621901</c:v>
                </c:pt>
                <c:pt idx="5272">
                  <c:v>42412.497509494402</c:v>
                </c:pt>
                <c:pt idx="5273">
                  <c:v>42412.497567362603</c:v>
                </c:pt>
                <c:pt idx="5274">
                  <c:v>42412.4976252489</c:v>
                </c:pt>
                <c:pt idx="5275">
                  <c:v>42412.497683111498</c:v>
                </c:pt>
                <c:pt idx="5276">
                  <c:v>42412.497740997896</c:v>
                </c:pt>
                <c:pt idx="5277">
                  <c:v>42412.4977988838</c:v>
                </c:pt>
                <c:pt idx="5278">
                  <c:v>42412.497856750197</c:v>
                </c:pt>
                <c:pt idx="5279">
                  <c:v>42412.497914638603</c:v>
                </c:pt>
                <c:pt idx="5280">
                  <c:v>42412.4979725144</c:v>
                </c:pt>
                <c:pt idx="5281">
                  <c:v>42412.498030402101</c:v>
                </c:pt>
                <c:pt idx="5282">
                  <c:v>42412.498088263499</c:v>
                </c:pt>
                <c:pt idx="5283">
                  <c:v>42412.498146155303</c:v>
                </c:pt>
                <c:pt idx="5284">
                  <c:v>42412.498204022901</c:v>
                </c:pt>
                <c:pt idx="5285">
                  <c:v>42412.498261891</c:v>
                </c:pt>
                <c:pt idx="5286">
                  <c:v>42412.498319775201</c:v>
                </c:pt>
                <c:pt idx="5287">
                  <c:v>42412.498377637901</c:v>
                </c:pt>
                <c:pt idx="5288">
                  <c:v>42412.498435515598</c:v>
                </c:pt>
                <c:pt idx="5289">
                  <c:v>42412.498493393403</c:v>
                </c:pt>
                <c:pt idx="5290">
                  <c:v>42412.498551281897</c:v>
                </c:pt>
                <c:pt idx="5291">
                  <c:v>42412.498609146402</c:v>
                </c:pt>
                <c:pt idx="5292">
                  <c:v>42412.498667031599</c:v>
                </c:pt>
                <c:pt idx="5293">
                  <c:v>42412.498724894402</c:v>
                </c:pt>
                <c:pt idx="5294">
                  <c:v>42412.498782771298</c:v>
                </c:pt>
                <c:pt idx="5295">
                  <c:v>42412.498840639601</c:v>
                </c:pt>
                <c:pt idx="5296">
                  <c:v>42412.498898527097</c:v>
                </c:pt>
                <c:pt idx="5297">
                  <c:v>42412.498956410098</c:v>
                </c:pt>
                <c:pt idx="5298">
                  <c:v>42412.499014286703</c:v>
                </c:pt>
                <c:pt idx="5299">
                  <c:v>42412.499072172599</c:v>
                </c:pt>
                <c:pt idx="5300">
                  <c:v>42412.499130043201</c:v>
                </c:pt>
                <c:pt idx="5301">
                  <c:v>42412.499187906098</c:v>
                </c:pt>
                <c:pt idx="5302">
                  <c:v>42412.499245782899</c:v>
                </c:pt>
                <c:pt idx="5303">
                  <c:v>42412.499303644399</c:v>
                </c:pt>
                <c:pt idx="5304">
                  <c:v>42412.499361515402</c:v>
                </c:pt>
                <c:pt idx="5305">
                  <c:v>42412.499419406398</c:v>
                </c:pt>
                <c:pt idx="5306">
                  <c:v>42412.499477273501</c:v>
                </c:pt>
                <c:pt idx="5307">
                  <c:v>42412.499535159302</c:v>
                </c:pt>
                <c:pt idx="5308">
                  <c:v>42412.499593026303</c:v>
                </c:pt>
                <c:pt idx="5309">
                  <c:v>42412.4996508974</c:v>
                </c:pt>
                <c:pt idx="5310">
                  <c:v>42412.499708760202</c:v>
                </c:pt>
                <c:pt idx="5311">
                  <c:v>42412.499766631197</c:v>
                </c:pt>
                <c:pt idx="5312">
                  <c:v>42412.499824504303</c:v>
                </c:pt>
                <c:pt idx="5313">
                  <c:v>42412.499882390897</c:v>
                </c:pt>
                <c:pt idx="5314">
                  <c:v>42412.499940274698</c:v>
                </c:pt>
                <c:pt idx="5315">
                  <c:v>42412.4999981523</c:v>
                </c:pt>
                <c:pt idx="5316">
                  <c:v>42412.500056023302</c:v>
                </c:pt>
                <c:pt idx="5317">
                  <c:v>42412.5001139093</c:v>
                </c:pt>
                <c:pt idx="5318">
                  <c:v>42412.500171777399</c:v>
                </c:pt>
                <c:pt idx="5319">
                  <c:v>42412.500229659403</c:v>
                </c:pt>
                <c:pt idx="5320">
                  <c:v>42412.500287526404</c:v>
                </c:pt>
                <c:pt idx="5321">
                  <c:v>42412.5003454006</c:v>
                </c:pt>
                <c:pt idx="5322">
                  <c:v>42412.500403267899</c:v>
                </c:pt>
                <c:pt idx="5323">
                  <c:v>42412.500461134303</c:v>
                </c:pt>
                <c:pt idx="5324">
                  <c:v>42412.500519004803</c:v>
                </c:pt>
                <c:pt idx="5325">
                  <c:v>42412.500576894097</c:v>
                </c:pt>
                <c:pt idx="5326">
                  <c:v>42412.500634759897</c:v>
                </c:pt>
                <c:pt idx="5327">
                  <c:v>42412.500692648202</c:v>
                </c:pt>
                <c:pt idx="5328">
                  <c:v>42412.500750510102</c:v>
                </c:pt>
                <c:pt idx="5329">
                  <c:v>42412.500808384597</c:v>
                </c:pt>
                <c:pt idx="5330">
                  <c:v>42412.500866255497</c:v>
                </c:pt>
                <c:pt idx="5331">
                  <c:v>42412.500924120097</c:v>
                </c:pt>
                <c:pt idx="5332">
                  <c:v>42412.500982002202</c:v>
                </c:pt>
                <c:pt idx="5333">
                  <c:v>42412.501039889699</c:v>
                </c:pt>
                <c:pt idx="5334">
                  <c:v>42412.501097753397</c:v>
                </c:pt>
                <c:pt idx="5335">
                  <c:v>42412.501155644299</c:v>
                </c:pt>
                <c:pt idx="5336">
                  <c:v>42412.501213514697</c:v>
                </c:pt>
                <c:pt idx="5337">
                  <c:v>42412.501271386798</c:v>
                </c:pt>
                <c:pt idx="5338">
                  <c:v>42412.501329268802</c:v>
                </c:pt>
                <c:pt idx="5339">
                  <c:v>42412.5013871294</c:v>
                </c:pt>
                <c:pt idx="5340">
                  <c:v>42412.501444998299</c:v>
                </c:pt>
                <c:pt idx="5341">
                  <c:v>42412.501502876003</c:v>
                </c:pt>
                <c:pt idx="5342">
                  <c:v>42412.501560741497</c:v>
                </c:pt>
                <c:pt idx="5343">
                  <c:v>42412.501618624898</c:v>
                </c:pt>
                <c:pt idx="5344">
                  <c:v>42412.501676514199</c:v>
                </c:pt>
                <c:pt idx="5345">
                  <c:v>42412.501734378602</c:v>
                </c:pt>
                <c:pt idx="5346">
                  <c:v>42412.501792265903</c:v>
                </c:pt>
                <c:pt idx="5347">
                  <c:v>42412.501850133602</c:v>
                </c:pt>
                <c:pt idx="5348">
                  <c:v>42412.501907997597</c:v>
                </c:pt>
                <c:pt idx="5349">
                  <c:v>42412.501965883501</c:v>
                </c:pt>
                <c:pt idx="5350">
                  <c:v>42412.502023755602</c:v>
                </c:pt>
                <c:pt idx="5351">
                  <c:v>42412.502081625702</c:v>
                </c:pt>
                <c:pt idx="5352">
                  <c:v>42412.502139511103</c:v>
                </c:pt>
                <c:pt idx="5353">
                  <c:v>42412.502197378199</c:v>
                </c:pt>
                <c:pt idx="5354">
                  <c:v>42412.502255261003</c:v>
                </c:pt>
                <c:pt idx="5355">
                  <c:v>42412.502313131197</c:v>
                </c:pt>
                <c:pt idx="5356">
                  <c:v>42412.502371002898</c:v>
                </c:pt>
                <c:pt idx="5357">
                  <c:v>42412.502428871798</c:v>
                </c:pt>
                <c:pt idx="5358">
                  <c:v>42412.502486737103</c:v>
                </c:pt>
                <c:pt idx="5359">
                  <c:v>42412.502544609102</c:v>
                </c:pt>
                <c:pt idx="5360">
                  <c:v>42412.502602474902</c:v>
                </c:pt>
                <c:pt idx="5361">
                  <c:v>42412.502660353501</c:v>
                </c:pt>
                <c:pt idx="5362">
                  <c:v>42412.502718217402</c:v>
                </c:pt>
                <c:pt idx="5363">
                  <c:v>42412.502776107402</c:v>
                </c:pt>
                <c:pt idx="5364">
                  <c:v>42412.502833969098</c:v>
                </c:pt>
                <c:pt idx="5365">
                  <c:v>42412.502891851698</c:v>
                </c:pt>
                <c:pt idx="5366">
                  <c:v>42412.502949733796</c:v>
                </c:pt>
                <c:pt idx="5367">
                  <c:v>42412.503007614599</c:v>
                </c:pt>
                <c:pt idx="5368">
                  <c:v>42412.503065489604</c:v>
                </c:pt>
                <c:pt idx="5369">
                  <c:v>42412.503123362301</c:v>
                </c:pt>
                <c:pt idx="5370">
                  <c:v>42412.503181241002</c:v>
                </c:pt>
                <c:pt idx="5371">
                  <c:v>42412.503239109697</c:v>
                </c:pt>
                <c:pt idx="5372">
                  <c:v>42412.503296977302</c:v>
                </c:pt>
                <c:pt idx="5373">
                  <c:v>42412.503354847599</c:v>
                </c:pt>
                <c:pt idx="5374">
                  <c:v>42412.503412730497</c:v>
                </c:pt>
                <c:pt idx="5375">
                  <c:v>42412.503470614502</c:v>
                </c:pt>
                <c:pt idx="5376">
                  <c:v>42412.503528501598</c:v>
                </c:pt>
                <c:pt idx="5377">
                  <c:v>42412.503586382401</c:v>
                </c:pt>
                <c:pt idx="5378">
                  <c:v>42412.503644250501</c:v>
                </c:pt>
                <c:pt idx="5379">
                  <c:v>42412.503702136302</c:v>
                </c:pt>
                <c:pt idx="5380">
                  <c:v>42412.503759998101</c:v>
                </c:pt>
                <c:pt idx="5381">
                  <c:v>42412.503817869103</c:v>
                </c:pt>
                <c:pt idx="5382">
                  <c:v>42412.503875738897</c:v>
                </c:pt>
                <c:pt idx="5383">
                  <c:v>42412.503933611297</c:v>
                </c:pt>
                <c:pt idx="5384">
                  <c:v>42412.503991496698</c:v>
                </c:pt>
                <c:pt idx="5385">
                  <c:v>42412.504049383802</c:v>
                </c:pt>
                <c:pt idx="5386">
                  <c:v>42412.5041072479</c:v>
                </c:pt>
                <c:pt idx="5387">
                  <c:v>42412.504165130202</c:v>
                </c:pt>
                <c:pt idx="5388">
                  <c:v>42412.504222996104</c:v>
                </c:pt>
                <c:pt idx="5389">
                  <c:v>42412.504280871297</c:v>
                </c:pt>
                <c:pt idx="5390">
                  <c:v>42412.504338742801</c:v>
                </c:pt>
                <c:pt idx="5391">
                  <c:v>42412.504396626799</c:v>
                </c:pt>
                <c:pt idx="5392">
                  <c:v>42412.504454494498</c:v>
                </c:pt>
                <c:pt idx="5393">
                  <c:v>42412.5045123604</c:v>
                </c:pt>
                <c:pt idx="5394">
                  <c:v>42412.504570243596</c:v>
                </c:pt>
                <c:pt idx="5395">
                  <c:v>42412.5046281139</c:v>
                </c:pt>
                <c:pt idx="5396">
                  <c:v>42412.5046859965</c:v>
                </c:pt>
                <c:pt idx="5397">
                  <c:v>42412.504743881298</c:v>
                </c:pt>
                <c:pt idx="5398">
                  <c:v>42412.5048017683</c:v>
                </c:pt>
                <c:pt idx="5399">
                  <c:v>42412.504859630499</c:v>
                </c:pt>
                <c:pt idx="5400">
                  <c:v>42412.504917514801</c:v>
                </c:pt>
                <c:pt idx="5401">
                  <c:v>42412.504975388998</c:v>
                </c:pt>
                <c:pt idx="5402">
                  <c:v>42412.505033251698</c:v>
                </c:pt>
                <c:pt idx="5403">
                  <c:v>42412.505091133899</c:v>
                </c:pt>
                <c:pt idx="5404">
                  <c:v>42412.505149015196</c:v>
                </c:pt>
                <c:pt idx="5405">
                  <c:v>42412.505206904898</c:v>
                </c:pt>
                <c:pt idx="5406">
                  <c:v>42412.505264768202</c:v>
                </c:pt>
                <c:pt idx="5407">
                  <c:v>42412.505322653597</c:v>
                </c:pt>
                <c:pt idx="5408">
                  <c:v>42412.505380536299</c:v>
                </c:pt>
                <c:pt idx="5409">
                  <c:v>42412.505438423097</c:v>
                </c:pt>
                <c:pt idx="5410">
                  <c:v>42412.505496285201</c:v>
                </c:pt>
                <c:pt idx="5411">
                  <c:v>42412.505554170901</c:v>
                </c:pt>
                <c:pt idx="5412">
                  <c:v>42412.505612035202</c:v>
                </c:pt>
                <c:pt idx="5413">
                  <c:v>42412.505669910599</c:v>
                </c:pt>
                <c:pt idx="5414">
                  <c:v>42412.505727797703</c:v>
                </c:pt>
                <c:pt idx="5415">
                  <c:v>42412.505785665802</c:v>
                </c:pt>
                <c:pt idx="5416">
                  <c:v>42412.5058435299</c:v>
                </c:pt>
                <c:pt idx="5417">
                  <c:v>42412.505901414697</c:v>
                </c:pt>
                <c:pt idx="5418">
                  <c:v>42412.5059592865</c:v>
                </c:pt>
                <c:pt idx="5419">
                  <c:v>42412.506017160602</c:v>
                </c:pt>
                <c:pt idx="5420">
                  <c:v>42412.506075041201</c:v>
                </c:pt>
                <c:pt idx="5421">
                  <c:v>42412.506132909897</c:v>
                </c:pt>
                <c:pt idx="5422">
                  <c:v>42412.506190792999</c:v>
                </c:pt>
                <c:pt idx="5423">
                  <c:v>42412.506248656202</c:v>
                </c:pt>
                <c:pt idx="5424">
                  <c:v>42412.506306548399</c:v>
                </c:pt>
                <c:pt idx="5425">
                  <c:v>42412.506364424902</c:v>
                </c:pt>
                <c:pt idx="5426">
                  <c:v>42412.506422289698</c:v>
                </c:pt>
                <c:pt idx="5427">
                  <c:v>42412.506480177602</c:v>
                </c:pt>
                <c:pt idx="5428">
                  <c:v>42412.506538058398</c:v>
                </c:pt>
                <c:pt idx="5429">
                  <c:v>42412.506595931001</c:v>
                </c:pt>
                <c:pt idx="5430">
                  <c:v>42412.506653814497</c:v>
                </c:pt>
                <c:pt idx="5431">
                  <c:v>42412.506711677299</c:v>
                </c:pt>
                <c:pt idx="5432">
                  <c:v>42412.506769564403</c:v>
                </c:pt>
                <c:pt idx="5433">
                  <c:v>42412.5068274484</c:v>
                </c:pt>
                <c:pt idx="5434">
                  <c:v>42412.506885311697</c:v>
                </c:pt>
                <c:pt idx="5435">
                  <c:v>42412.5069431831</c:v>
                </c:pt>
                <c:pt idx="5436">
                  <c:v>42412.507001070997</c:v>
                </c:pt>
                <c:pt idx="5437">
                  <c:v>42412.507058944</c:v>
                </c:pt>
                <c:pt idx="5438">
                  <c:v>42412.507116806097</c:v>
                </c:pt>
                <c:pt idx="5439">
                  <c:v>42412.507174675397</c:v>
                </c:pt>
                <c:pt idx="5440">
                  <c:v>42412.507232560703</c:v>
                </c:pt>
                <c:pt idx="5441">
                  <c:v>42412.507290448397</c:v>
                </c:pt>
                <c:pt idx="5442">
                  <c:v>42412.507348319101</c:v>
                </c:pt>
                <c:pt idx="5443">
                  <c:v>42412.507406187498</c:v>
                </c:pt>
                <c:pt idx="5444">
                  <c:v>42412.5074640698</c:v>
                </c:pt>
                <c:pt idx="5445">
                  <c:v>42412.507521940701</c:v>
                </c:pt>
                <c:pt idx="5446">
                  <c:v>42412.507579809797</c:v>
                </c:pt>
                <c:pt idx="5447">
                  <c:v>42412.507637677103</c:v>
                </c:pt>
                <c:pt idx="5448">
                  <c:v>42412.5076955533</c:v>
                </c:pt>
                <c:pt idx="5449">
                  <c:v>42412.507753414</c:v>
                </c:pt>
                <c:pt idx="5450">
                  <c:v>42412.507811301002</c:v>
                </c:pt>
                <c:pt idx="5451">
                  <c:v>42412.507869181798</c:v>
                </c:pt>
                <c:pt idx="5452">
                  <c:v>42412.507927066697</c:v>
                </c:pt>
                <c:pt idx="5453">
                  <c:v>42412.5079849502</c:v>
                </c:pt>
                <c:pt idx="5454">
                  <c:v>42412.508042810703</c:v>
                </c:pt>
                <c:pt idx="5455">
                  <c:v>42412.508100682702</c:v>
                </c:pt>
                <c:pt idx="5456">
                  <c:v>42412.508158565499</c:v>
                </c:pt>
                <c:pt idx="5457">
                  <c:v>42412.508216448099</c:v>
                </c:pt>
                <c:pt idx="5458">
                  <c:v>42412.508274321699</c:v>
                </c:pt>
                <c:pt idx="5459">
                  <c:v>42412.508332187303</c:v>
                </c:pt>
                <c:pt idx="5460">
                  <c:v>42412.508390072202</c:v>
                </c:pt>
                <c:pt idx="5461">
                  <c:v>42412.508447958498</c:v>
                </c:pt>
                <c:pt idx="5462">
                  <c:v>42412.508505820297</c:v>
                </c:pt>
                <c:pt idx="5463">
                  <c:v>42412.508563701602</c:v>
                </c:pt>
                <c:pt idx="5464">
                  <c:v>42412.508621568799</c:v>
                </c:pt>
                <c:pt idx="5465">
                  <c:v>42412.508679439699</c:v>
                </c:pt>
                <c:pt idx="5466">
                  <c:v>42412.5087373032</c:v>
                </c:pt>
                <c:pt idx="5467">
                  <c:v>42412.5087951936</c:v>
                </c:pt>
                <c:pt idx="5468">
                  <c:v>42412.508853054998</c:v>
                </c:pt>
                <c:pt idx="5469">
                  <c:v>42412.508910926103</c:v>
                </c:pt>
                <c:pt idx="5470">
                  <c:v>42412.508968811497</c:v>
                </c:pt>
                <c:pt idx="5471">
                  <c:v>42412.5090266806</c:v>
                </c:pt>
                <c:pt idx="5472">
                  <c:v>42412.509084556899</c:v>
                </c:pt>
                <c:pt idx="5473">
                  <c:v>42412.509142420298</c:v>
                </c:pt>
                <c:pt idx="5474">
                  <c:v>42412.509200307497</c:v>
                </c:pt>
                <c:pt idx="5475">
                  <c:v>42412.509258176702</c:v>
                </c:pt>
                <c:pt idx="5476">
                  <c:v>42412.509316041796</c:v>
                </c:pt>
                <c:pt idx="5477">
                  <c:v>42412.509373910601</c:v>
                </c:pt>
                <c:pt idx="5478">
                  <c:v>42412.509431791797</c:v>
                </c:pt>
                <c:pt idx="5479">
                  <c:v>42412.509489672899</c:v>
                </c:pt>
                <c:pt idx="5480">
                  <c:v>42412.509547552698</c:v>
                </c:pt>
                <c:pt idx="5481">
                  <c:v>42412.509605421503</c:v>
                </c:pt>
                <c:pt idx="5482">
                  <c:v>42412.509663292803</c:v>
                </c:pt>
                <c:pt idx="5483">
                  <c:v>42412.509721166301</c:v>
                </c:pt>
                <c:pt idx="5484">
                  <c:v>42412.509779028303</c:v>
                </c:pt>
                <c:pt idx="5485">
                  <c:v>42412.509836910198</c:v>
                </c:pt>
                <c:pt idx="5486">
                  <c:v>42412.509894788498</c:v>
                </c:pt>
                <c:pt idx="5487">
                  <c:v>42412.509952656001</c:v>
                </c:pt>
                <c:pt idx="5488">
                  <c:v>42412.510010541002</c:v>
                </c:pt>
                <c:pt idx="5489">
                  <c:v>42412.510068408097</c:v>
                </c:pt>
                <c:pt idx="5490">
                  <c:v>42412.510126290603</c:v>
                </c:pt>
                <c:pt idx="5491">
                  <c:v>42412.510184153398</c:v>
                </c:pt>
                <c:pt idx="5492">
                  <c:v>42412.510242025899</c:v>
                </c:pt>
                <c:pt idx="5493">
                  <c:v>42412.510299909598</c:v>
                </c:pt>
                <c:pt idx="5494">
                  <c:v>42412.510357780302</c:v>
                </c:pt>
                <c:pt idx="5495">
                  <c:v>42412.510415647099</c:v>
                </c:pt>
                <c:pt idx="5496">
                  <c:v>42412.510473535702</c:v>
                </c:pt>
                <c:pt idx="5497">
                  <c:v>42412.510531407803</c:v>
                </c:pt>
                <c:pt idx="5498">
                  <c:v>42412.510589277903</c:v>
                </c:pt>
                <c:pt idx="5499">
                  <c:v>42412.510647147501</c:v>
                </c:pt>
                <c:pt idx="5500">
                  <c:v>42412.510705026099</c:v>
                </c:pt>
                <c:pt idx="5501">
                  <c:v>42412.5107628923</c:v>
                </c:pt>
                <c:pt idx="5502">
                  <c:v>42412.510820771902</c:v>
                </c:pt>
                <c:pt idx="5503">
                  <c:v>42412.510878642497</c:v>
                </c:pt>
                <c:pt idx="5504">
                  <c:v>42412.5109365069</c:v>
                </c:pt>
                <c:pt idx="5505">
                  <c:v>42412.510994392003</c:v>
                </c:pt>
                <c:pt idx="5506">
                  <c:v>42412.511052268601</c:v>
                </c:pt>
                <c:pt idx="5507">
                  <c:v>42412.511110140003</c:v>
                </c:pt>
                <c:pt idx="5508">
                  <c:v>42412.511168021003</c:v>
                </c:pt>
                <c:pt idx="5509">
                  <c:v>42412.5112259093</c:v>
                </c:pt>
                <c:pt idx="5510">
                  <c:v>42412.511283794003</c:v>
                </c:pt>
                <c:pt idx="5511">
                  <c:v>42412.511341674297</c:v>
                </c:pt>
                <c:pt idx="5512">
                  <c:v>42412.511399552503</c:v>
                </c:pt>
                <c:pt idx="5513">
                  <c:v>42412.511457426401</c:v>
                </c:pt>
                <c:pt idx="5514">
                  <c:v>42412.5115152906</c:v>
                </c:pt>
                <c:pt idx="5515">
                  <c:v>42412.511573158103</c:v>
                </c:pt>
                <c:pt idx="5516">
                  <c:v>42412.511631045803</c:v>
                </c:pt>
                <c:pt idx="5517">
                  <c:v>42412.511688917803</c:v>
                </c:pt>
                <c:pt idx="5518">
                  <c:v>42412.511746799399</c:v>
                </c:pt>
                <c:pt idx="5519">
                  <c:v>42412.511804667301</c:v>
                </c:pt>
                <c:pt idx="5520">
                  <c:v>42412.5118625459</c:v>
                </c:pt>
                <c:pt idx="5521">
                  <c:v>42412.511920434801</c:v>
                </c:pt>
                <c:pt idx="5522">
                  <c:v>42412.511978303897</c:v>
                </c:pt>
                <c:pt idx="5523">
                  <c:v>42412.512036172397</c:v>
                </c:pt>
                <c:pt idx="5524">
                  <c:v>42412.512094059603</c:v>
                </c:pt>
                <c:pt idx="5525">
                  <c:v>42412.512151926901</c:v>
                </c:pt>
                <c:pt idx="5526">
                  <c:v>42412.512209810899</c:v>
                </c:pt>
                <c:pt idx="5527">
                  <c:v>42412.512267694699</c:v>
                </c:pt>
                <c:pt idx="5528">
                  <c:v>42412.512325564501</c:v>
                </c:pt>
                <c:pt idx="5529">
                  <c:v>42412.512383431502</c:v>
                </c:pt>
                <c:pt idx="5530">
                  <c:v>42412.512441317202</c:v>
                </c:pt>
                <c:pt idx="5531">
                  <c:v>42412.512499184297</c:v>
                </c:pt>
                <c:pt idx="5532">
                  <c:v>42412.512557057998</c:v>
                </c:pt>
                <c:pt idx="5533">
                  <c:v>42412.512614922598</c:v>
                </c:pt>
                <c:pt idx="5534">
                  <c:v>42412.5126728084</c:v>
                </c:pt>
                <c:pt idx="5535">
                  <c:v>42412.5127306742</c:v>
                </c:pt>
                <c:pt idx="5536">
                  <c:v>42412.512788547698</c:v>
                </c:pt>
                <c:pt idx="5537">
                  <c:v>42412.512846416597</c:v>
                </c:pt>
                <c:pt idx="5538">
                  <c:v>42412.512904289797</c:v>
                </c:pt>
                <c:pt idx="5539">
                  <c:v>42412.512962153</c:v>
                </c:pt>
                <c:pt idx="5540">
                  <c:v>42412.513020024198</c:v>
                </c:pt>
                <c:pt idx="5541">
                  <c:v>42412.513077894902</c:v>
                </c:pt>
                <c:pt idx="5542">
                  <c:v>42412.513135781497</c:v>
                </c:pt>
                <c:pt idx="5543">
                  <c:v>42412.5131936463</c:v>
                </c:pt>
                <c:pt idx="5544">
                  <c:v>42412.513251530698</c:v>
                </c:pt>
                <c:pt idx="5545">
                  <c:v>42412.513309419097</c:v>
                </c:pt>
                <c:pt idx="5546">
                  <c:v>42412.513367278101</c:v>
                </c:pt>
                <c:pt idx="5547">
                  <c:v>42412.513425149402</c:v>
                </c:pt>
                <c:pt idx="5548">
                  <c:v>42412.513483022303</c:v>
                </c:pt>
                <c:pt idx="5549">
                  <c:v>42412.513540894703</c:v>
                </c:pt>
                <c:pt idx="5550">
                  <c:v>42412.513598761099</c:v>
                </c:pt>
                <c:pt idx="5551">
                  <c:v>42412.513656650997</c:v>
                </c:pt>
                <c:pt idx="5552">
                  <c:v>42412.513714519402</c:v>
                </c:pt>
                <c:pt idx="5553">
                  <c:v>42412.513772388702</c:v>
                </c:pt>
                <c:pt idx="5554">
                  <c:v>42412.513830260003</c:v>
                </c:pt>
                <c:pt idx="5555">
                  <c:v>42412.513888146103</c:v>
                </c:pt>
                <c:pt idx="5556">
                  <c:v>42412.513946008301</c:v>
                </c:pt>
                <c:pt idx="5557">
                  <c:v>42412.514003883502</c:v>
                </c:pt>
                <c:pt idx="5558">
                  <c:v>42412.514061754198</c:v>
                </c:pt>
                <c:pt idx="5559">
                  <c:v>42412.514119617001</c:v>
                </c:pt>
                <c:pt idx="5560">
                  <c:v>42412.514177486701</c:v>
                </c:pt>
                <c:pt idx="5561">
                  <c:v>42412.5142353724</c:v>
                </c:pt>
                <c:pt idx="5562">
                  <c:v>42412.514293243701</c:v>
                </c:pt>
                <c:pt idx="5563">
                  <c:v>42412.514351130398</c:v>
                </c:pt>
                <c:pt idx="5564">
                  <c:v>42412.514408994502</c:v>
                </c:pt>
                <c:pt idx="5565">
                  <c:v>42412.514466883098</c:v>
                </c:pt>
                <c:pt idx="5566">
                  <c:v>42412.5145247447</c:v>
                </c:pt>
                <c:pt idx="5567">
                  <c:v>42412.514582635202</c:v>
                </c:pt>
                <c:pt idx="5568">
                  <c:v>42412.514640500602</c:v>
                </c:pt>
                <c:pt idx="5569">
                  <c:v>42412.514698366802</c:v>
                </c:pt>
                <c:pt idx="5570">
                  <c:v>42412.514756245102</c:v>
                </c:pt>
                <c:pt idx="5571">
                  <c:v>42412.514814117902</c:v>
                </c:pt>
                <c:pt idx="5572">
                  <c:v>42412.514871999301</c:v>
                </c:pt>
                <c:pt idx="5573">
                  <c:v>42412.514929860503</c:v>
                </c:pt>
                <c:pt idx="5574">
                  <c:v>42412.514987749702</c:v>
                </c:pt>
                <c:pt idx="5575">
                  <c:v>42412.515045628301</c:v>
                </c:pt>
                <c:pt idx="5576">
                  <c:v>42412.515103515703</c:v>
                </c:pt>
                <c:pt idx="5577">
                  <c:v>42412.515161395597</c:v>
                </c:pt>
                <c:pt idx="5578">
                  <c:v>42412.515219263798</c:v>
                </c:pt>
                <c:pt idx="5579">
                  <c:v>42412.515277134997</c:v>
                </c:pt>
                <c:pt idx="5580">
                  <c:v>42412.515334999101</c:v>
                </c:pt>
                <c:pt idx="5581">
                  <c:v>42412.515392886802</c:v>
                </c:pt>
                <c:pt idx="5582">
                  <c:v>42412.515450752297</c:v>
                </c:pt>
                <c:pt idx="5583">
                  <c:v>42412.515508622098</c:v>
                </c:pt>
                <c:pt idx="5584">
                  <c:v>42412.515566509603</c:v>
                </c:pt>
                <c:pt idx="5585">
                  <c:v>42412.515624378997</c:v>
                </c:pt>
                <c:pt idx="5586">
                  <c:v>42412.515682265599</c:v>
                </c:pt>
                <c:pt idx="5587">
                  <c:v>42412.515740132003</c:v>
                </c:pt>
                <c:pt idx="5588">
                  <c:v>42412.515798018001</c:v>
                </c:pt>
                <c:pt idx="5589">
                  <c:v>42412.515855885897</c:v>
                </c:pt>
                <c:pt idx="5590">
                  <c:v>42412.515913756302</c:v>
                </c:pt>
                <c:pt idx="5591">
                  <c:v>42412.515971638197</c:v>
                </c:pt>
                <c:pt idx="5592">
                  <c:v>42412.516029519502</c:v>
                </c:pt>
                <c:pt idx="5593">
                  <c:v>42412.516087388402</c:v>
                </c:pt>
                <c:pt idx="5594">
                  <c:v>42412.5161452619</c:v>
                </c:pt>
                <c:pt idx="5595">
                  <c:v>42412.516203131301</c:v>
                </c:pt>
                <c:pt idx="5596">
                  <c:v>42412.5162609943</c:v>
                </c:pt>
                <c:pt idx="5597">
                  <c:v>42412.5163188648</c:v>
                </c:pt>
                <c:pt idx="5598">
                  <c:v>42412.516376736203</c:v>
                </c:pt>
                <c:pt idx="5599">
                  <c:v>42412.516434618803</c:v>
                </c:pt>
                <c:pt idx="5600">
                  <c:v>42412.516492490999</c:v>
                </c:pt>
                <c:pt idx="5601">
                  <c:v>42412.516550358399</c:v>
                </c:pt>
                <c:pt idx="5602">
                  <c:v>42412.516608232501</c:v>
                </c:pt>
                <c:pt idx="5603">
                  <c:v>42412.516666099502</c:v>
                </c:pt>
                <c:pt idx="5604">
                  <c:v>42412.516723968503</c:v>
                </c:pt>
                <c:pt idx="5605">
                  <c:v>42412.516781857601</c:v>
                </c:pt>
                <c:pt idx="5606">
                  <c:v>42412.516839739801</c:v>
                </c:pt>
                <c:pt idx="5607">
                  <c:v>42412.516897622001</c:v>
                </c:pt>
                <c:pt idx="5608">
                  <c:v>42412.5169554862</c:v>
                </c:pt>
                <c:pt idx="5609">
                  <c:v>42412.517013357101</c:v>
                </c:pt>
                <c:pt idx="5610">
                  <c:v>42412.517071245202</c:v>
                </c:pt>
                <c:pt idx="5611">
                  <c:v>42412.517129113498</c:v>
                </c:pt>
                <c:pt idx="5612">
                  <c:v>42412.517186979698</c:v>
                </c:pt>
                <c:pt idx="5613">
                  <c:v>42412.517244850998</c:v>
                </c:pt>
                <c:pt idx="5614">
                  <c:v>42412.517302722001</c:v>
                </c:pt>
                <c:pt idx="5615">
                  <c:v>42412.517360608297</c:v>
                </c:pt>
                <c:pt idx="5616">
                  <c:v>42412.517418480602</c:v>
                </c:pt>
                <c:pt idx="5617">
                  <c:v>42412.517476349298</c:v>
                </c:pt>
                <c:pt idx="5618">
                  <c:v>42412.5175342113</c:v>
                </c:pt>
                <c:pt idx="5619">
                  <c:v>42412.517592086602</c:v>
                </c:pt>
                <c:pt idx="5620">
                  <c:v>42412.517649962501</c:v>
                </c:pt>
                <c:pt idx="5621">
                  <c:v>42412.5177078243</c:v>
                </c:pt>
                <c:pt idx="5622">
                  <c:v>42412.517765714503</c:v>
                </c:pt>
                <c:pt idx="5623">
                  <c:v>42412.517823582297</c:v>
                </c:pt>
                <c:pt idx="5624">
                  <c:v>42412.517881465799</c:v>
                </c:pt>
                <c:pt idx="5625">
                  <c:v>42412.517939327801</c:v>
                </c:pt>
                <c:pt idx="5626">
                  <c:v>42412.517997205003</c:v>
                </c:pt>
                <c:pt idx="5627">
                  <c:v>42412.518055069202</c:v>
                </c:pt>
                <c:pt idx="5628">
                  <c:v>42412.5181129591</c:v>
                </c:pt>
                <c:pt idx="5629">
                  <c:v>42412.518170821597</c:v>
                </c:pt>
                <c:pt idx="5630">
                  <c:v>42412.518228692003</c:v>
                </c:pt>
                <c:pt idx="5631">
                  <c:v>42412.518286569699</c:v>
                </c:pt>
                <c:pt idx="5632">
                  <c:v>42412.518344434196</c:v>
                </c:pt>
                <c:pt idx="5633">
                  <c:v>42412.518402303103</c:v>
                </c:pt>
                <c:pt idx="5634">
                  <c:v>42412.5184601902</c:v>
                </c:pt>
                <c:pt idx="5635">
                  <c:v>42412.518518074699</c:v>
                </c:pt>
                <c:pt idx="5636">
                  <c:v>42412.518575935697</c:v>
                </c:pt>
                <c:pt idx="5637">
                  <c:v>42412.518633808701</c:v>
                </c:pt>
                <c:pt idx="5638">
                  <c:v>42412.518691693498</c:v>
                </c:pt>
                <c:pt idx="5639">
                  <c:v>42412.518749561998</c:v>
                </c:pt>
                <c:pt idx="5640">
                  <c:v>42412.518807429798</c:v>
                </c:pt>
                <c:pt idx="5641">
                  <c:v>42412.518865312602</c:v>
                </c:pt>
                <c:pt idx="5642">
                  <c:v>42412.518923197298</c:v>
                </c:pt>
                <c:pt idx="5643">
                  <c:v>42412.518981080197</c:v>
                </c:pt>
                <c:pt idx="5644">
                  <c:v>42412.5190389493</c:v>
                </c:pt>
                <c:pt idx="5645">
                  <c:v>42412.5190968323</c:v>
                </c:pt>
                <c:pt idx="5646">
                  <c:v>42412.519154719303</c:v>
                </c:pt>
                <c:pt idx="5647">
                  <c:v>42412.519212585001</c:v>
                </c:pt>
                <c:pt idx="5648">
                  <c:v>42412.519270467601</c:v>
                </c:pt>
                <c:pt idx="5649">
                  <c:v>42412.519328337701</c:v>
                </c:pt>
                <c:pt idx="5650">
                  <c:v>42412.519386205902</c:v>
                </c:pt>
                <c:pt idx="5651">
                  <c:v>42412.519444095196</c:v>
                </c:pt>
                <c:pt idx="5652">
                  <c:v>42412.519501962699</c:v>
                </c:pt>
                <c:pt idx="5653">
                  <c:v>42412.519559825399</c:v>
                </c:pt>
                <c:pt idx="5654">
                  <c:v>42412.519617716302</c:v>
                </c:pt>
                <c:pt idx="5655">
                  <c:v>42412.519675581301</c:v>
                </c:pt>
                <c:pt idx="5656">
                  <c:v>42412.519733451903</c:v>
                </c:pt>
                <c:pt idx="5657">
                  <c:v>42412.519791325401</c:v>
                </c:pt>
                <c:pt idx="5658">
                  <c:v>42412.5198492079</c:v>
                </c:pt>
                <c:pt idx="5659">
                  <c:v>42412.5199070776</c:v>
                </c:pt>
                <c:pt idx="5660">
                  <c:v>42412.519964959603</c:v>
                </c:pt>
                <c:pt idx="5661">
                  <c:v>42412.520022824399</c:v>
                </c:pt>
                <c:pt idx="5662">
                  <c:v>42412.520080710099</c:v>
                </c:pt>
                <c:pt idx="5663">
                  <c:v>42412.520138593398</c:v>
                </c:pt>
                <c:pt idx="5664">
                  <c:v>42412.520196458398</c:v>
                </c:pt>
                <c:pt idx="5665">
                  <c:v>42412.520254332201</c:v>
                </c:pt>
                <c:pt idx="5666">
                  <c:v>42412.520312199798</c:v>
                </c:pt>
                <c:pt idx="5667">
                  <c:v>42412.520370088001</c:v>
                </c:pt>
                <c:pt idx="5668">
                  <c:v>42412.5204279522</c:v>
                </c:pt>
                <c:pt idx="5669">
                  <c:v>42412.520485837398</c:v>
                </c:pt>
                <c:pt idx="5670">
                  <c:v>42412.520543721999</c:v>
                </c:pt>
                <c:pt idx="5671">
                  <c:v>42412.520601589204</c:v>
                </c:pt>
                <c:pt idx="5672">
                  <c:v>42412.520659456299</c:v>
                </c:pt>
                <c:pt idx="5673">
                  <c:v>42412.520717342202</c:v>
                </c:pt>
                <c:pt idx="5674">
                  <c:v>42412.520775207799</c:v>
                </c:pt>
                <c:pt idx="5675">
                  <c:v>42412.520833091898</c:v>
                </c:pt>
                <c:pt idx="5676">
                  <c:v>42412.520890978703</c:v>
                </c:pt>
                <c:pt idx="5677">
                  <c:v>42412.5209488572</c:v>
                </c:pt>
                <c:pt idx="5678">
                  <c:v>42412.521006722898</c:v>
                </c:pt>
                <c:pt idx="5679">
                  <c:v>42412.521064610002</c:v>
                </c:pt>
                <c:pt idx="5680">
                  <c:v>42412.5211224757</c:v>
                </c:pt>
                <c:pt idx="5681">
                  <c:v>42412.521180353899</c:v>
                </c:pt>
                <c:pt idx="5682">
                  <c:v>42412.521238216097</c:v>
                </c:pt>
                <c:pt idx="5683">
                  <c:v>42412.521296106199</c:v>
                </c:pt>
                <c:pt idx="5684">
                  <c:v>42412.521353974596</c:v>
                </c:pt>
                <c:pt idx="5685">
                  <c:v>42412.521411857997</c:v>
                </c:pt>
                <c:pt idx="5686">
                  <c:v>42412.521469721702</c:v>
                </c:pt>
                <c:pt idx="5687">
                  <c:v>42412.521527610399</c:v>
                </c:pt>
                <c:pt idx="5688">
                  <c:v>42412.5215854946</c:v>
                </c:pt>
                <c:pt idx="5689">
                  <c:v>42412.521643370601</c:v>
                </c:pt>
                <c:pt idx="5690">
                  <c:v>42412.521701245299</c:v>
                </c:pt>
                <c:pt idx="5691">
                  <c:v>42412.521759108997</c:v>
                </c:pt>
                <c:pt idx="5692">
                  <c:v>42412.521816997403</c:v>
                </c:pt>
                <c:pt idx="5693">
                  <c:v>42412.5218748806</c:v>
                </c:pt>
                <c:pt idx="5694">
                  <c:v>42412.521932749398</c:v>
                </c:pt>
                <c:pt idx="5695">
                  <c:v>42412.5219906161</c:v>
                </c:pt>
                <c:pt idx="5696">
                  <c:v>42412.522048500003</c:v>
                </c:pt>
                <c:pt idx="5697">
                  <c:v>42412.522106366501</c:v>
                </c:pt>
                <c:pt idx="5698">
                  <c:v>42412.522164245303</c:v>
                </c:pt>
                <c:pt idx="5699">
                  <c:v>42412.522222108702</c:v>
                </c:pt>
                <c:pt idx="5700">
                  <c:v>42412.522279975499</c:v>
                </c:pt>
                <c:pt idx="5701">
                  <c:v>42412.522337845403</c:v>
                </c:pt>
                <c:pt idx="5702">
                  <c:v>42412.522395737898</c:v>
                </c:pt>
                <c:pt idx="5703">
                  <c:v>42412.522453617297</c:v>
                </c:pt>
                <c:pt idx="5704">
                  <c:v>42412.522511498901</c:v>
                </c:pt>
                <c:pt idx="5705">
                  <c:v>42412.522569382403</c:v>
                </c:pt>
                <c:pt idx="5706">
                  <c:v>42412.522627253296</c:v>
                </c:pt>
                <c:pt idx="5707">
                  <c:v>42412.522685117903</c:v>
                </c:pt>
                <c:pt idx="5708">
                  <c:v>42412.522742989197</c:v>
                </c:pt>
                <c:pt idx="5709">
                  <c:v>42412.522800856597</c:v>
                </c:pt>
                <c:pt idx="5710">
                  <c:v>42412.522858746801</c:v>
                </c:pt>
                <c:pt idx="5711">
                  <c:v>42412.522916607602</c:v>
                </c:pt>
                <c:pt idx="5712">
                  <c:v>42412.522974485801</c:v>
                </c:pt>
                <c:pt idx="5713">
                  <c:v>42412.523032347803</c:v>
                </c:pt>
                <c:pt idx="5714">
                  <c:v>42412.523090226401</c:v>
                </c:pt>
                <c:pt idx="5715">
                  <c:v>42412.523148095701</c:v>
                </c:pt>
                <c:pt idx="5716">
                  <c:v>42412.523205976802</c:v>
                </c:pt>
                <c:pt idx="5717">
                  <c:v>42412.523263850402</c:v>
                </c:pt>
                <c:pt idx="5718">
                  <c:v>42412.523321731504</c:v>
                </c:pt>
                <c:pt idx="5719">
                  <c:v>42412.5233795936</c:v>
                </c:pt>
                <c:pt idx="5720">
                  <c:v>42412.523437473203</c:v>
                </c:pt>
                <c:pt idx="5721">
                  <c:v>42412.523495340902</c:v>
                </c:pt>
                <c:pt idx="5722">
                  <c:v>42412.523553204999</c:v>
                </c:pt>
                <c:pt idx="5723">
                  <c:v>42412.523611084303</c:v>
                </c:pt>
                <c:pt idx="5724">
                  <c:v>42412.523668946204</c:v>
                </c:pt>
                <c:pt idx="5725">
                  <c:v>42412.523726828796</c:v>
                </c:pt>
                <c:pt idx="5726">
                  <c:v>42412.523784714998</c:v>
                </c:pt>
                <c:pt idx="5727">
                  <c:v>42412.523842581497</c:v>
                </c:pt>
                <c:pt idx="5728">
                  <c:v>42412.523900467102</c:v>
                </c:pt>
                <c:pt idx="5729">
                  <c:v>42412.523958350299</c:v>
                </c:pt>
                <c:pt idx="5730">
                  <c:v>42412.524016234704</c:v>
                </c:pt>
                <c:pt idx="5731">
                  <c:v>42412.524074115099</c:v>
                </c:pt>
                <c:pt idx="5732">
                  <c:v>42412.524131996201</c:v>
                </c:pt>
                <c:pt idx="5733">
                  <c:v>42412.524189878801</c:v>
                </c:pt>
                <c:pt idx="5734">
                  <c:v>42412.524247743902</c:v>
                </c:pt>
                <c:pt idx="5735">
                  <c:v>42412.5243056115</c:v>
                </c:pt>
                <c:pt idx="5736">
                  <c:v>42412.524363485601</c:v>
                </c:pt>
                <c:pt idx="5737">
                  <c:v>42412.5244213724</c:v>
                </c:pt>
                <c:pt idx="5738">
                  <c:v>42412.524479236403</c:v>
                </c:pt>
                <c:pt idx="5739">
                  <c:v>42412.524537113102</c:v>
                </c:pt>
                <c:pt idx="5740">
                  <c:v>42412.524594984403</c:v>
                </c:pt>
                <c:pt idx="5741">
                  <c:v>42412.524652868</c:v>
                </c:pt>
                <c:pt idx="5742">
                  <c:v>42412.524710743899</c:v>
                </c:pt>
                <c:pt idx="5743">
                  <c:v>42412.524768617797</c:v>
                </c:pt>
                <c:pt idx="5744">
                  <c:v>42412.524826496199</c:v>
                </c:pt>
                <c:pt idx="5745">
                  <c:v>42412.524884371298</c:v>
                </c:pt>
                <c:pt idx="5746">
                  <c:v>42412.524942235097</c:v>
                </c:pt>
                <c:pt idx="5747">
                  <c:v>42412.5250001073</c:v>
                </c:pt>
                <c:pt idx="5748">
                  <c:v>42412.525057980201</c:v>
                </c:pt>
                <c:pt idx="5749">
                  <c:v>42412.525115861601</c:v>
                </c:pt>
                <c:pt idx="5750">
                  <c:v>42412.525173747097</c:v>
                </c:pt>
                <c:pt idx="5751">
                  <c:v>42412.525231609601</c:v>
                </c:pt>
                <c:pt idx="5752">
                  <c:v>42412.525289483703</c:v>
                </c:pt>
                <c:pt idx="5753">
                  <c:v>42412.525347367802</c:v>
                </c:pt>
                <c:pt idx="5754">
                  <c:v>42412.525405233398</c:v>
                </c:pt>
                <c:pt idx="5755">
                  <c:v>42412.525463120903</c:v>
                </c:pt>
                <c:pt idx="5756">
                  <c:v>42412.525520989002</c:v>
                </c:pt>
                <c:pt idx="5757">
                  <c:v>42412.5255788555</c:v>
                </c:pt>
                <c:pt idx="5758">
                  <c:v>42412.525636729501</c:v>
                </c:pt>
                <c:pt idx="5759">
                  <c:v>42412.525694594697</c:v>
                </c:pt>
                <c:pt idx="5760">
                  <c:v>42412.525752486101</c:v>
                </c:pt>
                <c:pt idx="5761">
                  <c:v>42412.525810345403</c:v>
                </c:pt>
                <c:pt idx="5762">
                  <c:v>42412.525868234501</c:v>
                </c:pt>
                <c:pt idx="5763">
                  <c:v>42412.5259261069</c:v>
                </c:pt>
                <c:pt idx="5764">
                  <c:v>42412.525983986699</c:v>
                </c:pt>
                <c:pt idx="5765">
                  <c:v>42412.526041853598</c:v>
                </c:pt>
                <c:pt idx="5766">
                  <c:v>42412.526099736897</c:v>
                </c:pt>
                <c:pt idx="5767">
                  <c:v>42412.526157622502</c:v>
                </c:pt>
                <c:pt idx="5768">
                  <c:v>42412.526215484999</c:v>
                </c:pt>
                <c:pt idx="5769">
                  <c:v>42412.526273374897</c:v>
                </c:pt>
                <c:pt idx="5770">
                  <c:v>42412.526331237197</c:v>
                </c:pt>
                <c:pt idx="5771">
                  <c:v>42412.526389117898</c:v>
                </c:pt>
                <c:pt idx="5772">
                  <c:v>42412.526446999102</c:v>
                </c:pt>
                <c:pt idx="5773">
                  <c:v>42412.5265048652</c:v>
                </c:pt>
                <c:pt idx="5774">
                  <c:v>42412.526562733801</c:v>
                </c:pt>
                <c:pt idx="5775">
                  <c:v>42412.5266206163</c:v>
                </c:pt>
                <c:pt idx="5776">
                  <c:v>42412.5266785032</c:v>
                </c:pt>
                <c:pt idx="5777">
                  <c:v>42412.526736371998</c:v>
                </c:pt>
                <c:pt idx="5778">
                  <c:v>42412.526794238598</c:v>
                </c:pt>
                <c:pt idx="5779">
                  <c:v>42412.526852123898</c:v>
                </c:pt>
                <c:pt idx="5780">
                  <c:v>42412.526910006898</c:v>
                </c:pt>
                <c:pt idx="5781">
                  <c:v>42412.526967871803</c:v>
                </c:pt>
                <c:pt idx="5782">
                  <c:v>42412.5270257433</c:v>
                </c:pt>
                <c:pt idx="5783">
                  <c:v>42412.527083628702</c:v>
                </c:pt>
                <c:pt idx="5784">
                  <c:v>42412.527141496299</c:v>
                </c:pt>
                <c:pt idx="5785">
                  <c:v>42412.527199381198</c:v>
                </c:pt>
                <c:pt idx="5786">
                  <c:v>42412.527257247901</c:v>
                </c:pt>
                <c:pt idx="5787">
                  <c:v>42412.527315119703</c:v>
                </c:pt>
                <c:pt idx="5788">
                  <c:v>42412.527373005498</c:v>
                </c:pt>
                <c:pt idx="5789">
                  <c:v>42412.527430873699</c:v>
                </c:pt>
                <c:pt idx="5790">
                  <c:v>42412.5274887415</c:v>
                </c:pt>
                <c:pt idx="5791">
                  <c:v>42412.527546625199</c:v>
                </c:pt>
                <c:pt idx="5792">
                  <c:v>42412.527604491603</c:v>
                </c:pt>
                <c:pt idx="5793">
                  <c:v>42412.527662377302</c:v>
                </c:pt>
                <c:pt idx="5794">
                  <c:v>42412.5277202613</c:v>
                </c:pt>
                <c:pt idx="5795">
                  <c:v>42412.527778129202</c:v>
                </c:pt>
                <c:pt idx="5796">
                  <c:v>42412.527836011999</c:v>
                </c:pt>
                <c:pt idx="5797">
                  <c:v>42412.527893897503</c:v>
                </c:pt>
                <c:pt idx="5798">
                  <c:v>42412.5279517663</c:v>
                </c:pt>
                <c:pt idx="5799">
                  <c:v>42412.5280096477</c:v>
                </c:pt>
                <c:pt idx="5800">
                  <c:v>42412.528067532599</c:v>
                </c:pt>
                <c:pt idx="5801">
                  <c:v>42412.528125393699</c:v>
                </c:pt>
                <c:pt idx="5802">
                  <c:v>42412.528183278599</c:v>
                </c:pt>
                <c:pt idx="5803">
                  <c:v>42412.528241162603</c:v>
                </c:pt>
                <c:pt idx="5804">
                  <c:v>42412.528299034697</c:v>
                </c:pt>
                <c:pt idx="5805">
                  <c:v>42412.528356903997</c:v>
                </c:pt>
                <c:pt idx="5806">
                  <c:v>42412.5284147743</c:v>
                </c:pt>
                <c:pt idx="5807">
                  <c:v>42412.528472642101</c:v>
                </c:pt>
                <c:pt idx="5808">
                  <c:v>42412.528530526499</c:v>
                </c:pt>
                <c:pt idx="5809">
                  <c:v>42412.528588411602</c:v>
                </c:pt>
                <c:pt idx="5810">
                  <c:v>42412.528646279803</c:v>
                </c:pt>
                <c:pt idx="5811">
                  <c:v>42412.528704158198</c:v>
                </c:pt>
                <c:pt idx="5812">
                  <c:v>42412.528762043701</c:v>
                </c:pt>
                <c:pt idx="5813">
                  <c:v>42412.5288199274</c:v>
                </c:pt>
                <c:pt idx="5814">
                  <c:v>42412.528877809898</c:v>
                </c:pt>
                <c:pt idx="5815">
                  <c:v>42412.5289356801</c:v>
                </c:pt>
                <c:pt idx="5816">
                  <c:v>42412.528993548498</c:v>
                </c:pt>
                <c:pt idx="5817">
                  <c:v>42412.529051419202</c:v>
                </c:pt>
                <c:pt idx="5818">
                  <c:v>42412.529109290997</c:v>
                </c:pt>
                <c:pt idx="5819">
                  <c:v>42412.529167155502</c:v>
                </c:pt>
                <c:pt idx="5820">
                  <c:v>42412.529225042403</c:v>
                </c:pt>
                <c:pt idx="5821">
                  <c:v>42412.529282907497</c:v>
                </c:pt>
                <c:pt idx="5822">
                  <c:v>42412.529340782101</c:v>
                </c:pt>
                <c:pt idx="5823">
                  <c:v>42412.529398662198</c:v>
                </c:pt>
                <c:pt idx="5824">
                  <c:v>42412.529456532997</c:v>
                </c:pt>
                <c:pt idx="5825">
                  <c:v>42412.529514402602</c:v>
                </c:pt>
                <c:pt idx="5826">
                  <c:v>42412.529572283798</c:v>
                </c:pt>
                <c:pt idx="5827">
                  <c:v>42412.529630150799</c:v>
                </c:pt>
                <c:pt idx="5828">
                  <c:v>42412.529688019997</c:v>
                </c:pt>
                <c:pt idx="5829">
                  <c:v>42412.529745898501</c:v>
                </c:pt>
                <c:pt idx="5830">
                  <c:v>42412.529803769401</c:v>
                </c:pt>
                <c:pt idx="5831">
                  <c:v>42412.529861643103</c:v>
                </c:pt>
                <c:pt idx="5832">
                  <c:v>42412.529919513501</c:v>
                </c:pt>
                <c:pt idx="5833">
                  <c:v>42412.529977391103</c:v>
                </c:pt>
                <c:pt idx="5834">
                  <c:v>42412.530035271797</c:v>
                </c:pt>
                <c:pt idx="5835">
                  <c:v>42412.530093140696</c:v>
                </c:pt>
                <c:pt idx="5836">
                  <c:v>42412.530151007399</c:v>
                </c:pt>
                <c:pt idx="5837">
                  <c:v>42412.530208878103</c:v>
                </c:pt>
                <c:pt idx="5838">
                  <c:v>42412.530266761903</c:v>
                </c:pt>
                <c:pt idx="5839">
                  <c:v>42412.530324649597</c:v>
                </c:pt>
                <c:pt idx="5840">
                  <c:v>42412.530382511002</c:v>
                </c:pt>
                <c:pt idx="5841">
                  <c:v>42412.530440394403</c:v>
                </c:pt>
                <c:pt idx="5842">
                  <c:v>42412.530498282598</c:v>
                </c:pt>
                <c:pt idx="5843">
                  <c:v>42412.530556163503</c:v>
                </c:pt>
                <c:pt idx="5844">
                  <c:v>42412.530614028801</c:v>
                </c:pt>
                <c:pt idx="5845">
                  <c:v>42412.530671912798</c:v>
                </c:pt>
                <c:pt idx="5846">
                  <c:v>42412.530729789403</c:v>
                </c:pt>
                <c:pt idx="5847">
                  <c:v>42412.530787670803</c:v>
                </c:pt>
                <c:pt idx="5848">
                  <c:v>42412.530845531503</c:v>
                </c:pt>
                <c:pt idx="5849">
                  <c:v>42412.530903401297</c:v>
                </c:pt>
                <c:pt idx="5850">
                  <c:v>42412.530961287302</c:v>
                </c:pt>
                <c:pt idx="5851">
                  <c:v>42412.5310191627</c:v>
                </c:pt>
                <c:pt idx="5852">
                  <c:v>42412.531077030697</c:v>
                </c:pt>
                <c:pt idx="5853">
                  <c:v>42412.531134896803</c:v>
                </c:pt>
                <c:pt idx="5854">
                  <c:v>42412.5311927859</c:v>
                </c:pt>
                <c:pt idx="5855">
                  <c:v>42412.531250654603</c:v>
                </c:pt>
                <c:pt idx="5856">
                  <c:v>42412.531308521997</c:v>
                </c:pt>
                <c:pt idx="5857">
                  <c:v>42412.531366389303</c:v>
                </c:pt>
                <c:pt idx="5858">
                  <c:v>42412.531424279201</c:v>
                </c:pt>
                <c:pt idx="5859">
                  <c:v>42412.531482161103</c:v>
                </c:pt>
                <c:pt idx="5860">
                  <c:v>42412.531540028103</c:v>
                </c:pt>
                <c:pt idx="5861">
                  <c:v>42412.531597897498</c:v>
                </c:pt>
                <c:pt idx="5862">
                  <c:v>42412.531655782201</c:v>
                </c:pt>
                <c:pt idx="5863">
                  <c:v>42412.531713665499</c:v>
                </c:pt>
                <c:pt idx="5864">
                  <c:v>42412.531771533002</c:v>
                </c:pt>
                <c:pt idx="5865">
                  <c:v>42412.531829415697</c:v>
                </c:pt>
                <c:pt idx="5866">
                  <c:v>42412.531887280398</c:v>
                </c:pt>
                <c:pt idx="5867">
                  <c:v>42412.531945164403</c:v>
                </c:pt>
                <c:pt idx="5868">
                  <c:v>42412.532003038199</c:v>
                </c:pt>
                <c:pt idx="5869">
                  <c:v>42412.532060922</c:v>
                </c:pt>
                <c:pt idx="5870">
                  <c:v>42412.532118797397</c:v>
                </c:pt>
                <c:pt idx="5871">
                  <c:v>42412.532176665904</c:v>
                </c:pt>
                <c:pt idx="5872">
                  <c:v>42412.532234556304</c:v>
                </c:pt>
                <c:pt idx="5873">
                  <c:v>42412.532292427299</c:v>
                </c:pt>
                <c:pt idx="5874">
                  <c:v>42412.532350291804</c:v>
                </c:pt>
                <c:pt idx="5875">
                  <c:v>42412.532408177598</c:v>
                </c:pt>
                <c:pt idx="5876">
                  <c:v>42412.532466061297</c:v>
                </c:pt>
                <c:pt idx="5877">
                  <c:v>42412.532523927301</c:v>
                </c:pt>
                <c:pt idx="5878">
                  <c:v>42412.532581793101</c:v>
                </c:pt>
                <c:pt idx="5879">
                  <c:v>42412.5326396651</c:v>
                </c:pt>
                <c:pt idx="5880">
                  <c:v>42412.532697549199</c:v>
                </c:pt>
                <c:pt idx="5881">
                  <c:v>42412.532755430802</c:v>
                </c:pt>
                <c:pt idx="5882">
                  <c:v>42412.532813297403</c:v>
                </c:pt>
                <c:pt idx="5883">
                  <c:v>42412.532871187301</c:v>
                </c:pt>
                <c:pt idx="5884">
                  <c:v>42412.532929067398</c:v>
                </c:pt>
                <c:pt idx="5885">
                  <c:v>42412.532986952698</c:v>
                </c:pt>
                <c:pt idx="5886">
                  <c:v>42412.533044821997</c:v>
                </c:pt>
                <c:pt idx="5887">
                  <c:v>42412.533102704801</c:v>
                </c:pt>
                <c:pt idx="5888">
                  <c:v>42412.533160569401</c:v>
                </c:pt>
                <c:pt idx="5889">
                  <c:v>42412.533218452903</c:v>
                </c:pt>
                <c:pt idx="5890">
                  <c:v>42412.533276320697</c:v>
                </c:pt>
                <c:pt idx="5891">
                  <c:v>42412.533334188498</c:v>
                </c:pt>
                <c:pt idx="5892">
                  <c:v>42412.533392077697</c:v>
                </c:pt>
                <c:pt idx="5893">
                  <c:v>42412.533449943301</c:v>
                </c:pt>
                <c:pt idx="5894">
                  <c:v>42412.533507831402</c:v>
                </c:pt>
                <c:pt idx="5895">
                  <c:v>42412.533565696998</c:v>
                </c:pt>
                <c:pt idx="5896">
                  <c:v>42412.533623583899</c:v>
                </c:pt>
                <c:pt idx="5897">
                  <c:v>42412.533681448898</c:v>
                </c:pt>
                <c:pt idx="5898">
                  <c:v>42412.533739316903</c:v>
                </c:pt>
                <c:pt idx="5899">
                  <c:v>42412.533797187803</c:v>
                </c:pt>
                <c:pt idx="5900">
                  <c:v>42412.533855075599</c:v>
                </c:pt>
                <c:pt idx="5901">
                  <c:v>42412.533912946397</c:v>
                </c:pt>
                <c:pt idx="5902">
                  <c:v>42412.533970810102</c:v>
                </c:pt>
                <c:pt idx="5903">
                  <c:v>42412.534028692899</c:v>
                </c:pt>
                <c:pt idx="5904">
                  <c:v>42412.534086579697</c:v>
                </c:pt>
                <c:pt idx="5905">
                  <c:v>42412.534144463702</c:v>
                </c:pt>
                <c:pt idx="5906">
                  <c:v>42412.534202328497</c:v>
                </c:pt>
                <c:pt idx="5907">
                  <c:v>42412.534260210901</c:v>
                </c:pt>
                <c:pt idx="5908">
                  <c:v>42412.534318088103</c:v>
                </c:pt>
                <c:pt idx="5909">
                  <c:v>42412.534375965202</c:v>
                </c:pt>
                <c:pt idx="5910">
                  <c:v>42412.534433830697</c:v>
                </c:pt>
                <c:pt idx="5911">
                  <c:v>42412.534491715502</c:v>
                </c:pt>
                <c:pt idx="5912">
                  <c:v>42412.534549597702</c:v>
                </c:pt>
                <c:pt idx="5913">
                  <c:v>42412.5346074669</c:v>
                </c:pt>
                <c:pt idx="5914">
                  <c:v>42412.534665340703</c:v>
                </c:pt>
                <c:pt idx="5915">
                  <c:v>42412.534723225399</c:v>
                </c:pt>
                <c:pt idx="5916">
                  <c:v>42412.534781091301</c:v>
                </c:pt>
                <c:pt idx="5917">
                  <c:v>42412.534838977299</c:v>
                </c:pt>
                <c:pt idx="5918">
                  <c:v>42412.534896841396</c:v>
                </c:pt>
                <c:pt idx="5919">
                  <c:v>42412.534954709699</c:v>
                </c:pt>
                <c:pt idx="5920">
                  <c:v>42412.535012595399</c:v>
                </c:pt>
                <c:pt idx="5921">
                  <c:v>42412.535070461097</c:v>
                </c:pt>
                <c:pt idx="5922">
                  <c:v>42412.535128340802</c:v>
                </c:pt>
                <c:pt idx="5923">
                  <c:v>42412.535186209599</c:v>
                </c:pt>
                <c:pt idx="5924">
                  <c:v>42412.535244079103</c:v>
                </c:pt>
                <c:pt idx="5925">
                  <c:v>42412.535301943302</c:v>
                </c:pt>
                <c:pt idx="5926">
                  <c:v>42412.535359832298</c:v>
                </c:pt>
                <c:pt idx="5927">
                  <c:v>42412.535417714498</c:v>
                </c:pt>
                <c:pt idx="5928">
                  <c:v>42412.535475598299</c:v>
                </c:pt>
                <c:pt idx="5929">
                  <c:v>42412.535533480601</c:v>
                </c:pt>
                <c:pt idx="5930">
                  <c:v>42412.535591347601</c:v>
                </c:pt>
                <c:pt idx="5931">
                  <c:v>42412.535649215301</c:v>
                </c:pt>
                <c:pt idx="5932">
                  <c:v>42412.535707083502</c:v>
                </c:pt>
                <c:pt idx="5933">
                  <c:v>42412.535764959299</c:v>
                </c:pt>
                <c:pt idx="5934">
                  <c:v>42412.535822843398</c:v>
                </c:pt>
                <c:pt idx="5935">
                  <c:v>42412.535880707801</c:v>
                </c:pt>
                <c:pt idx="5936">
                  <c:v>42412.535938597503</c:v>
                </c:pt>
                <c:pt idx="5937">
                  <c:v>42412.535996469996</c:v>
                </c:pt>
                <c:pt idx="5938">
                  <c:v>42412.5360543391</c:v>
                </c:pt>
                <c:pt idx="5939">
                  <c:v>42412.536112214199</c:v>
                </c:pt>
                <c:pt idx="5940">
                  <c:v>42412.536170097199</c:v>
                </c:pt>
                <c:pt idx="5941">
                  <c:v>42412.536227982899</c:v>
                </c:pt>
                <c:pt idx="5942">
                  <c:v>42412.5362858441</c:v>
                </c:pt>
                <c:pt idx="5943">
                  <c:v>42412.536343731801</c:v>
                </c:pt>
                <c:pt idx="5944">
                  <c:v>42412.5364015991</c:v>
                </c:pt>
                <c:pt idx="5945">
                  <c:v>42412.536459465897</c:v>
                </c:pt>
                <c:pt idx="5946">
                  <c:v>42412.536517341498</c:v>
                </c:pt>
                <c:pt idx="5947">
                  <c:v>42412.536575227197</c:v>
                </c:pt>
                <c:pt idx="5948">
                  <c:v>42412.536633095799</c:v>
                </c:pt>
                <c:pt idx="5949">
                  <c:v>42412.536690964604</c:v>
                </c:pt>
                <c:pt idx="5950">
                  <c:v>42412.536748850704</c:v>
                </c:pt>
                <c:pt idx="5951">
                  <c:v>42412.536806716897</c:v>
                </c:pt>
                <c:pt idx="5952">
                  <c:v>42412.536864602</c:v>
                </c:pt>
                <c:pt idx="5953">
                  <c:v>42412.536922470797</c:v>
                </c:pt>
                <c:pt idx="5954">
                  <c:v>42412.536980341603</c:v>
                </c:pt>
                <c:pt idx="5955">
                  <c:v>42412.537038210503</c:v>
                </c:pt>
                <c:pt idx="5956">
                  <c:v>42412.537096079002</c:v>
                </c:pt>
                <c:pt idx="5957">
                  <c:v>42412.537153963</c:v>
                </c:pt>
                <c:pt idx="5958">
                  <c:v>42412.537211827497</c:v>
                </c:pt>
                <c:pt idx="5959">
                  <c:v>42412.537269710003</c:v>
                </c:pt>
                <c:pt idx="5960">
                  <c:v>42412.537327596401</c:v>
                </c:pt>
                <c:pt idx="5961">
                  <c:v>42412.5373854832</c:v>
                </c:pt>
                <c:pt idx="5962">
                  <c:v>42412.537443365603</c:v>
                </c:pt>
                <c:pt idx="5963">
                  <c:v>42412.537501231098</c:v>
                </c:pt>
                <c:pt idx="5964">
                  <c:v>42412.537559096803</c:v>
                </c:pt>
                <c:pt idx="5965">
                  <c:v>42412.537616987203</c:v>
                </c:pt>
                <c:pt idx="5966">
                  <c:v>42412.537674854502</c:v>
                </c:pt>
                <c:pt idx="5967">
                  <c:v>42412.537732728997</c:v>
                </c:pt>
                <c:pt idx="5968">
                  <c:v>42412.537790588802</c:v>
                </c:pt>
                <c:pt idx="5969">
                  <c:v>42412.5378484674</c:v>
                </c:pt>
                <c:pt idx="5970">
                  <c:v>42412.537906330901</c:v>
                </c:pt>
                <c:pt idx="5971">
                  <c:v>42412.537964216201</c:v>
                </c:pt>
                <c:pt idx="5972">
                  <c:v>42412.538022081601</c:v>
                </c:pt>
                <c:pt idx="5973">
                  <c:v>42412.538079959799</c:v>
                </c:pt>
                <c:pt idx="5974">
                  <c:v>42412.538137841402</c:v>
                </c:pt>
                <c:pt idx="5975">
                  <c:v>42412.538195710702</c:v>
                </c:pt>
                <c:pt idx="5976">
                  <c:v>42412.5382535967</c:v>
                </c:pt>
                <c:pt idx="5977">
                  <c:v>42412.5383114617</c:v>
                </c:pt>
                <c:pt idx="5978">
                  <c:v>42412.538369336202</c:v>
                </c:pt>
                <c:pt idx="5979">
                  <c:v>42412.538427199703</c:v>
                </c:pt>
                <c:pt idx="5980">
                  <c:v>42412.538485072902</c:v>
                </c:pt>
                <c:pt idx="5981">
                  <c:v>42412.538542941998</c:v>
                </c:pt>
                <c:pt idx="5982">
                  <c:v>42412.538600824097</c:v>
                </c:pt>
                <c:pt idx="5983">
                  <c:v>42412.538658691199</c:v>
                </c:pt>
                <c:pt idx="5984">
                  <c:v>42412.538716560797</c:v>
                </c:pt>
                <c:pt idx="5985">
                  <c:v>42412.538774437897</c:v>
                </c:pt>
                <c:pt idx="5986">
                  <c:v>42412.538832319799</c:v>
                </c:pt>
                <c:pt idx="5987">
                  <c:v>42412.538890205098</c:v>
                </c:pt>
                <c:pt idx="5988">
                  <c:v>42412.538948067799</c:v>
                </c:pt>
                <c:pt idx="5989">
                  <c:v>42412.539005958301</c:v>
                </c:pt>
                <c:pt idx="5990">
                  <c:v>42412.539063826996</c:v>
                </c:pt>
                <c:pt idx="5991">
                  <c:v>42412.539121691698</c:v>
                </c:pt>
                <c:pt idx="5992">
                  <c:v>42412.539179575499</c:v>
                </c:pt>
                <c:pt idx="5993">
                  <c:v>42412.539237458797</c:v>
                </c:pt>
                <c:pt idx="5994">
                  <c:v>42412.539295327799</c:v>
                </c:pt>
                <c:pt idx="5995">
                  <c:v>42412.539353197797</c:v>
                </c:pt>
                <c:pt idx="5996">
                  <c:v>42412.5394110743</c:v>
                </c:pt>
                <c:pt idx="5997">
                  <c:v>42412.539468935</c:v>
                </c:pt>
                <c:pt idx="5998">
                  <c:v>42412.539526808498</c:v>
                </c:pt>
                <c:pt idx="5999">
                  <c:v>42412.539584690698</c:v>
                </c:pt>
                <c:pt idx="6000">
                  <c:v>42412.5396425586</c:v>
                </c:pt>
                <c:pt idx="6001">
                  <c:v>42412.5397004275</c:v>
                </c:pt>
                <c:pt idx="6002">
                  <c:v>42412.539758300401</c:v>
                </c:pt>
                <c:pt idx="6003">
                  <c:v>42412.539816170203</c:v>
                </c:pt>
                <c:pt idx="6004">
                  <c:v>42412.539874041497</c:v>
                </c:pt>
                <c:pt idx="6005">
                  <c:v>42412.5399319102</c:v>
                </c:pt>
                <c:pt idx="6006">
                  <c:v>42412.5399898002</c:v>
                </c:pt>
                <c:pt idx="6007">
                  <c:v>42412.5400476781</c:v>
                </c:pt>
                <c:pt idx="6008">
                  <c:v>42412.540105563603</c:v>
                </c:pt>
                <c:pt idx="6009">
                  <c:v>42412.540163432997</c:v>
                </c:pt>
                <c:pt idx="6010">
                  <c:v>42412.540221314797</c:v>
                </c:pt>
                <c:pt idx="6011">
                  <c:v>42412.540279177098</c:v>
                </c:pt>
                <c:pt idx="6012">
                  <c:v>42412.540337060796</c:v>
                </c:pt>
                <c:pt idx="6013">
                  <c:v>42412.540394951502</c:v>
                </c:pt>
                <c:pt idx="6014">
                  <c:v>42412.540452818801</c:v>
                </c:pt>
                <c:pt idx="6015">
                  <c:v>42412.5405106822</c:v>
                </c:pt>
                <c:pt idx="6016">
                  <c:v>42412.540568571399</c:v>
                </c:pt>
                <c:pt idx="6017">
                  <c:v>42412.540626451802</c:v>
                </c:pt>
                <c:pt idx="6018">
                  <c:v>42412.540684318803</c:v>
                </c:pt>
                <c:pt idx="6019">
                  <c:v>42412.540742207399</c:v>
                </c:pt>
                <c:pt idx="6020">
                  <c:v>42412.540800072602</c:v>
                </c:pt>
                <c:pt idx="6021">
                  <c:v>42412.540857943197</c:v>
                </c:pt>
                <c:pt idx="6022">
                  <c:v>42412.5409158119</c:v>
                </c:pt>
                <c:pt idx="6023">
                  <c:v>42412.5409736902</c:v>
                </c:pt>
                <c:pt idx="6024">
                  <c:v>42412.541031582499</c:v>
                </c:pt>
                <c:pt idx="6025">
                  <c:v>42412.541089464903</c:v>
                </c:pt>
                <c:pt idx="6026">
                  <c:v>42412.5411473247</c:v>
                </c:pt>
                <c:pt idx="6027">
                  <c:v>42412.541205203102</c:v>
                </c:pt>
                <c:pt idx="6028">
                  <c:v>42412.541263071696</c:v>
                </c:pt>
                <c:pt idx="6029">
                  <c:v>42412.541320936398</c:v>
                </c:pt>
                <c:pt idx="6030">
                  <c:v>42412.541378826099</c:v>
                </c:pt>
                <c:pt idx="6031">
                  <c:v>42412.541436707899</c:v>
                </c:pt>
                <c:pt idx="6032">
                  <c:v>42412.541494573103</c:v>
                </c:pt>
                <c:pt idx="6033">
                  <c:v>42412.541552440402</c:v>
                </c:pt>
                <c:pt idx="6034">
                  <c:v>42412.541610326698</c:v>
                </c:pt>
                <c:pt idx="6035">
                  <c:v>42412.541668197002</c:v>
                </c:pt>
                <c:pt idx="6036">
                  <c:v>42412.541726081501</c:v>
                </c:pt>
                <c:pt idx="6037">
                  <c:v>42412.541783964698</c:v>
                </c:pt>
                <c:pt idx="6038">
                  <c:v>42412.541841831902</c:v>
                </c:pt>
                <c:pt idx="6039">
                  <c:v>42412.541899719901</c:v>
                </c:pt>
                <c:pt idx="6040">
                  <c:v>42412.541957595502</c:v>
                </c:pt>
                <c:pt idx="6041">
                  <c:v>42412.542015477302</c:v>
                </c:pt>
                <c:pt idx="6042">
                  <c:v>42412.542073362703</c:v>
                </c:pt>
                <c:pt idx="6043">
                  <c:v>42412.542131230497</c:v>
                </c:pt>
                <c:pt idx="6044">
                  <c:v>42412.542189116</c:v>
                </c:pt>
                <c:pt idx="6045">
                  <c:v>42412.542246981502</c:v>
                </c:pt>
                <c:pt idx="6046">
                  <c:v>42412.542304868599</c:v>
                </c:pt>
                <c:pt idx="6047">
                  <c:v>42412.542362730703</c:v>
                </c:pt>
                <c:pt idx="6048">
                  <c:v>42412.542420618403</c:v>
                </c:pt>
                <c:pt idx="6049">
                  <c:v>42412.5424785016</c:v>
                </c:pt>
                <c:pt idx="6050">
                  <c:v>42412.5425363701</c:v>
                </c:pt>
                <c:pt idx="6051">
                  <c:v>42412.542594236103</c:v>
                </c:pt>
                <c:pt idx="6052">
                  <c:v>42412.542652122102</c:v>
                </c:pt>
                <c:pt idx="6053">
                  <c:v>42412.542709991598</c:v>
                </c:pt>
                <c:pt idx="6054">
                  <c:v>42412.542767865198</c:v>
                </c:pt>
                <c:pt idx="6055">
                  <c:v>42412.542825732802</c:v>
                </c:pt>
                <c:pt idx="6056">
                  <c:v>42412.5428836016</c:v>
                </c:pt>
                <c:pt idx="6057">
                  <c:v>42412.542941473097</c:v>
                </c:pt>
                <c:pt idx="6058">
                  <c:v>42412.542999357298</c:v>
                </c:pt>
                <c:pt idx="6059">
                  <c:v>42412.543057231102</c:v>
                </c:pt>
                <c:pt idx="6060">
                  <c:v>42412.543115100299</c:v>
                </c:pt>
                <c:pt idx="6061">
                  <c:v>42412.543172962098</c:v>
                </c:pt>
                <c:pt idx="6062">
                  <c:v>42412.543230848503</c:v>
                </c:pt>
                <c:pt idx="6063">
                  <c:v>42412.543288734698</c:v>
                </c:pt>
                <c:pt idx="6064">
                  <c:v>42412.543346617203</c:v>
                </c:pt>
                <c:pt idx="6065">
                  <c:v>42412.543404485499</c:v>
                </c:pt>
                <c:pt idx="6066">
                  <c:v>42412.543462347603</c:v>
                </c:pt>
                <c:pt idx="6067">
                  <c:v>42412.543520220002</c:v>
                </c:pt>
                <c:pt idx="6068">
                  <c:v>42412.543578105797</c:v>
                </c:pt>
                <c:pt idx="6069">
                  <c:v>42412.543635989197</c:v>
                </c:pt>
                <c:pt idx="6070">
                  <c:v>42412.543693872401</c:v>
                </c:pt>
                <c:pt idx="6071">
                  <c:v>42412.543751735997</c:v>
                </c:pt>
                <c:pt idx="6072">
                  <c:v>42412.543809606497</c:v>
                </c:pt>
                <c:pt idx="6073">
                  <c:v>42412.543867474902</c:v>
                </c:pt>
                <c:pt idx="6074">
                  <c:v>42412.543925348298</c:v>
                </c:pt>
                <c:pt idx="6075">
                  <c:v>42412.543983216601</c:v>
                </c:pt>
                <c:pt idx="6076">
                  <c:v>42412.544041098401</c:v>
                </c:pt>
                <c:pt idx="6077">
                  <c:v>42412.544098972103</c:v>
                </c:pt>
                <c:pt idx="6078">
                  <c:v>42412.544156843003</c:v>
                </c:pt>
                <c:pt idx="6079">
                  <c:v>42412.544214711503</c:v>
                </c:pt>
                <c:pt idx="6080">
                  <c:v>42412.544272580199</c:v>
                </c:pt>
                <c:pt idx="6081">
                  <c:v>42412.544330452598</c:v>
                </c:pt>
                <c:pt idx="6082">
                  <c:v>42412.544388322996</c:v>
                </c:pt>
                <c:pt idx="6083">
                  <c:v>42412.544446195403</c:v>
                </c:pt>
                <c:pt idx="6084">
                  <c:v>42412.544504084799</c:v>
                </c:pt>
                <c:pt idx="6085">
                  <c:v>42412.544561972303</c:v>
                </c:pt>
                <c:pt idx="6086">
                  <c:v>42412.544619836503</c:v>
                </c:pt>
                <c:pt idx="6087">
                  <c:v>42412.5446777092</c:v>
                </c:pt>
                <c:pt idx="6088">
                  <c:v>42412.544735593401</c:v>
                </c:pt>
                <c:pt idx="6089">
                  <c:v>42412.544793474597</c:v>
                </c:pt>
                <c:pt idx="6090">
                  <c:v>42412.544851343999</c:v>
                </c:pt>
                <c:pt idx="6091">
                  <c:v>42412.5449092134</c:v>
                </c:pt>
                <c:pt idx="6092">
                  <c:v>42412.544967102702</c:v>
                </c:pt>
                <c:pt idx="6093">
                  <c:v>42412.545024970401</c:v>
                </c:pt>
                <c:pt idx="6094">
                  <c:v>42412.545082852499</c:v>
                </c:pt>
                <c:pt idx="6095">
                  <c:v>42412.545140736103</c:v>
                </c:pt>
                <c:pt idx="6096">
                  <c:v>42412.5451986021</c:v>
                </c:pt>
                <c:pt idx="6097">
                  <c:v>42412.545256489298</c:v>
                </c:pt>
                <c:pt idx="6098">
                  <c:v>42412.545314351599</c:v>
                </c:pt>
                <c:pt idx="6099">
                  <c:v>42412.545372225497</c:v>
                </c:pt>
                <c:pt idx="6100">
                  <c:v>42412.545430091799</c:v>
                </c:pt>
                <c:pt idx="6101">
                  <c:v>42412.545487965603</c:v>
                </c:pt>
                <c:pt idx="6102">
                  <c:v>42412.545545848297</c:v>
                </c:pt>
                <c:pt idx="6103">
                  <c:v>42412.545603717001</c:v>
                </c:pt>
                <c:pt idx="6104">
                  <c:v>42412.5456616019</c:v>
                </c:pt>
                <c:pt idx="6105">
                  <c:v>42412.545719476402</c:v>
                </c:pt>
                <c:pt idx="6106">
                  <c:v>42412.5457773452</c:v>
                </c:pt>
                <c:pt idx="6107">
                  <c:v>42412.545835212899</c:v>
                </c:pt>
                <c:pt idx="6108">
                  <c:v>42412.545893076902</c:v>
                </c:pt>
                <c:pt idx="6109">
                  <c:v>42412.545950968597</c:v>
                </c:pt>
                <c:pt idx="6110">
                  <c:v>42412.546008829602</c:v>
                </c:pt>
                <c:pt idx="6111">
                  <c:v>42412.546066700001</c:v>
                </c:pt>
                <c:pt idx="6112">
                  <c:v>42412.546124573702</c:v>
                </c:pt>
                <c:pt idx="6113">
                  <c:v>42412.546182461003</c:v>
                </c:pt>
                <c:pt idx="6114">
                  <c:v>42412.5462403247</c:v>
                </c:pt>
                <c:pt idx="6115">
                  <c:v>42412.546298207199</c:v>
                </c:pt>
                <c:pt idx="6116">
                  <c:v>42412.546356094099</c:v>
                </c:pt>
                <c:pt idx="6117">
                  <c:v>42412.546413975702</c:v>
                </c:pt>
                <c:pt idx="6118">
                  <c:v>42412.546471852402</c:v>
                </c:pt>
                <c:pt idx="6119">
                  <c:v>42412.546529733903</c:v>
                </c:pt>
                <c:pt idx="6120">
                  <c:v>42412.546587616402</c:v>
                </c:pt>
                <c:pt idx="6121">
                  <c:v>42412.546645503397</c:v>
                </c:pt>
                <c:pt idx="6122">
                  <c:v>42412.546703369298</c:v>
                </c:pt>
                <c:pt idx="6123">
                  <c:v>42412.546761253601</c:v>
                </c:pt>
                <c:pt idx="6124">
                  <c:v>42412.546819126102</c:v>
                </c:pt>
                <c:pt idx="6125">
                  <c:v>42412.546876990898</c:v>
                </c:pt>
                <c:pt idx="6126">
                  <c:v>42412.546934877799</c:v>
                </c:pt>
                <c:pt idx="6127">
                  <c:v>42412.546992746997</c:v>
                </c:pt>
                <c:pt idx="6128">
                  <c:v>42412.547050612498</c:v>
                </c:pt>
                <c:pt idx="6129">
                  <c:v>42412.547108502302</c:v>
                </c:pt>
                <c:pt idx="6130">
                  <c:v>42412.547166386401</c:v>
                </c:pt>
                <c:pt idx="6131">
                  <c:v>42412.547224247603</c:v>
                </c:pt>
                <c:pt idx="6132">
                  <c:v>42412.5472821363</c:v>
                </c:pt>
                <c:pt idx="6133">
                  <c:v>42412.547339998499</c:v>
                </c:pt>
                <c:pt idx="6134">
                  <c:v>42412.547397875402</c:v>
                </c:pt>
                <c:pt idx="6135">
                  <c:v>42412.547455757398</c:v>
                </c:pt>
                <c:pt idx="6136">
                  <c:v>42412.547513641097</c:v>
                </c:pt>
                <c:pt idx="6137">
                  <c:v>42412.547571523901</c:v>
                </c:pt>
                <c:pt idx="6138">
                  <c:v>42412.547629389002</c:v>
                </c:pt>
                <c:pt idx="6139">
                  <c:v>42412.547687256199</c:v>
                </c:pt>
                <c:pt idx="6140">
                  <c:v>42412.547745127602</c:v>
                </c:pt>
                <c:pt idx="6141">
                  <c:v>42412.547802996502</c:v>
                </c:pt>
                <c:pt idx="6142">
                  <c:v>42412.547860888</c:v>
                </c:pt>
                <c:pt idx="6143">
                  <c:v>42412.547918768301</c:v>
                </c:pt>
                <c:pt idx="6144">
                  <c:v>42412.547976651898</c:v>
                </c:pt>
                <c:pt idx="6145">
                  <c:v>42412.548034514701</c:v>
                </c:pt>
                <c:pt idx="6146">
                  <c:v>42412.548092402802</c:v>
                </c:pt>
                <c:pt idx="6147">
                  <c:v>42412.548150284099</c:v>
                </c:pt>
                <c:pt idx="6148">
                  <c:v>42412.548208148</c:v>
                </c:pt>
                <c:pt idx="6149">
                  <c:v>42412.548266034602</c:v>
                </c:pt>
                <c:pt idx="6150">
                  <c:v>42412.548323903102</c:v>
                </c:pt>
                <c:pt idx="6151">
                  <c:v>42412.548381774002</c:v>
                </c:pt>
                <c:pt idx="6152">
                  <c:v>42412.548439640697</c:v>
                </c:pt>
                <c:pt idx="6153">
                  <c:v>42412.5484975113</c:v>
                </c:pt>
                <c:pt idx="6154">
                  <c:v>42412.548555383597</c:v>
                </c:pt>
                <c:pt idx="6155">
                  <c:v>42412.548613270301</c:v>
                </c:pt>
                <c:pt idx="6156">
                  <c:v>42412.548671152901</c:v>
                </c:pt>
                <c:pt idx="6157">
                  <c:v>42412.548729021299</c:v>
                </c:pt>
                <c:pt idx="6158">
                  <c:v>42412.548786889398</c:v>
                </c:pt>
                <c:pt idx="6159">
                  <c:v>42412.548844775702</c:v>
                </c:pt>
                <c:pt idx="6160">
                  <c:v>42412.548902655697</c:v>
                </c:pt>
                <c:pt idx="6161">
                  <c:v>42412.548960539498</c:v>
                </c:pt>
                <c:pt idx="6162">
                  <c:v>42412.549018408303</c:v>
                </c:pt>
                <c:pt idx="6163">
                  <c:v>42412.549076292598</c:v>
                </c:pt>
                <c:pt idx="6164">
                  <c:v>42412.5491341577</c:v>
                </c:pt>
                <c:pt idx="6165">
                  <c:v>42412.549192024198</c:v>
                </c:pt>
                <c:pt idx="6166">
                  <c:v>42412.549249902797</c:v>
                </c:pt>
                <c:pt idx="6167">
                  <c:v>42412.5493077676</c:v>
                </c:pt>
                <c:pt idx="6168">
                  <c:v>42412.549365655403</c:v>
                </c:pt>
                <c:pt idx="6169">
                  <c:v>42412.549423516997</c:v>
                </c:pt>
                <c:pt idx="6170">
                  <c:v>42412.549481394402</c:v>
                </c:pt>
                <c:pt idx="6171">
                  <c:v>42412.549539265099</c:v>
                </c:pt>
                <c:pt idx="6172">
                  <c:v>42412.549597131001</c:v>
                </c:pt>
                <c:pt idx="6173">
                  <c:v>42412.549654998402</c:v>
                </c:pt>
                <c:pt idx="6174">
                  <c:v>42412.5497128723</c:v>
                </c:pt>
                <c:pt idx="6175">
                  <c:v>42412.549770760103</c:v>
                </c:pt>
                <c:pt idx="6176">
                  <c:v>42412.549828624899</c:v>
                </c:pt>
                <c:pt idx="6177">
                  <c:v>42412.549886492299</c:v>
                </c:pt>
                <c:pt idx="6178">
                  <c:v>42412.549944378399</c:v>
                </c:pt>
                <c:pt idx="6179">
                  <c:v>42412.550002245604</c:v>
                </c:pt>
                <c:pt idx="6180">
                  <c:v>42412.550060127702</c:v>
                </c:pt>
                <c:pt idx="6181">
                  <c:v>42412.550117997402</c:v>
                </c:pt>
                <c:pt idx="6182">
                  <c:v>42412.550175866403</c:v>
                </c:pt>
                <c:pt idx="6183">
                  <c:v>42412.550233754999</c:v>
                </c:pt>
                <c:pt idx="6184">
                  <c:v>42412.5502916224</c:v>
                </c:pt>
                <c:pt idx="6185">
                  <c:v>42412.550349496203</c:v>
                </c:pt>
                <c:pt idx="6186">
                  <c:v>42412.550407359297</c:v>
                </c:pt>
                <c:pt idx="6187">
                  <c:v>42412.550465231398</c:v>
                </c:pt>
                <c:pt idx="6188">
                  <c:v>42412.550523114201</c:v>
                </c:pt>
                <c:pt idx="6189">
                  <c:v>42412.550580987598</c:v>
                </c:pt>
                <c:pt idx="6190">
                  <c:v>42412.550638861503</c:v>
                </c:pt>
                <c:pt idx="6191">
                  <c:v>42412.550696734797</c:v>
                </c:pt>
                <c:pt idx="6192">
                  <c:v>42412.550754610798</c:v>
                </c:pt>
                <c:pt idx="6193">
                  <c:v>42412.550812494701</c:v>
                </c:pt>
                <c:pt idx="6194">
                  <c:v>42412.550870359803</c:v>
                </c:pt>
                <c:pt idx="6195">
                  <c:v>42412.550928242403</c:v>
                </c:pt>
                <c:pt idx="6196">
                  <c:v>42412.550986130103</c:v>
                </c:pt>
                <c:pt idx="6197">
                  <c:v>42412.551044013999</c:v>
                </c:pt>
                <c:pt idx="6198">
                  <c:v>42412.5511018822</c:v>
                </c:pt>
                <c:pt idx="6199">
                  <c:v>42412.551159749397</c:v>
                </c:pt>
                <c:pt idx="6200">
                  <c:v>42412.551217619803</c:v>
                </c:pt>
                <c:pt idx="6201">
                  <c:v>42412.551275485901</c:v>
                </c:pt>
                <c:pt idx="6202">
                  <c:v>42412.551333375202</c:v>
                </c:pt>
                <c:pt idx="6203">
                  <c:v>42412.551391258501</c:v>
                </c:pt>
                <c:pt idx="6204">
                  <c:v>42412.551449121303</c:v>
                </c:pt>
                <c:pt idx="6205">
                  <c:v>42412.551507009099</c:v>
                </c:pt>
                <c:pt idx="6206">
                  <c:v>42412.551564872898</c:v>
                </c:pt>
                <c:pt idx="6207">
                  <c:v>42412.551622760497</c:v>
                </c:pt>
                <c:pt idx="6208">
                  <c:v>42412.5516806265</c:v>
                </c:pt>
                <c:pt idx="6209">
                  <c:v>42412.551738507696</c:v>
                </c:pt>
                <c:pt idx="6210">
                  <c:v>42412.551796391599</c:v>
                </c:pt>
                <c:pt idx="6211">
                  <c:v>42412.551854268902</c:v>
                </c:pt>
                <c:pt idx="6212">
                  <c:v>42412.551912140501</c:v>
                </c:pt>
                <c:pt idx="6213">
                  <c:v>42412.551970015797</c:v>
                </c:pt>
                <c:pt idx="6214">
                  <c:v>42412.552027881997</c:v>
                </c:pt>
                <c:pt idx="6215">
                  <c:v>42412.552085764502</c:v>
                </c:pt>
                <c:pt idx="6216">
                  <c:v>42412.552143633096</c:v>
                </c:pt>
                <c:pt idx="6217">
                  <c:v>42412.552201510603</c:v>
                </c:pt>
                <c:pt idx="6218">
                  <c:v>42412.552259379598</c:v>
                </c:pt>
                <c:pt idx="6219">
                  <c:v>42412.552317265603</c:v>
                </c:pt>
                <c:pt idx="6220">
                  <c:v>42412.552375141197</c:v>
                </c:pt>
                <c:pt idx="6221">
                  <c:v>42412.552433029799</c:v>
                </c:pt>
                <c:pt idx="6222">
                  <c:v>42412.552490900598</c:v>
                </c:pt>
                <c:pt idx="6223">
                  <c:v>42412.552548767701</c:v>
                </c:pt>
                <c:pt idx="6224">
                  <c:v>42412.552606638797</c:v>
                </c:pt>
                <c:pt idx="6225">
                  <c:v>42412.5526645219</c:v>
                </c:pt>
                <c:pt idx="6226">
                  <c:v>42412.552722393302</c:v>
                </c:pt>
                <c:pt idx="6227">
                  <c:v>42412.5527802617</c:v>
                </c:pt>
                <c:pt idx="6228">
                  <c:v>42412.552838128096</c:v>
                </c:pt>
                <c:pt idx="6229">
                  <c:v>42412.5528960132</c:v>
                </c:pt>
                <c:pt idx="6230">
                  <c:v>42412.552953883998</c:v>
                </c:pt>
                <c:pt idx="6231">
                  <c:v>42412.553011751901</c:v>
                </c:pt>
                <c:pt idx="6232">
                  <c:v>42412.553069634901</c:v>
                </c:pt>
                <c:pt idx="6233">
                  <c:v>42412.553127499901</c:v>
                </c:pt>
                <c:pt idx="6234">
                  <c:v>42412.553185388802</c:v>
                </c:pt>
                <c:pt idx="6235">
                  <c:v>42412.553243259099</c:v>
                </c:pt>
                <c:pt idx="6236">
                  <c:v>42412.553301127802</c:v>
                </c:pt>
                <c:pt idx="6237">
                  <c:v>42412.553359013</c:v>
                </c:pt>
                <c:pt idx="6238">
                  <c:v>42412.553416883602</c:v>
                </c:pt>
                <c:pt idx="6239">
                  <c:v>42412.553474765497</c:v>
                </c:pt>
                <c:pt idx="6240">
                  <c:v>42412.553532647202</c:v>
                </c:pt>
                <c:pt idx="6241">
                  <c:v>42412.553590520904</c:v>
                </c:pt>
                <c:pt idx="6242">
                  <c:v>42412.553648405803</c:v>
                </c:pt>
                <c:pt idx="6243">
                  <c:v>42412.553706285398</c:v>
                </c:pt>
                <c:pt idx="6244">
                  <c:v>42412.553764160701</c:v>
                </c:pt>
                <c:pt idx="6245">
                  <c:v>42412.553822043999</c:v>
                </c:pt>
                <c:pt idx="6246">
                  <c:v>42412.553879926403</c:v>
                </c:pt>
                <c:pt idx="6247">
                  <c:v>42412.553937793797</c:v>
                </c:pt>
                <c:pt idx="6248">
                  <c:v>42412.553995680297</c:v>
                </c:pt>
                <c:pt idx="6249">
                  <c:v>42412.554053541302</c:v>
                </c:pt>
                <c:pt idx="6250">
                  <c:v>42412.554111424703</c:v>
                </c:pt>
                <c:pt idx="6251">
                  <c:v>42412.554169293297</c:v>
                </c:pt>
                <c:pt idx="6252">
                  <c:v>42412.554227171902</c:v>
                </c:pt>
                <c:pt idx="6253">
                  <c:v>42412.554285042701</c:v>
                </c:pt>
                <c:pt idx="6254">
                  <c:v>42412.554342906602</c:v>
                </c:pt>
                <c:pt idx="6255">
                  <c:v>42412.554400784</c:v>
                </c:pt>
                <c:pt idx="6256">
                  <c:v>42412.554458651503</c:v>
                </c:pt>
                <c:pt idx="6257">
                  <c:v>42412.554516533601</c:v>
                </c:pt>
                <c:pt idx="6258">
                  <c:v>42412.554574402602</c:v>
                </c:pt>
                <c:pt idx="6259">
                  <c:v>42412.554632271502</c:v>
                </c:pt>
                <c:pt idx="6260">
                  <c:v>42412.554690145502</c:v>
                </c:pt>
                <c:pt idx="6261">
                  <c:v>42412.554748024901</c:v>
                </c:pt>
                <c:pt idx="6262">
                  <c:v>42412.554805892098</c:v>
                </c:pt>
                <c:pt idx="6263">
                  <c:v>42412.554863760699</c:v>
                </c:pt>
                <c:pt idx="6264">
                  <c:v>42412.554921645999</c:v>
                </c:pt>
                <c:pt idx="6265">
                  <c:v>42412.554979534099</c:v>
                </c:pt>
                <c:pt idx="6266">
                  <c:v>42412.555037416401</c:v>
                </c:pt>
                <c:pt idx="6267">
                  <c:v>42412.555095284202</c:v>
                </c:pt>
                <c:pt idx="6268">
                  <c:v>42412.555153154499</c:v>
                </c:pt>
                <c:pt idx="6269">
                  <c:v>42412.555211021703</c:v>
                </c:pt>
                <c:pt idx="6270">
                  <c:v>42412.5552689041</c:v>
                </c:pt>
                <c:pt idx="6271">
                  <c:v>42412.555326790098</c:v>
                </c:pt>
                <c:pt idx="6272">
                  <c:v>42412.555384654297</c:v>
                </c:pt>
                <c:pt idx="6273">
                  <c:v>42412.555442539699</c:v>
                </c:pt>
                <c:pt idx="6274">
                  <c:v>42412.555500425799</c:v>
                </c:pt>
                <c:pt idx="6275">
                  <c:v>42412.555558287197</c:v>
                </c:pt>
                <c:pt idx="6276">
                  <c:v>42412.5556161735</c:v>
                </c:pt>
                <c:pt idx="6277">
                  <c:v>42412.555674045499</c:v>
                </c:pt>
                <c:pt idx="6278">
                  <c:v>42412.555731911998</c:v>
                </c:pt>
                <c:pt idx="6279">
                  <c:v>42412.555789785598</c:v>
                </c:pt>
                <c:pt idx="6280">
                  <c:v>42412.555847668897</c:v>
                </c:pt>
                <c:pt idx="6281">
                  <c:v>42412.555905531</c:v>
                </c:pt>
                <c:pt idx="6282">
                  <c:v>42412.555963420302</c:v>
                </c:pt>
                <c:pt idx="6283">
                  <c:v>42412.556021302204</c:v>
                </c:pt>
                <c:pt idx="6284">
                  <c:v>42412.556079169197</c:v>
                </c:pt>
                <c:pt idx="6285">
                  <c:v>42412.556137054598</c:v>
                </c:pt>
                <c:pt idx="6286">
                  <c:v>42412.556194923702</c:v>
                </c:pt>
                <c:pt idx="6287">
                  <c:v>42412.556252808703</c:v>
                </c:pt>
                <c:pt idx="6288">
                  <c:v>42412.556310669599</c:v>
                </c:pt>
                <c:pt idx="6289">
                  <c:v>42412.556368543403</c:v>
                </c:pt>
                <c:pt idx="6290">
                  <c:v>42412.556426414398</c:v>
                </c:pt>
                <c:pt idx="6291">
                  <c:v>42412.5564842815</c:v>
                </c:pt>
                <c:pt idx="6292">
                  <c:v>42412.556542156002</c:v>
                </c:pt>
                <c:pt idx="6293">
                  <c:v>42412.556600041797</c:v>
                </c:pt>
                <c:pt idx="6294">
                  <c:v>42412.556657904999</c:v>
                </c:pt>
                <c:pt idx="6295">
                  <c:v>42412.556715795901</c:v>
                </c:pt>
                <c:pt idx="6296">
                  <c:v>42412.556773657998</c:v>
                </c:pt>
                <c:pt idx="6297">
                  <c:v>42412.556831542599</c:v>
                </c:pt>
                <c:pt idx="6298">
                  <c:v>42412.556889415602</c:v>
                </c:pt>
                <c:pt idx="6299">
                  <c:v>42412.556947298697</c:v>
                </c:pt>
                <c:pt idx="6300">
                  <c:v>42412.557005180402</c:v>
                </c:pt>
                <c:pt idx="6301">
                  <c:v>42412.557063046799</c:v>
                </c:pt>
                <c:pt idx="6302">
                  <c:v>42412.557120918202</c:v>
                </c:pt>
                <c:pt idx="6303">
                  <c:v>42412.557178784598</c:v>
                </c:pt>
                <c:pt idx="6304">
                  <c:v>42412.557236670298</c:v>
                </c:pt>
                <c:pt idx="6305">
                  <c:v>42412.557294553597</c:v>
                </c:pt>
                <c:pt idx="6306">
                  <c:v>42412.557352423697</c:v>
                </c:pt>
                <c:pt idx="6307">
                  <c:v>42412.557410287802</c:v>
                </c:pt>
                <c:pt idx="6308">
                  <c:v>42412.557468168903</c:v>
                </c:pt>
                <c:pt idx="6309">
                  <c:v>42412.557526031698</c:v>
                </c:pt>
                <c:pt idx="6310">
                  <c:v>42412.557583900998</c:v>
                </c:pt>
                <c:pt idx="6311">
                  <c:v>42412.557641789303</c:v>
                </c:pt>
                <c:pt idx="6312">
                  <c:v>42412.557699655299</c:v>
                </c:pt>
                <c:pt idx="6313">
                  <c:v>42412.5577575434</c:v>
                </c:pt>
                <c:pt idx="6314">
                  <c:v>42412.557815411899</c:v>
                </c:pt>
                <c:pt idx="6315">
                  <c:v>42412.557873273603</c:v>
                </c:pt>
                <c:pt idx="6316">
                  <c:v>42412.5579311642</c:v>
                </c:pt>
                <c:pt idx="6317">
                  <c:v>42412.557989026798</c:v>
                </c:pt>
                <c:pt idx="6318">
                  <c:v>42412.558046918697</c:v>
                </c:pt>
                <c:pt idx="6319">
                  <c:v>42412.558104786302</c:v>
                </c:pt>
                <c:pt idx="6320">
                  <c:v>42412.558162671601</c:v>
                </c:pt>
                <c:pt idx="6321">
                  <c:v>42412.558220539599</c:v>
                </c:pt>
                <c:pt idx="6322">
                  <c:v>42412.558278422701</c:v>
                </c:pt>
                <c:pt idx="6323">
                  <c:v>42412.558336293798</c:v>
                </c:pt>
                <c:pt idx="6324">
                  <c:v>42412.558394163403</c:v>
                </c:pt>
                <c:pt idx="6325">
                  <c:v>42412.558452026402</c:v>
                </c:pt>
                <c:pt idx="6326">
                  <c:v>42412.558509902301</c:v>
                </c:pt>
                <c:pt idx="6327">
                  <c:v>42412.5585677692</c:v>
                </c:pt>
                <c:pt idx="6328">
                  <c:v>42412.5586256569</c:v>
                </c:pt>
                <c:pt idx="6329">
                  <c:v>42412.558683525698</c:v>
                </c:pt>
                <c:pt idx="6330">
                  <c:v>42412.558741393499</c:v>
                </c:pt>
                <c:pt idx="6331">
                  <c:v>42412.558799278399</c:v>
                </c:pt>
                <c:pt idx="6332">
                  <c:v>42412.558857160402</c:v>
                </c:pt>
                <c:pt idx="6333">
                  <c:v>42412.558915024601</c:v>
                </c:pt>
                <c:pt idx="6334">
                  <c:v>42412.558972892402</c:v>
                </c:pt>
                <c:pt idx="6335">
                  <c:v>42412.5590307651</c:v>
                </c:pt>
                <c:pt idx="6336">
                  <c:v>42412.559088653303</c:v>
                </c:pt>
                <c:pt idx="6337">
                  <c:v>42412.559146517997</c:v>
                </c:pt>
                <c:pt idx="6338">
                  <c:v>42412.559204387297</c:v>
                </c:pt>
                <c:pt idx="6339">
                  <c:v>42412.559262272203</c:v>
                </c:pt>
                <c:pt idx="6340">
                  <c:v>42412.559320156703</c:v>
                </c:pt>
                <c:pt idx="6341">
                  <c:v>42412.559378040998</c:v>
                </c:pt>
                <c:pt idx="6342">
                  <c:v>42412.559435900999</c:v>
                </c:pt>
                <c:pt idx="6343">
                  <c:v>42412.559493775603</c:v>
                </c:pt>
                <c:pt idx="6344">
                  <c:v>42412.559551662103</c:v>
                </c:pt>
                <c:pt idx="6345">
                  <c:v>42412.559609532698</c:v>
                </c:pt>
                <c:pt idx="6346">
                  <c:v>42412.559667400499</c:v>
                </c:pt>
                <c:pt idx="6347">
                  <c:v>42412.559725286701</c:v>
                </c:pt>
                <c:pt idx="6348">
                  <c:v>42412.559783152901</c:v>
                </c:pt>
                <c:pt idx="6349">
                  <c:v>42412.559841039103</c:v>
                </c:pt>
                <c:pt idx="6350">
                  <c:v>42412.559898907697</c:v>
                </c:pt>
                <c:pt idx="6351">
                  <c:v>42412.559956777397</c:v>
                </c:pt>
                <c:pt idx="6352">
                  <c:v>42412.5600146617</c:v>
                </c:pt>
                <c:pt idx="6353">
                  <c:v>42412.560072529297</c:v>
                </c:pt>
                <c:pt idx="6354">
                  <c:v>42412.560130395497</c:v>
                </c:pt>
                <c:pt idx="6355">
                  <c:v>42412.560188279997</c:v>
                </c:pt>
                <c:pt idx="6356">
                  <c:v>42412.560246144101</c:v>
                </c:pt>
                <c:pt idx="6357">
                  <c:v>42412.560304019098</c:v>
                </c:pt>
                <c:pt idx="6358">
                  <c:v>42412.560361899697</c:v>
                </c:pt>
                <c:pt idx="6359">
                  <c:v>42412.560419785601</c:v>
                </c:pt>
                <c:pt idx="6360">
                  <c:v>42412.560477670297</c:v>
                </c:pt>
                <c:pt idx="6361">
                  <c:v>42412.560535552402</c:v>
                </c:pt>
                <c:pt idx="6362">
                  <c:v>42412.560593419301</c:v>
                </c:pt>
                <c:pt idx="6363">
                  <c:v>42412.560651301697</c:v>
                </c:pt>
                <c:pt idx="6364">
                  <c:v>42412.560709169098</c:v>
                </c:pt>
                <c:pt idx="6365">
                  <c:v>42412.560767036201</c:v>
                </c:pt>
                <c:pt idx="6366">
                  <c:v>42412.560824919201</c:v>
                </c:pt>
                <c:pt idx="6367">
                  <c:v>42412.560882806203</c:v>
                </c:pt>
                <c:pt idx="6368">
                  <c:v>42412.560940677002</c:v>
                </c:pt>
                <c:pt idx="6369">
                  <c:v>42412.560998540001</c:v>
                </c:pt>
                <c:pt idx="6370">
                  <c:v>42412.561056429702</c:v>
                </c:pt>
                <c:pt idx="6371">
                  <c:v>42412.561114299097</c:v>
                </c:pt>
                <c:pt idx="6372">
                  <c:v>42412.561172185298</c:v>
                </c:pt>
                <c:pt idx="6373">
                  <c:v>42412.561230046304</c:v>
                </c:pt>
                <c:pt idx="6374">
                  <c:v>42412.561287935503</c:v>
                </c:pt>
                <c:pt idx="6375">
                  <c:v>42412.561345799302</c:v>
                </c:pt>
                <c:pt idx="6376">
                  <c:v>42412.561403668296</c:v>
                </c:pt>
                <c:pt idx="6377">
                  <c:v>42412.561461543002</c:v>
                </c:pt>
                <c:pt idx="6378">
                  <c:v>42412.561519428396</c:v>
                </c:pt>
                <c:pt idx="6379">
                  <c:v>42412.561577292101</c:v>
                </c:pt>
                <c:pt idx="6380">
                  <c:v>42412.561635177699</c:v>
                </c:pt>
                <c:pt idx="6381">
                  <c:v>42412.561693047501</c:v>
                </c:pt>
                <c:pt idx="6382">
                  <c:v>42412.561750917099</c:v>
                </c:pt>
                <c:pt idx="6383">
                  <c:v>42412.561808786297</c:v>
                </c:pt>
                <c:pt idx="6384">
                  <c:v>42412.561866673997</c:v>
                </c:pt>
                <c:pt idx="6385">
                  <c:v>42412.561924541696</c:v>
                </c:pt>
                <c:pt idx="6386">
                  <c:v>42412.561982427404</c:v>
                </c:pt>
                <c:pt idx="6387">
                  <c:v>42412.562040290599</c:v>
                </c:pt>
                <c:pt idx="6388">
                  <c:v>42412.562098160597</c:v>
                </c:pt>
                <c:pt idx="6389">
                  <c:v>42412.562156030501</c:v>
                </c:pt>
                <c:pt idx="6390">
                  <c:v>42412.5622139146</c:v>
                </c:pt>
                <c:pt idx="6391">
                  <c:v>42412.562271798</c:v>
                </c:pt>
                <c:pt idx="6392">
                  <c:v>42412.562329667198</c:v>
                </c:pt>
                <c:pt idx="6393">
                  <c:v>42412.5623875335</c:v>
                </c:pt>
                <c:pt idx="6394">
                  <c:v>42412.562445418102</c:v>
                </c:pt>
                <c:pt idx="6395">
                  <c:v>42412.562503291199</c:v>
                </c:pt>
                <c:pt idx="6396">
                  <c:v>42412.562561173399</c:v>
                </c:pt>
                <c:pt idx="6397">
                  <c:v>42412.562619046803</c:v>
                </c:pt>
                <c:pt idx="6398">
                  <c:v>42412.562676913301</c:v>
                </c:pt>
                <c:pt idx="6399">
                  <c:v>42412.562734780797</c:v>
                </c:pt>
                <c:pt idx="6400">
                  <c:v>42412.562792651501</c:v>
                </c:pt>
                <c:pt idx="6401">
                  <c:v>42412.562850538103</c:v>
                </c:pt>
                <c:pt idx="6402">
                  <c:v>42412.562908404601</c:v>
                </c:pt>
                <c:pt idx="6403">
                  <c:v>42412.562966292397</c:v>
                </c:pt>
                <c:pt idx="6404">
                  <c:v>42412.563024160801</c:v>
                </c:pt>
                <c:pt idx="6405">
                  <c:v>42412.563082027598</c:v>
                </c:pt>
                <c:pt idx="6406">
                  <c:v>42412.563139896098</c:v>
                </c:pt>
                <c:pt idx="6407">
                  <c:v>42412.5631977663</c:v>
                </c:pt>
                <c:pt idx="6408">
                  <c:v>42412.563255652902</c:v>
                </c:pt>
                <c:pt idx="6409">
                  <c:v>42412.563313528102</c:v>
                </c:pt>
                <c:pt idx="6410">
                  <c:v>42412.563371409502</c:v>
                </c:pt>
                <c:pt idx="6411">
                  <c:v>42412.563429290603</c:v>
                </c:pt>
                <c:pt idx="6412">
                  <c:v>42412.563487152001</c:v>
                </c:pt>
                <c:pt idx="6413">
                  <c:v>42412.563545021301</c:v>
                </c:pt>
                <c:pt idx="6414">
                  <c:v>42412.563602913899</c:v>
                </c:pt>
                <c:pt idx="6415">
                  <c:v>42412.5636607915</c:v>
                </c:pt>
                <c:pt idx="6416">
                  <c:v>42412.563718674501</c:v>
                </c:pt>
                <c:pt idx="6417">
                  <c:v>42412.563776545299</c:v>
                </c:pt>
                <c:pt idx="6418">
                  <c:v>42412.563834409797</c:v>
                </c:pt>
                <c:pt idx="6419">
                  <c:v>42412.563892286897</c:v>
                </c:pt>
                <c:pt idx="6420">
                  <c:v>42412.563950156902</c:v>
                </c:pt>
                <c:pt idx="6421">
                  <c:v>42412.564008019697</c:v>
                </c:pt>
                <c:pt idx="6422">
                  <c:v>42412.564065894498</c:v>
                </c:pt>
                <c:pt idx="6423">
                  <c:v>42412.564123761302</c:v>
                </c:pt>
                <c:pt idx="6424">
                  <c:v>42412.564181648799</c:v>
                </c:pt>
                <c:pt idx="6425">
                  <c:v>42412.564239518302</c:v>
                </c:pt>
                <c:pt idx="6426">
                  <c:v>42412.564297382902</c:v>
                </c:pt>
                <c:pt idx="6427">
                  <c:v>42412.564355269104</c:v>
                </c:pt>
                <c:pt idx="6428">
                  <c:v>42412.564413143198</c:v>
                </c:pt>
                <c:pt idx="6429">
                  <c:v>42412.564471004996</c:v>
                </c:pt>
                <c:pt idx="6430">
                  <c:v>42412.5645288796</c:v>
                </c:pt>
                <c:pt idx="6431">
                  <c:v>42412.564586749198</c:v>
                </c:pt>
                <c:pt idx="6432">
                  <c:v>42412.564644638798</c:v>
                </c:pt>
                <c:pt idx="6433">
                  <c:v>42412.564702504002</c:v>
                </c:pt>
                <c:pt idx="6434">
                  <c:v>42412.5647603873</c:v>
                </c:pt>
                <c:pt idx="6435">
                  <c:v>42412.564818253901</c:v>
                </c:pt>
                <c:pt idx="6436">
                  <c:v>42412.5648761271</c:v>
                </c:pt>
                <c:pt idx="6437">
                  <c:v>42412.564934012997</c:v>
                </c:pt>
                <c:pt idx="6438">
                  <c:v>42412.564991878098</c:v>
                </c:pt>
                <c:pt idx="6439">
                  <c:v>42412.5650497651</c:v>
                </c:pt>
                <c:pt idx="6440">
                  <c:v>42412.565107631002</c:v>
                </c:pt>
                <c:pt idx="6441">
                  <c:v>42412.565165496599</c:v>
                </c:pt>
                <c:pt idx="6442">
                  <c:v>42412.565223370199</c:v>
                </c:pt>
                <c:pt idx="6443">
                  <c:v>42412.5652812396</c:v>
                </c:pt>
                <c:pt idx="6444">
                  <c:v>42412.5653391179</c:v>
                </c:pt>
                <c:pt idx="6445">
                  <c:v>42412.565396995902</c:v>
                </c:pt>
                <c:pt idx="6446">
                  <c:v>42412.565454862299</c:v>
                </c:pt>
                <c:pt idx="6447">
                  <c:v>42412.565512736102</c:v>
                </c:pt>
                <c:pt idx="6448">
                  <c:v>42412.565570602099</c:v>
                </c:pt>
                <c:pt idx="6449">
                  <c:v>42412.565628473902</c:v>
                </c:pt>
                <c:pt idx="6450">
                  <c:v>42412.565686346097</c:v>
                </c:pt>
                <c:pt idx="6451">
                  <c:v>42412.5657442312</c:v>
                </c:pt>
                <c:pt idx="6452">
                  <c:v>42412.565802099103</c:v>
                </c:pt>
                <c:pt idx="6453">
                  <c:v>42412.565859970397</c:v>
                </c:pt>
                <c:pt idx="6454">
                  <c:v>42412.565917835302</c:v>
                </c:pt>
                <c:pt idx="6455">
                  <c:v>42412.565975725302</c:v>
                </c:pt>
                <c:pt idx="6456">
                  <c:v>42412.566033593997</c:v>
                </c:pt>
                <c:pt idx="6457">
                  <c:v>42412.566091477798</c:v>
                </c:pt>
                <c:pt idx="6458">
                  <c:v>42412.566149343402</c:v>
                </c:pt>
                <c:pt idx="6459">
                  <c:v>42412.566207228498</c:v>
                </c:pt>
                <c:pt idx="6460">
                  <c:v>42412.566265092602</c:v>
                </c:pt>
                <c:pt idx="6461">
                  <c:v>42412.566322977902</c:v>
                </c:pt>
                <c:pt idx="6462">
                  <c:v>42412.566380849501</c:v>
                </c:pt>
                <c:pt idx="6463">
                  <c:v>42412.566438720802</c:v>
                </c:pt>
                <c:pt idx="6464">
                  <c:v>42412.566496587497</c:v>
                </c:pt>
                <c:pt idx="6465">
                  <c:v>42412.5665544597</c:v>
                </c:pt>
                <c:pt idx="6466">
                  <c:v>42412.5666123263</c:v>
                </c:pt>
                <c:pt idx="6467">
                  <c:v>42412.566670214299</c:v>
                </c:pt>
                <c:pt idx="6468">
                  <c:v>42412.5667280981</c:v>
                </c:pt>
                <c:pt idx="6469">
                  <c:v>42412.566785960102</c:v>
                </c:pt>
                <c:pt idx="6470">
                  <c:v>42412.566843848901</c:v>
                </c:pt>
                <c:pt idx="6471">
                  <c:v>42412.566901730301</c:v>
                </c:pt>
                <c:pt idx="6472">
                  <c:v>42412.566959611002</c:v>
                </c:pt>
                <c:pt idx="6473">
                  <c:v>42412.567017484798</c:v>
                </c:pt>
                <c:pt idx="6474">
                  <c:v>42412.567075368301</c:v>
                </c:pt>
                <c:pt idx="6475">
                  <c:v>42412.567133238401</c:v>
                </c:pt>
                <c:pt idx="6476">
                  <c:v>42412.5671910983</c:v>
                </c:pt>
                <c:pt idx="6477">
                  <c:v>42412.567248970998</c:v>
                </c:pt>
                <c:pt idx="6478">
                  <c:v>42412.567306860197</c:v>
                </c:pt>
                <c:pt idx="6479">
                  <c:v>42412.567364724899</c:v>
                </c:pt>
                <c:pt idx="6480">
                  <c:v>42412.5674226013</c:v>
                </c:pt>
                <c:pt idx="6481">
                  <c:v>42412.567480470003</c:v>
                </c:pt>
                <c:pt idx="6482">
                  <c:v>42412.567538335803</c:v>
                </c:pt>
                <c:pt idx="6483">
                  <c:v>42412.567596223002</c:v>
                </c:pt>
                <c:pt idx="6484">
                  <c:v>42412.567654086903</c:v>
                </c:pt>
                <c:pt idx="6485">
                  <c:v>42412.5677119639</c:v>
                </c:pt>
                <c:pt idx="6486">
                  <c:v>42412.567769829097</c:v>
                </c:pt>
                <c:pt idx="6487">
                  <c:v>42412.5678277037</c:v>
                </c:pt>
                <c:pt idx="6488">
                  <c:v>42412.567885567303</c:v>
                </c:pt>
                <c:pt idx="6489">
                  <c:v>42412.567943442402</c:v>
                </c:pt>
                <c:pt idx="6490">
                  <c:v>42412.5680013288</c:v>
                </c:pt>
                <c:pt idx="6491">
                  <c:v>42412.568059202298</c:v>
                </c:pt>
                <c:pt idx="6492">
                  <c:v>42412.568117091003</c:v>
                </c:pt>
                <c:pt idx="6493">
                  <c:v>42412.5681749535</c:v>
                </c:pt>
                <c:pt idx="6494">
                  <c:v>42412.568232839003</c:v>
                </c:pt>
                <c:pt idx="6495">
                  <c:v>42412.568290705101</c:v>
                </c:pt>
                <c:pt idx="6496">
                  <c:v>42412.568348597197</c:v>
                </c:pt>
                <c:pt idx="6497">
                  <c:v>42412.568406462</c:v>
                </c:pt>
                <c:pt idx="6498">
                  <c:v>42412.568464343603</c:v>
                </c:pt>
                <c:pt idx="6499">
                  <c:v>42412.568522230802</c:v>
                </c:pt>
                <c:pt idx="6500">
                  <c:v>42412.568580096602</c:v>
                </c:pt>
                <c:pt idx="6501">
                  <c:v>42412.568637963501</c:v>
                </c:pt>
                <c:pt idx="6502">
                  <c:v>42412.568695849201</c:v>
                </c:pt>
                <c:pt idx="6503">
                  <c:v>42412.5687537134</c:v>
                </c:pt>
                <c:pt idx="6504">
                  <c:v>42412.568811592202</c:v>
                </c:pt>
                <c:pt idx="6505">
                  <c:v>42412.568869464703</c:v>
                </c:pt>
                <c:pt idx="6506">
                  <c:v>42412.568927327397</c:v>
                </c:pt>
                <c:pt idx="6507">
                  <c:v>42412.568985211597</c:v>
                </c:pt>
                <c:pt idx="6508">
                  <c:v>42412.569043095798</c:v>
                </c:pt>
                <c:pt idx="6509">
                  <c:v>42412.569100962799</c:v>
                </c:pt>
                <c:pt idx="6510">
                  <c:v>42412.569158831597</c:v>
                </c:pt>
                <c:pt idx="6511">
                  <c:v>42412.5692166999</c:v>
                </c:pt>
                <c:pt idx="6512">
                  <c:v>42412.569274591297</c:v>
                </c:pt>
                <c:pt idx="6513">
                  <c:v>42412.569332461397</c:v>
                </c:pt>
                <c:pt idx="6514">
                  <c:v>42412.5693903262</c:v>
                </c:pt>
                <c:pt idx="6515">
                  <c:v>42412.569448196999</c:v>
                </c:pt>
                <c:pt idx="6516">
                  <c:v>42412.569506065302</c:v>
                </c:pt>
                <c:pt idx="6517">
                  <c:v>42412.569563956</c:v>
                </c:pt>
                <c:pt idx="6518">
                  <c:v>42412.569621820199</c:v>
                </c:pt>
                <c:pt idx="6519">
                  <c:v>42412.569679702203</c:v>
                </c:pt>
                <c:pt idx="6520">
                  <c:v>42412.569737573504</c:v>
                </c:pt>
                <c:pt idx="6521">
                  <c:v>42412.569795458803</c:v>
                </c:pt>
                <c:pt idx="6522">
                  <c:v>42412.5698533217</c:v>
                </c:pt>
                <c:pt idx="6523">
                  <c:v>42412.569911192702</c:v>
                </c:pt>
                <c:pt idx="6524">
                  <c:v>42412.569969080199</c:v>
                </c:pt>
                <c:pt idx="6525">
                  <c:v>42412.5700269468</c:v>
                </c:pt>
                <c:pt idx="6526">
                  <c:v>42412.570084833002</c:v>
                </c:pt>
                <c:pt idx="6527">
                  <c:v>42412.570142696197</c:v>
                </c:pt>
                <c:pt idx="6528">
                  <c:v>42412.570200582501</c:v>
                </c:pt>
                <c:pt idx="6529">
                  <c:v>42412.570258463798</c:v>
                </c:pt>
                <c:pt idx="6530">
                  <c:v>42412.570316349702</c:v>
                </c:pt>
                <c:pt idx="6531">
                  <c:v>42412.570374215102</c:v>
                </c:pt>
                <c:pt idx="6532">
                  <c:v>42412.570432098699</c:v>
                </c:pt>
                <c:pt idx="6533">
                  <c:v>42412.570489982201</c:v>
                </c:pt>
                <c:pt idx="6534">
                  <c:v>42412.5705478503</c:v>
                </c:pt>
                <c:pt idx="6535">
                  <c:v>42412.570605734501</c:v>
                </c:pt>
                <c:pt idx="6536">
                  <c:v>42412.570663600804</c:v>
                </c:pt>
                <c:pt idx="6537">
                  <c:v>42412.570721468299</c:v>
                </c:pt>
                <c:pt idx="6538">
                  <c:v>42412.570779345799</c:v>
                </c:pt>
                <c:pt idx="6539">
                  <c:v>42412.570837229498</c:v>
                </c:pt>
                <c:pt idx="6540">
                  <c:v>42412.5708950962</c:v>
                </c:pt>
                <c:pt idx="6541">
                  <c:v>42412.570952980597</c:v>
                </c:pt>
                <c:pt idx="6542">
                  <c:v>42412.571010847802</c:v>
                </c:pt>
                <c:pt idx="6543">
                  <c:v>42412.571068717501</c:v>
                </c:pt>
                <c:pt idx="6544">
                  <c:v>42412.571126601397</c:v>
                </c:pt>
                <c:pt idx="6545">
                  <c:v>42412.571184468703</c:v>
                </c:pt>
                <c:pt idx="6546">
                  <c:v>42412.571242355101</c:v>
                </c:pt>
                <c:pt idx="6547">
                  <c:v>42412.571300219599</c:v>
                </c:pt>
                <c:pt idx="6548">
                  <c:v>42412.571358099798</c:v>
                </c:pt>
                <c:pt idx="6549">
                  <c:v>42412.571415964798</c:v>
                </c:pt>
                <c:pt idx="6550">
                  <c:v>42412.571473829099</c:v>
                </c:pt>
                <c:pt idx="6551">
                  <c:v>42412.571531708003</c:v>
                </c:pt>
                <c:pt idx="6552">
                  <c:v>42412.571589575098</c:v>
                </c:pt>
                <c:pt idx="6553">
                  <c:v>42412.571647461104</c:v>
                </c:pt>
                <c:pt idx="6554">
                  <c:v>42412.571705326402</c:v>
                </c:pt>
                <c:pt idx="6555">
                  <c:v>42412.571763196996</c:v>
                </c:pt>
                <c:pt idx="6556">
                  <c:v>42412.571821063902</c:v>
                </c:pt>
                <c:pt idx="6557">
                  <c:v>42412.571878954397</c:v>
                </c:pt>
                <c:pt idx="6558">
                  <c:v>42412.571936821303</c:v>
                </c:pt>
                <c:pt idx="6559">
                  <c:v>42412.571994705097</c:v>
                </c:pt>
                <c:pt idx="6560">
                  <c:v>42412.572052568699</c:v>
                </c:pt>
                <c:pt idx="6561">
                  <c:v>42412.5721104412</c:v>
                </c:pt>
                <c:pt idx="6562">
                  <c:v>42412.572168309503</c:v>
                </c:pt>
                <c:pt idx="6563">
                  <c:v>42412.572226197197</c:v>
                </c:pt>
                <c:pt idx="6564">
                  <c:v>42412.572284064299</c:v>
                </c:pt>
                <c:pt idx="6565">
                  <c:v>42412.572341938197</c:v>
                </c:pt>
                <c:pt idx="6566">
                  <c:v>42412.572399804303</c:v>
                </c:pt>
                <c:pt idx="6567">
                  <c:v>42412.572457689603</c:v>
                </c:pt>
                <c:pt idx="6568">
                  <c:v>42412.572515558102</c:v>
                </c:pt>
                <c:pt idx="6569">
                  <c:v>42412.572573433397</c:v>
                </c:pt>
                <c:pt idx="6570">
                  <c:v>42412.572631299503</c:v>
                </c:pt>
                <c:pt idx="6571">
                  <c:v>42412.572689164997</c:v>
                </c:pt>
                <c:pt idx="6572">
                  <c:v>42412.572747044098</c:v>
                </c:pt>
                <c:pt idx="6573">
                  <c:v>42412.572804927899</c:v>
                </c:pt>
                <c:pt idx="6574">
                  <c:v>42412.5728627914</c:v>
                </c:pt>
                <c:pt idx="6575">
                  <c:v>42412.572920665603</c:v>
                </c:pt>
                <c:pt idx="6576">
                  <c:v>42412.572978537602</c:v>
                </c:pt>
                <c:pt idx="6577">
                  <c:v>42412.573036402398</c:v>
                </c:pt>
                <c:pt idx="6578">
                  <c:v>42412.573094291001</c:v>
                </c:pt>
                <c:pt idx="6579">
                  <c:v>42412.573152159501</c:v>
                </c:pt>
                <c:pt idx="6580">
                  <c:v>42412.573210029099</c:v>
                </c:pt>
                <c:pt idx="6581">
                  <c:v>42412.5732678934</c:v>
                </c:pt>
                <c:pt idx="6582">
                  <c:v>42412.5733257748</c:v>
                </c:pt>
                <c:pt idx="6583">
                  <c:v>42412.573383663701</c:v>
                </c:pt>
                <c:pt idx="6584">
                  <c:v>42412.573441526802</c:v>
                </c:pt>
                <c:pt idx="6585">
                  <c:v>42412.573499401697</c:v>
                </c:pt>
                <c:pt idx="6586">
                  <c:v>42412.573557273201</c:v>
                </c:pt>
                <c:pt idx="6587">
                  <c:v>42412.573615157598</c:v>
                </c:pt>
                <c:pt idx="6588">
                  <c:v>42412.573673026898</c:v>
                </c:pt>
                <c:pt idx="6589">
                  <c:v>42412.573730890603</c:v>
                </c:pt>
                <c:pt idx="6590">
                  <c:v>42412.573788775597</c:v>
                </c:pt>
                <c:pt idx="6591">
                  <c:v>42412.573846660001</c:v>
                </c:pt>
                <c:pt idx="6592">
                  <c:v>42412.573904523997</c:v>
                </c:pt>
                <c:pt idx="6593">
                  <c:v>42412.573962408402</c:v>
                </c:pt>
                <c:pt idx="6594">
                  <c:v>42412.574020292603</c:v>
                </c:pt>
                <c:pt idx="6595">
                  <c:v>42412.574078179699</c:v>
                </c:pt>
                <c:pt idx="6596">
                  <c:v>42412.574136041098</c:v>
                </c:pt>
                <c:pt idx="6597">
                  <c:v>42412.5741939285</c:v>
                </c:pt>
                <c:pt idx="6598">
                  <c:v>42412.574251807397</c:v>
                </c:pt>
                <c:pt idx="6599">
                  <c:v>42412.5743096937</c:v>
                </c:pt>
                <c:pt idx="6600">
                  <c:v>42412.574367560701</c:v>
                </c:pt>
                <c:pt idx="6601">
                  <c:v>42412.574425445899</c:v>
                </c:pt>
                <c:pt idx="6602">
                  <c:v>42412.574483330602</c:v>
                </c:pt>
                <c:pt idx="6603">
                  <c:v>42412.574541196402</c:v>
                </c:pt>
                <c:pt idx="6604">
                  <c:v>42412.574599063897</c:v>
                </c:pt>
                <c:pt idx="6605">
                  <c:v>42412.574656947203</c:v>
                </c:pt>
                <c:pt idx="6606">
                  <c:v>42412.574714833303</c:v>
                </c:pt>
                <c:pt idx="6607">
                  <c:v>42412.574772714303</c:v>
                </c:pt>
                <c:pt idx="6608">
                  <c:v>42412.574830584701</c:v>
                </c:pt>
                <c:pt idx="6609">
                  <c:v>42412.574888468298</c:v>
                </c:pt>
                <c:pt idx="6610">
                  <c:v>42412.574946332999</c:v>
                </c:pt>
                <c:pt idx="6611">
                  <c:v>42412.575004220103</c:v>
                </c:pt>
                <c:pt idx="6612">
                  <c:v>42412.5750620869</c:v>
                </c:pt>
                <c:pt idx="6613">
                  <c:v>42412.5751199558</c:v>
                </c:pt>
                <c:pt idx="6614">
                  <c:v>42412.575177826897</c:v>
                </c:pt>
                <c:pt idx="6615">
                  <c:v>42412.575235695702</c:v>
                </c:pt>
                <c:pt idx="6616">
                  <c:v>42412.575293573602</c:v>
                </c:pt>
                <c:pt idx="6617">
                  <c:v>42412.575351439104</c:v>
                </c:pt>
                <c:pt idx="6618">
                  <c:v>42412.575409308301</c:v>
                </c:pt>
                <c:pt idx="6619">
                  <c:v>42412.575467192597</c:v>
                </c:pt>
                <c:pt idx="6620">
                  <c:v>42412.575525056403</c:v>
                </c:pt>
                <c:pt idx="6621">
                  <c:v>42412.575582934798</c:v>
                </c:pt>
                <c:pt idx="6622">
                  <c:v>42412.575640797702</c:v>
                </c:pt>
                <c:pt idx="6623">
                  <c:v>42412.575698684297</c:v>
                </c:pt>
                <c:pt idx="6624">
                  <c:v>42412.575756569502</c:v>
                </c:pt>
                <c:pt idx="6625">
                  <c:v>42412.575814436001</c:v>
                </c:pt>
                <c:pt idx="6626">
                  <c:v>42412.575872309797</c:v>
                </c:pt>
                <c:pt idx="6627">
                  <c:v>42412.575930192303</c:v>
                </c:pt>
                <c:pt idx="6628">
                  <c:v>42412.575988057499</c:v>
                </c:pt>
                <c:pt idx="6629">
                  <c:v>42412.576045942304</c:v>
                </c:pt>
                <c:pt idx="6630">
                  <c:v>42412.576103810497</c:v>
                </c:pt>
                <c:pt idx="6631">
                  <c:v>42412.5761616979</c:v>
                </c:pt>
                <c:pt idx="6632">
                  <c:v>42412.576219581097</c:v>
                </c:pt>
                <c:pt idx="6633">
                  <c:v>42412.576277448599</c:v>
                </c:pt>
                <c:pt idx="6634">
                  <c:v>42412.576335332298</c:v>
                </c:pt>
                <c:pt idx="6635">
                  <c:v>42412.576393215299</c:v>
                </c:pt>
                <c:pt idx="6636">
                  <c:v>42412.576451090797</c:v>
                </c:pt>
                <c:pt idx="6637">
                  <c:v>42412.576508972998</c:v>
                </c:pt>
                <c:pt idx="6638">
                  <c:v>42412.576566839001</c:v>
                </c:pt>
                <c:pt idx="6639">
                  <c:v>42412.5766247102</c:v>
                </c:pt>
                <c:pt idx="6640">
                  <c:v>42412.576682594401</c:v>
                </c:pt>
                <c:pt idx="6641">
                  <c:v>42412.576740480101</c:v>
                </c:pt>
                <c:pt idx="6642">
                  <c:v>42412.576798344002</c:v>
                </c:pt>
                <c:pt idx="6643">
                  <c:v>42412.5768562171</c:v>
                </c:pt>
                <c:pt idx="6644">
                  <c:v>42412.576914101999</c:v>
                </c:pt>
                <c:pt idx="6645">
                  <c:v>42412.5769719686</c:v>
                </c:pt>
                <c:pt idx="6646">
                  <c:v>42412.577029836102</c:v>
                </c:pt>
                <c:pt idx="6647">
                  <c:v>42412.577087720398</c:v>
                </c:pt>
                <c:pt idx="6648">
                  <c:v>42412.577145606701</c:v>
                </c:pt>
                <c:pt idx="6649">
                  <c:v>42412.577203474</c:v>
                </c:pt>
                <c:pt idx="6650">
                  <c:v>42412.577261360399</c:v>
                </c:pt>
                <c:pt idx="6651">
                  <c:v>42412.577319222699</c:v>
                </c:pt>
                <c:pt idx="6652">
                  <c:v>42412.5773770952</c:v>
                </c:pt>
                <c:pt idx="6653">
                  <c:v>42412.577434964704</c:v>
                </c:pt>
                <c:pt idx="6654">
                  <c:v>42412.577492845798</c:v>
                </c:pt>
                <c:pt idx="6655">
                  <c:v>42412.577550738002</c:v>
                </c:pt>
                <c:pt idx="6656">
                  <c:v>42412.577608619598</c:v>
                </c:pt>
                <c:pt idx="6657">
                  <c:v>42412.577666490703</c:v>
                </c:pt>
                <c:pt idx="6658">
                  <c:v>42412.577724353803</c:v>
                </c:pt>
                <c:pt idx="6659">
                  <c:v>42412.577782226697</c:v>
                </c:pt>
                <c:pt idx="6660">
                  <c:v>42412.577840111502</c:v>
                </c:pt>
                <c:pt idx="6661">
                  <c:v>42412.577897975898</c:v>
                </c:pt>
                <c:pt idx="6662">
                  <c:v>42412.577955846398</c:v>
                </c:pt>
                <c:pt idx="6663">
                  <c:v>42412.578013733197</c:v>
                </c:pt>
                <c:pt idx="6664">
                  <c:v>42412.578071616103</c:v>
                </c:pt>
                <c:pt idx="6665">
                  <c:v>42412.578129478898</c:v>
                </c:pt>
                <c:pt idx="6666">
                  <c:v>42412.578187365201</c:v>
                </c:pt>
                <c:pt idx="6667">
                  <c:v>42412.578245239602</c:v>
                </c:pt>
                <c:pt idx="6668">
                  <c:v>42412.578303102098</c:v>
                </c:pt>
                <c:pt idx="6669">
                  <c:v>42412.578360973399</c:v>
                </c:pt>
                <c:pt idx="6670">
                  <c:v>42412.5784188416</c:v>
                </c:pt>
                <c:pt idx="6671">
                  <c:v>42412.578476733499</c:v>
                </c:pt>
                <c:pt idx="6672">
                  <c:v>42412.578534600703</c:v>
                </c:pt>
                <c:pt idx="6673">
                  <c:v>42412.578592464401</c:v>
                </c:pt>
                <c:pt idx="6674">
                  <c:v>42412.578650343799</c:v>
                </c:pt>
                <c:pt idx="6675">
                  <c:v>42412.578708225403</c:v>
                </c:pt>
                <c:pt idx="6676">
                  <c:v>42412.578766087303</c:v>
                </c:pt>
                <c:pt idx="6677">
                  <c:v>42412.578823970798</c:v>
                </c:pt>
                <c:pt idx="6678">
                  <c:v>42412.578881838803</c:v>
                </c:pt>
                <c:pt idx="6679">
                  <c:v>42412.578939713203</c:v>
                </c:pt>
                <c:pt idx="6680">
                  <c:v>42412.5789975843</c:v>
                </c:pt>
                <c:pt idx="6681">
                  <c:v>42412.579055470502</c:v>
                </c:pt>
                <c:pt idx="6682">
                  <c:v>42412.579113332402</c:v>
                </c:pt>
                <c:pt idx="6683">
                  <c:v>42412.579171215002</c:v>
                </c:pt>
                <c:pt idx="6684">
                  <c:v>42412.579229105999</c:v>
                </c:pt>
                <c:pt idx="6685">
                  <c:v>42412.579286967302</c:v>
                </c:pt>
                <c:pt idx="6686">
                  <c:v>42412.579344852304</c:v>
                </c:pt>
                <c:pt idx="6687">
                  <c:v>42412.579402729098</c:v>
                </c:pt>
                <c:pt idx="6688">
                  <c:v>42412.579460611203</c:v>
                </c:pt>
                <c:pt idx="6689">
                  <c:v>42412.579518480299</c:v>
                </c:pt>
                <c:pt idx="6690">
                  <c:v>42412.579576349701</c:v>
                </c:pt>
                <c:pt idx="6691">
                  <c:v>42412.579634215399</c:v>
                </c:pt>
                <c:pt idx="6692">
                  <c:v>42412.579692084801</c:v>
                </c:pt>
                <c:pt idx="6693">
                  <c:v>42412.579749954799</c:v>
                </c:pt>
                <c:pt idx="6694">
                  <c:v>42412.579807835296</c:v>
                </c:pt>
                <c:pt idx="6695">
                  <c:v>42412.579865717802</c:v>
                </c:pt>
                <c:pt idx="6696">
                  <c:v>42412.579923601901</c:v>
                </c:pt>
                <c:pt idx="6697">
                  <c:v>42412.579981486997</c:v>
                </c:pt>
                <c:pt idx="6698">
                  <c:v>42412.580039361303</c:v>
                </c:pt>
                <c:pt idx="6699">
                  <c:v>42412.580097237304</c:v>
                </c:pt>
                <c:pt idx="6700">
                  <c:v>42412.580155104202</c:v>
                </c:pt>
                <c:pt idx="6701">
                  <c:v>42412.580212972702</c:v>
                </c:pt>
                <c:pt idx="6702">
                  <c:v>42412.580270846498</c:v>
                </c:pt>
                <c:pt idx="6703">
                  <c:v>42412.580328725002</c:v>
                </c:pt>
                <c:pt idx="6704">
                  <c:v>42412.580386599198</c:v>
                </c:pt>
                <c:pt idx="6705">
                  <c:v>42412.580444470099</c:v>
                </c:pt>
                <c:pt idx="6706">
                  <c:v>42412.580502354198</c:v>
                </c:pt>
                <c:pt idx="6707">
                  <c:v>42412.580560235103</c:v>
                </c:pt>
                <c:pt idx="6708">
                  <c:v>42412.5806181105</c:v>
                </c:pt>
                <c:pt idx="6709">
                  <c:v>42412.580675971898</c:v>
                </c:pt>
                <c:pt idx="6710">
                  <c:v>42412.5807338456</c:v>
                </c:pt>
                <c:pt idx="6711">
                  <c:v>42412.580791730303</c:v>
                </c:pt>
                <c:pt idx="6712">
                  <c:v>42412.580849604201</c:v>
                </c:pt>
                <c:pt idx="6713">
                  <c:v>42412.580907468102</c:v>
                </c:pt>
                <c:pt idx="6714">
                  <c:v>42412.580965355701</c:v>
                </c:pt>
                <c:pt idx="6715">
                  <c:v>42412.581023238701</c:v>
                </c:pt>
                <c:pt idx="6716">
                  <c:v>42412.581081119999</c:v>
                </c:pt>
                <c:pt idx="6717">
                  <c:v>42412.581138982699</c:v>
                </c:pt>
                <c:pt idx="6718">
                  <c:v>42412.581196863503</c:v>
                </c:pt>
                <c:pt idx="6719">
                  <c:v>42412.581254748802</c:v>
                </c:pt>
                <c:pt idx="6720">
                  <c:v>42412.5813126223</c:v>
                </c:pt>
                <c:pt idx="6721">
                  <c:v>42412.581370494001</c:v>
                </c:pt>
                <c:pt idx="6722">
                  <c:v>42412.581428360798</c:v>
                </c:pt>
                <c:pt idx="6723">
                  <c:v>42412.581486244002</c:v>
                </c:pt>
                <c:pt idx="6724">
                  <c:v>42412.581544107903</c:v>
                </c:pt>
                <c:pt idx="6725">
                  <c:v>42412.581601998798</c:v>
                </c:pt>
                <c:pt idx="6726">
                  <c:v>42412.581659880001</c:v>
                </c:pt>
                <c:pt idx="6727">
                  <c:v>42412.581717752699</c:v>
                </c:pt>
                <c:pt idx="6728">
                  <c:v>42412.581775624501</c:v>
                </c:pt>
                <c:pt idx="6729">
                  <c:v>42412.581833497599</c:v>
                </c:pt>
                <c:pt idx="6730">
                  <c:v>42412.581891371199</c:v>
                </c:pt>
                <c:pt idx="6731">
                  <c:v>42412.581949236097</c:v>
                </c:pt>
                <c:pt idx="6732">
                  <c:v>42412.582007106503</c:v>
                </c:pt>
                <c:pt idx="6733">
                  <c:v>42412.582064977098</c:v>
                </c:pt>
                <c:pt idx="6734">
                  <c:v>42412.582122863299</c:v>
                </c:pt>
                <c:pt idx="6735">
                  <c:v>42412.582180727899</c:v>
                </c:pt>
                <c:pt idx="6736">
                  <c:v>42412.582238614501</c:v>
                </c:pt>
                <c:pt idx="6737">
                  <c:v>42412.582296499902</c:v>
                </c:pt>
                <c:pt idx="6738">
                  <c:v>42412.5823543839</c:v>
                </c:pt>
                <c:pt idx="6739">
                  <c:v>42412.582412255302</c:v>
                </c:pt>
                <c:pt idx="6740">
                  <c:v>42412.5824701452</c:v>
                </c:pt>
                <c:pt idx="6741">
                  <c:v>42412.582528016603</c:v>
                </c:pt>
                <c:pt idx="6742">
                  <c:v>42412.582585878699</c:v>
                </c:pt>
                <c:pt idx="6743">
                  <c:v>42412.582643758898</c:v>
                </c:pt>
                <c:pt idx="6744">
                  <c:v>42412.582701633102</c:v>
                </c:pt>
                <c:pt idx="6745">
                  <c:v>42412.582759500598</c:v>
                </c:pt>
                <c:pt idx="6746">
                  <c:v>42412.582817381903</c:v>
                </c:pt>
                <c:pt idx="6747">
                  <c:v>42412.582875263601</c:v>
                </c:pt>
                <c:pt idx="6748">
                  <c:v>42412.582933129597</c:v>
                </c:pt>
                <c:pt idx="6749">
                  <c:v>42412.582991014999</c:v>
                </c:pt>
                <c:pt idx="6750">
                  <c:v>42412.583048877903</c:v>
                </c:pt>
                <c:pt idx="6751">
                  <c:v>42412.5831067623</c:v>
                </c:pt>
                <c:pt idx="6752">
                  <c:v>42412.583164646501</c:v>
                </c:pt>
                <c:pt idx="6753">
                  <c:v>42412.5832225306</c:v>
                </c:pt>
                <c:pt idx="6754">
                  <c:v>42412.583280401203</c:v>
                </c:pt>
                <c:pt idx="6755">
                  <c:v>42412.583338283599</c:v>
                </c:pt>
                <c:pt idx="6756">
                  <c:v>42412.583396166803</c:v>
                </c:pt>
                <c:pt idx="6757">
                  <c:v>42412.5834540344</c:v>
                </c:pt>
                <c:pt idx="6758">
                  <c:v>42412.583511897297</c:v>
                </c:pt>
                <c:pt idx="6759">
                  <c:v>42412.583569774397</c:v>
                </c:pt>
                <c:pt idx="6760">
                  <c:v>42412.5836276388</c:v>
                </c:pt>
                <c:pt idx="6761">
                  <c:v>42412.583685516503</c:v>
                </c:pt>
                <c:pt idx="6762">
                  <c:v>42412.583743384901</c:v>
                </c:pt>
                <c:pt idx="6763">
                  <c:v>42412.583801265399</c:v>
                </c:pt>
                <c:pt idx="6764">
                  <c:v>42412.583859138802</c:v>
                </c:pt>
                <c:pt idx="6765">
                  <c:v>42412.583917022901</c:v>
                </c:pt>
                <c:pt idx="6766">
                  <c:v>42412.583974894398</c:v>
                </c:pt>
                <c:pt idx="6767">
                  <c:v>42412.584032779901</c:v>
                </c:pt>
                <c:pt idx="6768">
                  <c:v>42412.584090650802</c:v>
                </c:pt>
                <c:pt idx="6769">
                  <c:v>42412.584148535403</c:v>
                </c:pt>
                <c:pt idx="6770">
                  <c:v>42412.584206407999</c:v>
                </c:pt>
                <c:pt idx="6771">
                  <c:v>42412.584264277299</c:v>
                </c:pt>
                <c:pt idx="6772">
                  <c:v>42412.584322151801</c:v>
                </c:pt>
                <c:pt idx="6773">
                  <c:v>42412.584380027001</c:v>
                </c:pt>
                <c:pt idx="6774">
                  <c:v>42412.584437911399</c:v>
                </c:pt>
                <c:pt idx="6775">
                  <c:v>42412.584495776297</c:v>
                </c:pt>
                <c:pt idx="6776">
                  <c:v>42412.584553662702</c:v>
                </c:pt>
                <c:pt idx="6777">
                  <c:v>42412.584611541701</c:v>
                </c:pt>
                <c:pt idx="6778">
                  <c:v>42412.584669427997</c:v>
                </c:pt>
                <c:pt idx="6779">
                  <c:v>42412.584727305002</c:v>
                </c:pt>
                <c:pt idx="6780">
                  <c:v>42412.584785189101</c:v>
                </c:pt>
                <c:pt idx="6781">
                  <c:v>42412.584843072204</c:v>
                </c:pt>
                <c:pt idx="6782">
                  <c:v>42412.584900940397</c:v>
                </c:pt>
                <c:pt idx="6783">
                  <c:v>42412.5849588251</c:v>
                </c:pt>
                <c:pt idx="6784">
                  <c:v>42412.585016695797</c:v>
                </c:pt>
                <c:pt idx="6785">
                  <c:v>42412.585074567098</c:v>
                </c:pt>
                <c:pt idx="6786">
                  <c:v>42412.585132448803</c:v>
                </c:pt>
                <c:pt idx="6787">
                  <c:v>42412.585190314603</c:v>
                </c:pt>
                <c:pt idx="6788">
                  <c:v>42412.585248200703</c:v>
                </c:pt>
                <c:pt idx="6789">
                  <c:v>42412.585306081703</c:v>
                </c:pt>
                <c:pt idx="6790">
                  <c:v>42412.585363952698</c:v>
                </c:pt>
                <c:pt idx="6791">
                  <c:v>42412.585421833799</c:v>
                </c:pt>
                <c:pt idx="6792">
                  <c:v>42412.585479704103</c:v>
                </c:pt>
                <c:pt idx="6793">
                  <c:v>42412.585537567698</c:v>
                </c:pt>
                <c:pt idx="6794">
                  <c:v>42412.585595441502</c:v>
                </c:pt>
                <c:pt idx="6795">
                  <c:v>42412.585653325099</c:v>
                </c:pt>
                <c:pt idx="6796">
                  <c:v>42412.585711209402</c:v>
                </c:pt>
                <c:pt idx="6797">
                  <c:v>42412.585769082303</c:v>
                </c:pt>
                <c:pt idx="6798">
                  <c:v>42412.585826951101</c:v>
                </c:pt>
                <c:pt idx="6799">
                  <c:v>42412.585884815198</c:v>
                </c:pt>
                <c:pt idx="6800">
                  <c:v>42412.585942703503</c:v>
                </c:pt>
                <c:pt idx="6801">
                  <c:v>42412.5860005758</c:v>
                </c:pt>
                <c:pt idx="6802">
                  <c:v>42412.586058439701</c:v>
                </c:pt>
                <c:pt idx="6803">
                  <c:v>42412.586116309903</c:v>
                </c:pt>
                <c:pt idx="6804">
                  <c:v>42412.586174176897</c:v>
                </c:pt>
                <c:pt idx="6805">
                  <c:v>42412.586232060101</c:v>
                </c:pt>
                <c:pt idx="6806">
                  <c:v>42412.586289945299</c:v>
                </c:pt>
                <c:pt idx="6807">
                  <c:v>42412.5863478182</c:v>
                </c:pt>
                <c:pt idx="6808">
                  <c:v>42412.586405686197</c:v>
                </c:pt>
                <c:pt idx="6809">
                  <c:v>42412.586463567997</c:v>
                </c:pt>
                <c:pt idx="6810">
                  <c:v>42412.586521436402</c:v>
                </c:pt>
                <c:pt idx="6811">
                  <c:v>42412.586579320297</c:v>
                </c:pt>
                <c:pt idx="6812">
                  <c:v>42412.586637196902</c:v>
                </c:pt>
                <c:pt idx="6813">
                  <c:v>42412.586695057304</c:v>
                </c:pt>
                <c:pt idx="6814">
                  <c:v>42412.586752941097</c:v>
                </c:pt>
                <c:pt idx="6815">
                  <c:v>42412.586810828798</c:v>
                </c:pt>
                <c:pt idx="6816">
                  <c:v>42412.586868713101</c:v>
                </c:pt>
                <c:pt idx="6817">
                  <c:v>42412.586926586599</c:v>
                </c:pt>
                <c:pt idx="6818">
                  <c:v>42412.586984476096</c:v>
                </c:pt>
                <c:pt idx="6819">
                  <c:v>42412.587042340703</c:v>
                </c:pt>
                <c:pt idx="6820">
                  <c:v>42412.587100226403</c:v>
                </c:pt>
                <c:pt idx="6821">
                  <c:v>42412.587158099501</c:v>
                </c:pt>
                <c:pt idx="6822">
                  <c:v>42412.587215969099</c:v>
                </c:pt>
                <c:pt idx="6823">
                  <c:v>42412.587273851001</c:v>
                </c:pt>
                <c:pt idx="6824">
                  <c:v>42412.587331716699</c:v>
                </c:pt>
                <c:pt idx="6825">
                  <c:v>42412.587389602202</c:v>
                </c:pt>
                <c:pt idx="6826">
                  <c:v>42412.587447463397</c:v>
                </c:pt>
                <c:pt idx="6827">
                  <c:v>42412.587505336203</c:v>
                </c:pt>
                <c:pt idx="6828">
                  <c:v>42412.587563217501</c:v>
                </c:pt>
                <c:pt idx="6829">
                  <c:v>42412.587621089697</c:v>
                </c:pt>
                <c:pt idx="6830">
                  <c:v>42412.587678978904</c:v>
                </c:pt>
                <c:pt idx="6831">
                  <c:v>42412.587736850197</c:v>
                </c:pt>
                <c:pt idx="6832">
                  <c:v>42412.587794727398</c:v>
                </c:pt>
                <c:pt idx="6833">
                  <c:v>42412.587852600998</c:v>
                </c:pt>
                <c:pt idx="6834">
                  <c:v>42412.587910469301</c:v>
                </c:pt>
                <c:pt idx="6835">
                  <c:v>42412.587968338397</c:v>
                </c:pt>
                <c:pt idx="6836">
                  <c:v>42412.588026202</c:v>
                </c:pt>
                <c:pt idx="6837">
                  <c:v>42412.588084073403</c:v>
                </c:pt>
                <c:pt idx="6838">
                  <c:v>42412.588141949796</c:v>
                </c:pt>
                <c:pt idx="6839">
                  <c:v>42412.588199813603</c:v>
                </c:pt>
                <c:pt idx="6840">
                  <c:v>42412.5882577007</c:v>
                </c:pt>
                <c:pt idx="6841">
                  <c:v>42412.588315567897</c:v>
                </c:pt>
                <c:pt idx="6842">
                  <c:v>42412.5883734405</c:v>
                </c:pt>
                <c:pt idx="6843">
                  <c:v>42412.588431314398</c:v>
                </c:pt>
                <c:pt idx="6844">
                  <c:v>42412.588489177499</c:v>
                </c:pt>
                <c:pt idx="6845">
                  <c:v>42412.588547062303</c:v>
                </c:pt>
                <c:pt idx="6846">
                  <c:v>42412.588604930097</c:v>
                </c:pt>
                <c:pt idx="6847">
                  <c:v>42412.588662808303</c:v>
                </c:pt>
                <c:pt idx="6848">
                  <c:v>42412.588720673499</c:v>
                </c:pt>
                <c:pt idx="6849">
                  <c:v>42412.588778556899</c:v>
                </c:pt>
                <c:pt idx="6850">
                  <c:v>42412.588836426003</c:v>
                </c:pt>
                <c:pt idx="6851">
                  <c:v>42412.588894311899</c:v>
                </c:pt>
                <c:pt idx="6852">
                  <c:v>42412.5889521805</c:v>
                </c:pt>
                <c:pt idx="6853">
                  <c:v>42412.589010045398</c:v>
                </c:pt>
                <c:pt idx="6854">
                  <c:v>42412.589067929002</c:v>
                </c:pt>
                <c:pt idx="6855">
                  <c:v>42412.589125815597</c:v>
                </c:pt>
                <c:pt idx="6856">
                  <c:v>42412.589183679003</c:v>
                </c:pt>
                <c:pt idx="6857">
                  <c:v>42412.589241552101</c:v>
                </c:pt>
                <c:pt idx="6858">
                  <c:v>42412.589299437102</c:v>
                </c:pt>
                <c:pt idx="6859">
                  <c:v>42412.5893573063</c:v>
                </c:pt>
                <c:pt idx="6860">
                  <c:v>42412.589415190298</c:v>
                </c:pt>
                <c:pt idx="6861">
                  <c:v>42412.589473058702</c:v>
                </c:pt>
                <c:pt idx="6862">
                  <c:v>42412.589530932397</c:v>
                </c:pt>
                <c:pt idx="6863">
                  <c:v>42412.589588816802</c:v>
                </c:pt>
                <c:pt idx="6864">
                  <c:v>42412.589646680703</c:v>
                </c:pt>
                <c:pt idx="6865">
                  <c:v>42412.589704552898</c:v>
                </c:pt>
                <c:pt idx="6866">
                  <c:v>42412.589762421099</c:v>
                </c:pt>
                <c:pt idx="6867">
                  <c:v>42412.589820296802</c:v>
                </c:pt>
                <c:pt idx="6868">
                  <c:v>42412.589878162202</c:v>
                </c:pt>
                <c:pt idx="6869">
                  <c:v>42412.589936028802</c:v>
                </c:pt>
                <c:pt idx="6870">
                  <c:v>42412.589993907903</c:v>
                </c:pt>
                <c:pt idx="6871">
                  <c:v>42412.590051775202</c:v>
                </c:pt>
                <c:pt idx="6872">
                  <c:v>42412.590109642297</c:v>
                </c:pt>
                <c:pt idx="6873">
                  <c:v>42412.590167527997</c:v>
                </c:pt>
                <c:pt idx="6874">
                  <c:v>42412.590225411797</c:v>
                </c:pt>
                <c:pt idx="6875">
                  <c:v>42412.590283274702</c:v>
                </c:pt>
                <c:pt idx="6876">
                  <c:v>42412.590341145798</c:v>
                </c:pt>
                <c:pt idx="6877">
                  <c:v>42412.590399035602</c:v>
                </c:pt>
                <c:pt idx="6878">
                  <c:v>42412.590456899903</c:v>
                </c:pt>
                <c:pt idx="6879">
                  <c:v>42412.590514781397</c:v>
                </c:pt>
                <c:pt idx="6880">
                  <c:v>42412.590572651403</c:v>
                </c:pt>
                <c:pt idx="6881">
                  <c:v>42412.590630534498</c:v>
                </c:pt>
                <c:pt idx="6882">
                  <c:v>42412.590688417498</c:v>
                </c:pt>
                <c:pt idx="6883">
                  <c:v>42412.5907463025</c:v>
                </c:pt>
                <c:pt idx="6884">
                  <c:v>42412.5908041699</c:v>
                </c:pt>
                <c:pt idx="6885">
                  <c:v>42412.590862054298</c:v>
                </c:pt>
                <c:pt idx="6886">
                  <c:v>42412.590919919799</c:v>
                </c:pt>
                <c:pt idx="6887">
                  <c:v>42412.590977809297</c:v>
                </c:pt>
                <c:pt idx="6888">
                  <c:v>42412.591035686099</c:v>
                </c:pt>
                <c:pt idx="6889">
                  <c:v>42412.591093570401</c:v>
                </c:pt>
                <c:pt idx="6890">
                  <c:v>42412.591151435801</c:v>
                </c:pt>
                <c:pt idx="6891">
                  <c:v>42412.591209320897</c:v>
                </c:pt>
                <c:pt idx="6892">
                  <c:v>42412.591267205396</c:v>
                </c:pt>
                <c:pt idx="6893">
                  <c:v>42412.591325088899</c:v>
                </c:pt>
                <c:pt idx="6894">
                  <c:v>42412.591382972503</c:v>
                </c:pt>
                <c:pt idx="6895">
                  <c:v>42412.591440832897</c:v>
                </c:pt>
                <c:pt idx="6896">
                  <c:v>42412.591498718903</c:v>
                </c:pt>
                <c:pt idx="6897">
                  <c:v>42412.5915565943</c:v>
                </c:pt>
                <c:pt idx="6898">
                  <c:v>42412.591614459001</c:v>
                </c:pt>
                <c:pt idx="6899">
                  <c:v>42412.591672340903</c:v>
                </c:pt>
                <c:pt idx="6900">
                  <c:v>42412.591730211003</c:v>
                </c:pt>
                <c:pt idx="6901">
                  <c:v>42412.591788097801</c:v>
                </c:pt>
                <c:pt idx="6902">
                  <c:v>42412.591845960902</c:v>
                </c:pt>
                <c:pt idx="6903">
                  <c:v>42412.591903832501</c:v>
                </c:pt>
                <c:pt idx="6904">
                  <c:v>42412.591961700098</c:v>
                </c:pt>
                <c:pt idx="6905">
                  <c:v>42412.592019571901</c:v>
                </c:pt>
                <c:pt idx="6906">
                  <c:v>42412.592077440902</c:v>
                </c:pt>
                <c:pt idx="6907">
                  <c:v>42412.592135315499</c:v>
                </c:pt>
                <c:pt idx="6908">
                  <c:v>42412.592193186501</c:v>
                </c:pt>
                <c:pt idx="6909">
                  <c:v>42412.592251054703</c:v>
                </c:pt>
                <c:pt idx="6910">
                  <c:v>42412.5923089266</c:v>
                </c:pt>
                <c:pt idx="6911">
                  <c:v>42412.592366799297</c:v>
                </c:pt>
                <c:pt idx="6912">
                  <c:v>42412.592424682902</c:v>
                </c:pt>
                <c:pt idx="6913">
                  <c:v>42412.592482552602</c:v>
                </c:pt>
                <c:pt idx="6914">
                  <c:v>42412.5925404347</c:v>
                </c:pt>
                <c:pt idx="6915">
                  <c:v>42412.592598303097</c:v>
                </c:pt>
                <c:pt idx="6916">
                  <c:v>42412.592656171597</c:v>
                </c:pt>
                <c:pt idx="6917">
                  <c:v>42412.592714055398</c:v>
                </c:pt>
                <c:pt idx="6918">
                  <c:v>42412.592771922697</c:v>
                </c:pt>
                <c:pt idx="6919">
                  <c:v>42412.5928297914</c:v>
                </c:pt>
                <c:pt idx="6920">
                  <c:v>42412.592887683</c:v>
                </c:pt>
                <c:pt idx="6921">
                  <c:v>42412.592945546501</c:v>
                </c:pt>
                <c:pt idx="6922">
                  <c:v>42412.593003434602</c:v>
                </c:pt>
                <c:pt idx="6923">
                  <c:v>42412.593061302097</c:v>
                </c:pt>
                <c:pt idx="6924">
                  <c:v>42412.593119167301</c:v>
                </c:pt>
                <c:pt idx="6925">
                  <c:v>42412.593177055896</c:v>
                </c:pt>
                <c:pt idx="6926">
                  <c:v>42412.5932349375</c:v>
                </c:pt>
                <c:pt idx="6927">
                  <c:v>42412.593292803402</c:v>
                </c:pt>
                <c:pt idx="6928">
                  <c:v>42412.593350670199</c:v>
                </c:pt>
                <c:pt idx="6929">
                  <c:v>42412.5934085505</c:v>
                </c:pt>
                <c:pt idx="6930">
                  <c:v>42412.593466418402</c:v>
                </c:pt>
                <c:pt idx="6931">
                  <c:v>42412.593524294403</c:v>
                </c:pt>
                <c:pt idx="6932">
                  <c:v>42412.593582180903</c:v>
                </c:pt>
                <c:pt idx="6933">
                  <c:v>42412.593640063198</c:v>
                </c:pt>
                <c:pt idx="6934">
                  <c:v>42412.593697928904</c:v>
                </c:pt>
                <c:pt idx="6935">
                  <c:v>42412.593755799899</c:v>
                </c:pt>
                <c:pt idx="6936">
                  <c:v>42412.593813671199</c:v>
                </c:pt>
                <c:pt idx="6937">
                  <c:v>42412.593871538702</c:v>
                </c:pt>
                <c:pt idx="6938">
                  <c:v>42412.593929409697</c:v>
                </c:pt>
                <c:pt idx="6939">
                  <c:v>42412.593987283602</c:v>
                </c:pt>
                <c:pt idx="6940">
                  <c:v>42412.594045154903</c:v>
                </c:pt>
                <c:pt idx="6941">
                  <c:v>42412.594103026102</c:v>
                </c:pt>
                <c:pt idx="6942">
                  <c:v>42412.594160891997</c:v>
                </c:pt>
                <c:pt idx="6943">
                  <c:v>42412.594218765997</c:v>
                </c:pt>
                <c:pt idx="6944">
                  <c:v>42412.594276651602</c:v>
                </c:pt>
                <c:pt idx="6945">
                  <c:v>42412.594334516798</c:v>
                </c:pt>
                <c:pt idx="6946">
                  <c:v>42412.594392404899</c:v>
                </c:pt>
                <c:pt idx="6947">
                  <c:v>42412.594450265002</c:v>
                </c:pt>
                <c:pt idx="6948">
                  <c:v>42412.594508154398</c:v>
                </c:pt>
                <c:pt idx="6949">
                  <c:v>42412.5945660383</c:v>
                </c:pt>
                <c:pt idx="6950">
                  <c:v>42412.594623919402</c:v>
                </c:pt>
                <c:pt idx="6951">
                  <c:v>42412.594681784503</c:v>
                </c:pt>
                <c:pt idx="6952">
                  <c:v>42412.594739673797</c:v>
                </c:pt>
                <c:pt idx="6953">
                  <c:v>42412.594797534402</c:v>
                </c:pt>
                <c:pt idx="6954">
                  <c:v>42412.5948554188</c:v>
                </c:pt>
                <c:pt idx="6955">
                  <c:v>42412.594913287801</c:v>
                </c:pt>
                <c:pt idx="6956">
                  <c:v>42412.594971173698</c:v>
                </c:pt>
                <c:pt idx="6957">
                  <c:v>42412.595029043303</c:v>
                </c:pt>
                <c:pt idx="6958">
                  <c:v>42412.595086915302</c:v>
                </c:pt>
                <c:pt idx="6959">
                  <c:v>42412.595144786297</c:v>
                </c:pt>
                <c:pt idx="6960">
                  <c:v>42412.595202667297</c:v>
                </c:pt>
                <c:pt idx="6961">
                  <c:v>42412.595260549999</c:v>
                </c:pt>
                <c:pt idx="6962">
                  <c:v>42412.595318416097</c:v>
                </c:pt>
                <c:pt idx="6963">
                  <c:v>42412.595376305799</c:v>
                </c:pt>
                <c:pt idx="6964">
                  <c:v>42412.595434172901</c:v>
                </c:pt>
                <c:pt idx="6965">
                  <c:v>42412.5954920355</c:v>
                </c:pt>
                <c:pt idx="6966">
                  <c:v>42412.595549911101</c:v>
                </c:pt>
                <c:pt idx="6967">
                  <c:v>42412.595607778901</c:v>
                </c:pt>
                <c:pt idx="6968">
                  <c:v>42412.595665666697</c:v>
                </c:pt>
                <c:pt idx="6969">
                  <c:v>42412.595723535102</c:v>
                </c:pt>
                <c:pt idx="6970">
                  <c:v>42412.595781400603</c:v>
                </c:pt>
                <c:pt idx="6971">
                  <c:v>42412.595839271497</c:v>
                </c:pt>
                <c:pt idx="6972">
                  <c:v>42412.595897154599</c:v>
                </c:pt>
                <c:pt idx="6973">
                  <c:v>42412.5959550232</c:v>
                </c:pt>
                <c:pt idx="6974">
                  <c:v>42412.596012911301</c:v>
                </c:pt>
                <c:pt idx="6975">
                  <c:v>42412.5960707759</c:v>
                </c:pt>
                <c:pt idx="6976">
                  <c:v>42412.596128644902</c:v>
                </c:pt>
                <c:pt idx="6977">
                  <c:v>42412.5961865149</c:v>
                </c:pt>
                <c:pt idx="6978">
                  <c:v>42412.596244392298</c:v>
                </c:pt>
                <c:pt idx="6979">
                  <c:v>42412.596302263497</c:v>
                </c:pt>
                <c:pt idx="6980">
                  <c:v>42412.5963601474</c:v>
                </c:pt>
                <c:pt idx="6981">
                  <c:v>42412.596418016103</c:v>
                </c:pt>
                <c:pt idx="6982">
                  <c:v>42412.5964758806</c:v>
                </c:pt>
                <c:pt idx="6983">
                  <c:v>42412.596533751501</c:v>
                </c:pt>
                <c:pt idx="6984">
                  <c:v>42412.596591623696</c:v>
                </c:pt>
                <c:pt idx="6985">
                  <c:v>42412.596649494502</c:v>
                </c:pt>
                <c:pt idx="6986">
                  <c:v>42412.596707366298</c:v>
                </c:pt>
                <c:pt idx="6987">
                  <c:v>42412.596765237002</c:v>
                </c:pt>
                <c:pt idx="6988">
                  <c:v>42412.596823111096</c:v>
                </c:pt>
                <c:pt idx="6989">
                  <c:v>42412.596880978897</c:v>
                </c:pt>
                <c:pt idx="6990">
                  <c:v>42412.596938841903</c:v>
                </c:pt>
                <c:pt idx="6991">
                  <c:v>42412.596996730703</c:v>
                </c:pt>
                <c:pt idx="6992">
                  <c:v>42412.597054593498</c:v>
                </c:pt>
                <c:pt idx="6993">
                  <c:v>42412.597112471398</c:v>
                </c:pt>
                <c:pt idx="6994">
                  <c:v>42412.597170352499</c:v>
                </c:pt>
                <c:pt idx="6995">
                  <c:v>42412.597228216997</c:v>
                </c:pt>
                <c:pt idx="6996">
                  <c:v>42412.597286086697</c:v>
                </c:pt>
                <c:pt idx="6997">
                  <c:v>42412.5973439671</c:v>
                </c:pt>
                <c:pt idx="6998">
                  <c:v>42412.597401828803</c:v>
                </c:pt>
                <c:pt idx="6999">
                  <c:v>42412.597459719596</c:v>
                </c:pt>
                <c:pt idx="7000">
                  <c:v>42412.597517579299</c:v>
                </c:pt>
                <c:pt idx="7001">
                  <c:v>42412.597575458502</c:v>
                </c:pt>
                <c:pt idx="7002">
                  <c:v>42412.597633320402</c:v>
                </c:pt>
                <c:pt idx="7003">
                  <c:v>42412.597691192699</c:v>
                </c:pt>
                <c:pt idx="7004">
                  <c:v>42412.597749069202</c:v>
                </c:pt>
                <c:pt idx="7005">
                  <c:v>42412.597806931102</c:v>
                </c:pt>
                <c:pt idx="7006">
                  <c:v>42412.597864823903</c:v>
                </c:pt>
                <c:pt idx="7007">
                  <c:v>42412.597922688801</c:v>
                </c:pt>
                <c:pt idx="7008">
                  <c:v>42412.597980571401</c:v>
                </c:pt>
                <c:pt idx="7009">
                  <c:v>42412.598038438402</c:v>
                </c:pt>
                <c:pt idx="7010">
                  <c:v>42412.598096323702</c:v>
                </c:pt>
                <c:pt idx="7011">
                  <c:v>42412.598154204003</c:v>
                </c:pt>
                <c:pt idx="7012">
                  <c:v>42412.598212073099</c:v>
                </c:pt>
                <c:pt idx="7013">
                  <c:v>42412.598269955597</c:v>
                </c:pt>
                <c:pt idx="7014">
                  <c:v>42412.598327842403</c:v>
                </c:pt>
                <c:pt idx="7015">
                  <c:v>42412.598385707701</c:v>
                </c:pt>
                <c:pt idx="7016">
                  <c:v>42412.5984435953</c:v>
                </c:pt>
                <c:pt idx="7017">
                  <c:v>42412.598501457003</c:v>
                </c:pt>
                <c:pt idx="7018">
                  <c:v>42412.598559347003</c:v>
                </c:pt>
                <c:pt idx="7019">
                  <c:v>42412.598617217503</c:v>
                </c:pt>
                <c:pt idx="7020">
                  <c:v>42412.598675084802</c:v>
                </c:pt>
                <c:pt idx="7021">
                  <c:v>42412.598732954502</c:v>
                </c:pt>
                <c:pt idx="7022">
                  <c:v>42412.598790836702</c:v>
                </c:pt>
                <c:pt idx="7023">
                  <c:v>42412.598848706897</c:v>
                </c:pt>
                <c:pt idx="7024">
                  <c:v>42412.5989065916</c:v>
                </c:pt>
                <c:pt idx="7025">
                  <c:v>42412.598964455501</c:v>
                </c:pt>
                <c:pt idx="7026">
                  <c:v>42412.599022332201</c:v>
                </c:pt>
                <c:pt idx="7027">
                  <c:v>42412.599080217398</c:v>
                </c:pt>
                <c:pt idx="7028">
                  <c:v>42412.599138086502</c:v>
                </c:pt>
                <c:pt idx="7029">
                  <c:v>42412.5991959526</c:v>
                </c:pt>
                <c:pt idx="7030">
                  <c:v>42412.599253838198</c:v>
                </c:pt>
                <c:pt idx="7031">
                  <c:v>42412.599311721897</c:v>
                </c:pt>
                <c:pt idx="7032">
                  <c:v>42412.599369587697</c:v>
                </c:pt>
                <c:pt idx="7033">
                  <c:v>42412.599427458903</c:v>
                </c:pt>
                <c:pt idx="7034">
                  <c:v>42412.599485329702</c:v>
                </c:pt>
                <c:pt idx="7035">
                  <c:v>42412.599543204</c:v>
                </c:pt>
                <c:pt idx="7036">
                  <c:v>42412.599601069502</c:v>
                </c:pt>
                <c:pt idx="7037">
                  <c:v>42412.599658941297</c:v>
                </c:pt>
                <c:pt idx="7038">
                  <c:v>42412.599716812998</c:v>
                </c:pt>
                <c:pt idx="7039">
                  <c:v>42412.599774679002</c:v>
                </c:pt>
                <c:pt idx="7040">
                  <c:v>42412.599832562897</c:v>
                </c:pt>
                <c:pt idx="7041">
                  <c:v>42412.599890428901</c:v>
                </c:pt>
                <c:pt idx="7042">
                  <c:v>42412.5999483181</c:v>
                </c:pt>
                <c:pt idx="7043">
                  <c:v>42412.600006195797</c:v>
                </c:pt>
                <c:pt idx="7044">
                  <c:v>42412.600064066697</c:v>
                </c:pt>
                <c:pt idx="7045">
                  <c:v>42412.600121940603</c:v>
                </c:pt>
                <c:pt idx="7046">
                  <c:v>42412.600179811299</c:v>
                </c:pt>
                <c:pt idx="7047">
                  <c:v>42412.600237672501</c:v>
                </c:pt>
                <c:pt idx="7048">
                  <c:v>42412.600295549499</c:v>
                </c:pt>
                <c:pt idx="7049">
                  <c:v>42412.600353413298</c:v>
                </c:pt>
                <c:pt idx="7050">
                  <c:v>42412.600411292398</c:v>
                </c:pt>
                <c:pt idx="7051">
                  <c:v>42412.600469172103</c:v>
                </c:pt>
                <c:pt idx="7052">
                  <c:v>42412.600527038201</c:v>
                </c:pt>
                <c:pt idx="7053">
                  <c:v>42412.600584910499</c:v>
                </c:pt>
                <c:pt idx="7054">
                  <c:v>42412.600642783596</c:v>
                </c:pt>
                <c:pt idx="7055">
                  <c:v>42412.600700651798</c:v>
                </c:pt>
                <c:pt idx="7056">
                  <c:v>42412.600758517299</c:v>
                </c:pt>
                <c:pt idx="7057">
                  <c:v>42412.600816409802</c:v>
                </c:pt>
                <c:pt idx="7058">
                  <c:v>42412.600874271797</c:v>
                </c:pt>
                <c:pt idx="7059">
                  <c:v>42412.600932153196</c:v>
                </c:pt>
                <c:pt idx="7060">
                  <c:v>42412.600990023799</c:v>
                </c:pt>
                <c:pt idx="7061">
                  <c:v>42412.601047910401</c:v>
                </c:pt>
                <c:pt idx="7062">
                  <c:v>42412.601105791502</c:v>
                </c:pt>
                <c:pt idx="7063">
                  <c:v>42412.601163662497</c:v>
                </c:pt>
                <c:pt idx="7064">
                  <c:v>42412.6012215269</c:v>
                </c:pt>
                <c:pt idx="7065">
                  <c:v>42412.6012794157</c:v>
                </c:pt>
                <c:pt idx="7066">
                  <c:v>42412.601337283399</c:v>
                </c:pt>
                <c:pt idx="7067">
                  <c:v>42412.6013951571</c:v>
                </c:pt>
                <c:pt idx="7068">
                  <c:v>42412.601453024603</c:v>
                </c:pt>
                <c:pt idx="7069">
                  <c:v>42412.601510890403</c:v>
                </c:pt>
                <c:pt idx="7070">
                  <c:v>42412.601568778198</c:v>
                </c:pt>
                <c:pt idx="7071">
                  <c:v>42412.601626644398</c:v>
                </c:pt>
                <c:pt idx="7072">
                  <c:v>42412.601684529101</c:v>
                </c:pt>
                <c:pt idx="7073">
                  <c:v>42412.601742396997</c:v>
                </c:pt>
                <c:pt idx="7074">
                  <c:v>42412.601800279197</c:v>
                </c:pt>
                <c:pt idx="7075">
                  <c:v>42412.601858162998</c:v>
                </c:pt>
                <c:pt idx="7076">
                  <c:v>42412.601916047999</c:v>
                </c:pt>
                <c:pt idx="7077">
                  <c:v>42412.601973930301</c:v>
                </c:pt>
                <c:pt idx="7078">
                  <c:v>42412.602031796399</c:v>
                </c:pt>
                <c:pt idx="7079">
                  <c:v>42412.602089664899</c:v>
                </c:pt>
                <c:pt idx="7080">
                  <c:v>42412.602147546801</c:v>
                </c:pt>
                <c:pt idx="7081">
                  <c:v>42412.602205428797</c:v>
                </c:pt>
                <c:pt idx="7082">
                  <c:v>42412.602263319</c:v>
                </c:pt>
                <c:pt idx="7083">
                  <c:v>42412.602321190003</c:v>
                </c:pt>
                <c:pt idx="7084">
                  <c:v>42412.602379061798</c:v>
                </c:pt>
                <c:pt idx="7085">
                  <c:v>42412.602436951704</c:v>
                </c:pt>
                <c:pt idx="7086">
                  <c:v>42412.602494817002</c:v>
                </c:pt>
                <c:pt idx="7087">
                  <c:v>42412.602552703203</c:v>
                </c:pt>
                <c:pt idx="7088">
                  <c:v>42412.602610585098</c:v>
                </c:pt>
                <c:pt idx="7089">
                  <c:v>42412.602668450003</c:v>
                </c:pt>
                <c:pt idx="7090">
                  <c:v>42412.602726319303</c:v>
                </c:pt>
                <c:pt idx="7091">
                  <c:v>42412.602784203104</c:v>
                </c:pt>
                <c:pt idx="7092">
                  <c:v>42412.602842088898</c:v>
                </c:pt>
                <c:pt idx="7093">
                  <c:v>42412.6028999521</c:v>
                </c:pt>
                <c:pt idx="7094">
                  <c:v>42412.602957839001</c:v>
                </c:pt>
                <c:pt idx="7095">
                  <c:v>42412.603015706503</c:v>
                </c:pt>
                <c:pt idx="7096">
                  <c:v>42412.603073579703</c:v>
                </c:pt>
                <c:pt idx="7097">
                  <c:v>42412.603131444797</c:v>
                </c:pt>
                <c:pt idx="7098">
                  <c:v>42412.603189323097</c:v>
                </c:pt>
                <c:pt idx="7099">
                  <c:v>42412.603247208397</c:v>
                </c:pt>
                <c:pt idx="7100">
                  <c:v>42412.6033050685</c:v>
                </c:pt>
                <c:pt idx="7101">
                  <c:v>42412.603362953203</c:v>
                </c:pt>
                <c:pt idx="7102">
                  <c:v>42412.603420826701</c:v>
                </c:pt>
                <c:pt idx="7103">
                  <c:v>42412.603478712503</c:v>
                </c:pt>
                <c:pt idx="7104">
                  <c:v>42412.603536593102</c:v>
                </c:pt>
                <c:pt idx="7105">
                  <c:v>42412.6035944592</c:v>
                </c:pt>
                <c:pt idx="7106">
                  <c:v>42412.603652328202</c:v>
                </c:pt>
                <c:pt idx="7107">
                  <c:v>42412.603710211297</c:v>
                </c:pt>
                <c:pt idx="7108">
                  <c:v>42412.603768097702</c:v>
                </c:pt>
                <c:pt idx="7109">
                  <c:v>42412.603825981198</c:v>
                </c:pt>
                <c:pt idx="7110">
                  <c:v>42412.603883848002</c:v>
                </c:pt>
                <c:pt idx="7111">
                  <c:v>42412.603941719397</c:v>
                </c:pt>
                <c:pt idx="7112">
                  <c:v>42412.603999600702</c:v>
                </c:pt>
                <c:pt idx="7113">
                  <c:v>42412.604057485703</c:v>
                </c:pt>
                <c:pt idx="7114">
                  <c:v>42412.604115354101</c:v>
                </c:pt>
                <c:pt idx="7115">
                  <c:v>42412.604173236898</c:v>
                </c:pt>
                <c:pt idx="7116">
                  <c:v>42412.604231102399</c:v>
                </c:pt>
                <c:pt idx="7117">
                  <c:v>42412.6042889897</c:v>
                </c:pt>
                <c:pt idx="7118">
                  <c:v>42412.604346859101</c:v>
                </c:pt>
                <c:pt idx="7119">
                  <c:v>42412.604404740101</c:v>
                </c:pt>
                <c:pt idx="7120">
                  <c:v>42412.604462622301</c:v>
                </c:pt>
                <c:pt idx="7121">
                  <c:v>42412.6045205052</c:v>
                </c:pt>
                <c:pt idx="7122">
                  <c:v>42412.604578371698</c:v>
                </c:pt>
                <c:pt idx="7123">
                  <c:v>42412.6046362587</c:v>
                </c:pt>
                <c:pt idx="7124">
                  <c:v>42412.604694136797</c:v>
                </c:pt>
                <c:pt idx="7125">
                  <c:v>42412.604752003499</c:v>
                </c:pt>
                <c:pt idx="7126">
                  <c:v>42412.604809877201</c:v>
                </c:pt>
                <c:pt idx="7127">
                  <c:v>42412.604867743903</c:v>
                </c:pt>
                <c:pt idx="7128">
                  <c:v>42412.604925628999</c:v>
                </c:pt>
                <c:pt idx="7129">
                  <c:v>42412.604983511497</c:v>
                </c:pt>
                <c:pt idx="7130">
                  <c:v>42412.6050413966</c:v>
                </c:pt>
                <c:pt idx="7131">
                  <c:v>42412.605099261098</c:v>
                </c:pt>
                <c:pt idx="7132">
                  <c:v>42412.605157149403</c:v>
                </c:pt>
                <c:pt idx="7133">
                  <c:v>42412.605215014897</c:v>
                </c:pt>
                <c:pt idx="7134">
                  <c:v>42412.605272883302</c:v>
                </c:pt>
                <c:pt idx="7135">
                  <c:v>42412.605330751299</c:v>
                </c:pt>
                <c:pt idx="7136">
                  <c:v>42412.605388629301</c:v>
                </c:pt>
                <c:pt idx="7137">
                  <c:v>42412.605446497902</c:v>
                </c:pt>
                <c:pt idx="7138">
                  <c:v>42412.605504362</c:v>
                </c:pt>
                <c:pt idx="7139">
                  <c:v>42412.605562242497</c:v>
                </c:pt>
                <c:pt idx="7140">
                  <c:v>42412.605620112001</c:v>
                </c:pt>
                <c:pt idx="7141">
                  <c:v>42412.605677974403</c:v>
                </c:pt>
                <c:pt idx="7142">
                  <c:v>42412.605735864803</c:v>
                </c:pt>
                <c:pt idx="7143">
                  <c:v>42412.6057937265</c:v>
                </c:pt>
                <c:pt idx="7144">
                  <c:v>42412.605851610802</c:v>
                </c:pt>
                <c:pt idx="7145">
                  <c:v>42412.60590948</c:v>
                </c:pt>
                <c:pt idx="7146">
                  <c:v>42412.605967362098</c:v>
                </c:pt>
                <c:pt idx="7147">
                  <c:v>42412.606025248002</c:v>
                </c:pt>
                <c:pt idx="7148">
                  <c:v>42412.606083131301</c:v>
                </c:pt>
                <c:pt idx="7149">
                  <c:v>42412.606141014403</c:v>
                </c:pt>
                <c:pt idx="7150">
                  <c:v>42412.606198886497</c:v>
                </c:pt>
                <c:pt idx="7151">
                  <c:v>42412.606256748302</c:v>
                </c:pt>
                <c:pt idx="7152">
                  <c:v>42412.606314635203</c:v>
                </c:pt>
                <c:pt idx="7153">
                  <c:v>42412.606372517497</c:v>
                </c:pt>
                <c:pt idx="7154">
                  <c:v>42412.606430385596</c:v>
                </c:pt>
                <c:pt idx="7155">
                  <c:v>42412.6064882672</c:v>
                </c:pt>
                <c:pt idx="7156">
                  <c:v>42412.606546132898</c:v>
                </c:pt>
                <c:pt idx="7157">
                  <c:v>42412.606604016597</c:v>
                </c:pt>
                <c:pt idx="7158">
                  <c:v>42412.606661891397</c:v>
                </c:pt>
                <c:pt idx="7159">
                  <c:v>42412.606719777701</c:v>
                </c:pt>
                <c:pt idx="7160">
                  <c:v>42412.606777658599</c:v>
                </c:pt>
                <c:pt idx="7161">
                  <c:v>42412.606835519997</c:v>
                </c:pt>
                <c:pt idx="7162">
                  <c:v>42412.606893409</c:v>
                </c:pt>
                <c:pt idx="7163">
                  <c:v>42412.606951272399</c:v>
                </c:pt>
                <c:pt idx="7164">
                  <c:v>42412.607009160398</c:v>
                </c:pt>
                <c:pt idx="7165">
                  <c:v>42412.607067044599</c:v>
                </c:pt>
                <c:pt idx="7166">
                  <c:v>42412.607124927599</c:v>
                </c:pt>
                <c:pt idx="7167">
                  <c:v>42412.607182808999</c:v>
                </c:pt>
                <c:pt idx="7168">
                  <c:v>42412.607240674202</c:v>
                </c:pt>
                <c:pt idx="7169">
                  <c:v>42412.607298556402</c:v>
                </c:pt>
                <c:pt idx="7170">
                  <c:v>42412.607356440101</c:v>
                </c:pt>
                <c:pt idx="7171">
                  <c:v>42412.607414315396</c:v>
                </c:pt>
                <c:pt idx="7172">
                  <c:v>42412.607472202399</c:v>
                </c:pt>
                <c:pt idx="7173">
                  <c:v>42412.607530069399</c:v>
                </c:pt>
                <c:pt idx="7174">
                  <c:v>42412.607587955703</c:v>
                </c:pt>
                <c:pt idx="7175">
                  <c:v>42412.607645822602</c:v>
                </c:pt>
                <c:pt idx="7176">
                  <c:v>42412.607703707501</c:v>
                </c:pt>
                <c:pt idx="7177">
                  <c:v>42412.607761583102</c:v>
                </c:pt>
                <c:pt idx="7178">
                  <c:v>42412.607819448996</c:v>
                </c:pt>
                <c:pt idx="7179">
                  <c:v>42412.607877316397</c:v>
                </c:pt>
                <c:pt idx="7180">
                  <c:v>42412.607935197899</c:v>
                </c:pt>
                <c:pt idx="7181">
                  <c:v>42412.607993067402</c:v>
                </c:pt>
                <c:pt idx="7182">
                  <c:v>42412.6080509358</c:v>
                </c:pt>
                <c:pt idx="7183">
                  <c:v>42412.608108806802</c:v>
                </c:pt>
                <c:pt idx="7184">
                  <c:v>42412.608166682599</c:v>
                </c:pt>
                <c:pt idx="7185">
                  <c:v>42412.608224565498</c:v>
                </c:pt>
                <c:pt idx="7186">
                  <c:v>42412.608282447</c:v>
                </c:pt>
                <c:pt idx="7187">
                  <c:v>42412.608340332903</c:v>
                </c:pt>
                <c:pt idx="7188">
                  <c:v>42412.608398197299</c:v>
                </c:pt>
                <c:pt idx="7189">
                  <c:v>42412.608456067202</c:v>
                </c:pt>
                <c:pt idx="7190">
                  <c:v>42412.608513942403</c:v>
                </c:pt>
                <c:pt idx="7191">
                  <c:v>42412.608571805999</c:v>
                </c:pt>
                <c:pt idx="7192">
                  <c:v>42412.608629677401</c:v>
                </c:pt>
                <c:pt idx="7193">
                  <c:v>42412.6086875451</c:v>
                </c:pt>
                <c:pt idx="7194">
                  <c:v>42412.608745421901</c:v>
                </c:pt>
                <c:pt idx="7195">
                  <c:v>42412.608803293901</c:v>
                </c:pt>
                <c:pt idx="7196">
                  <c:v>42412.6088611577</c:v>
                </c:pt>
                <c:pt idx="7197">
                  <c:v>42412.608919034101</c:v>
                </c:pt>
                <c:pt idx="7198">
                  <c:v>42412.608976916199</c:v>
                </c:pt>
                <c:pt idx="7199">
                  <c:v>42412.6090347879</c:v>
                </c:pt>
                <c:pt idx="7200">
                  <c:v>42412.609092652601</c:v>
                </c:pt>
                <c:pt idx="7201">
                  <c:v>42412.609150521501</c:v>
                </c:pt>
                <c:pt idx="7202">
                  <c:v>42412.609208406102</c:v>
                </c:pt>
                <c:pt idx="7203">
                  <c:v>42412.609266290601</c:v>
                </c:pt>
                <c:pt idx="7204">
                  <c:v>42412.6093241751</c:v>
                </c:pt>
                <c:pt idx="7205">
                  <c:v>42412.609382039998</c:v>
                </c:pt>
                <c:pt idx="7206">
                  <c:v>42412.609439927903</c:v>
                </c:pt>
                <c:pt idx="7207">
                  <c:v>42412.609497801997</c:v>
                </c:pt>
                <c:pt idx="7208">
                  <c:v>42412.609555669398</c:v>
                </c:pt>
                <c:pt idx="7209">
                  <c:v>42412.609613560897</c:v>
                </c:pt>
                <c:pt idx="7210">
                  <c:v>42412.609671441001</c:v>
                </c:pt>
                <c:pt idx="7211">
                  <c:v>42412.6097293079</c:v>
                </c:pt>
                <c:pt idx="7212">
                  <c:v>42412.6097871944</c:v>
                </c:pt>
                <c:pt idx="7213">
                  <c:v>42412.609845061001</c:v>
                </c:pt>
                <c:pt idx="7214">
                  <c:v>42412.609902942902</c:v>
                </c:pt>
                <c:pt idx="7215">
                  <c:v>42412.609960830203</c:v>
                </c:pt>
                <c:pt idx="7216">
                  <c:v>42412.610018712803</c:v>
                </c:pt>
                <c:pt idx="7217">
                  <c:v>42412.610076589401</c:v>
                </c:pt>
                <c:pt idx="7218">
                  <c:v>42412.610134474198</c:v>
                </c:pt>
                <c:pt idx="7219">
                  <c:v>42412.610192357599</c:v>
                </c:pt>
                <c:pt idx="7220">
                  <c:v>42412.6102502254</c:v>
                </c:pt>
                <c:pt idx="7221">
                  <c:v>42412.610308109703</c:v>
                </c:pt>
                <c:pt idx="7222">
                  <c:v>42412.610365973502</c:v>
                </c:pt>
                <c:pt idx="7223">
                  <c:v>42412.6104238443</c:v>
                </c:pt>
                <c:pt idx="7224">
                  <c:v>42412.610481711301</c:v>
                </c:pt>
                <c:pt idx="7225">
                  <c:v>42412.610539600901</c:v>
                </c:pt>
                <c:pt idx="7226">
                  <c:v>42412.610597481202</c:v>
                </c:pt>
                <c:pt idx="7227">
                  <c:v>42412.610655365897</c:v>
                </c:pt>
                <c:pt idx="7228">
                  <c:v>42412.610713229697</c:v>
                </c:pt>
                <c:pt idx="7229">
                  <c:v>42412.610771115797</c:v>
                </c:pt>
                <c:pt idx="7230">
                  <c:v>42412.6108289802</c:v>
                </c:pt>
                <c:pt idx="7231">
                  <c:v>42412.610886870003</c:v>
                </c:pt>
                <c:pt idx="7232">
                  <c:v>42412.610944732602</c:v>
                </c:pt>
                <c:pt idx="7233">
                  <c:v>42412.611002619698</c:v>
                </c:pt>
                <c:pt idx="7234">
                  <c:v>42412.611060485302</c:v>
                </c:pt>
                <c:pt idx="7235">
                  <c:v>42412.611118355097</c:v>
                </c:pt>
                <c:pt idx="7236">
                  <c:v>42412.611176243103</c:v>
                </c:pt>
                <c:pt idx="7237">
                  <c:v>42412.611234128497</c:v>
                </c:pt>
                <c:pt idx="7238">
                  <c:v>42412.611292011701</c:v>
                </c:pt>
                <c:pt idx="7239">
                  <c:v>42412.611349874998</c:v>
                </c:pt>
                <c:pt idx="7240">
                  <c:v>42412.611407744298</c:v>
                </c:pt>
                <c:pt idx="7241">
                  <c:v>42412.6114656313</c:v>
                </c:pt>
                <c:pt idx="7242">
                  <c:v>42412.611523499298</c:v>
                </c:pt>
                <c:pt idx="7243">
                  <c:v>42412.611581385201</c:v>
                </c:pt>
                <c:pt idx="7244">
                  <c:v>42412.611639250797</c:v>
                </c:pt>
                <c:pt idx="7245">
                  <c:v>42412.611697137101</c:v>
                </c:pt>
                <c:pt idx="7246">
                  <c:v>42412.611755003898</c:v>
                </c:pt>
                <c:pt idx="7247">
                  <c:v>42412.611812871102</c:v>
                </c:pt>
                <c:pt idx="7248">
                  <c:v>42412.611870753899</c:v>
                </c:pt>
                <c:pt idx="7249">
                  <c:v>42412.611928623097</c:v>
                </c:pt>
                <c:pt idx="7250">
                  <c:v>42412.611986513301</c:v>
                </c:pt>
                <c:pt idx="7251">
                  <c:v>42412.612044380701</c:v>
                </c:pt>
                <c:pt idx="7252">
                  <c:v>42412.612102247003</c:v>
                </c:pt>
                <c:pt idx="7253">
                  <c:v>42412.612160132601</c:v>
                </c:pt>
                <c:pt idx="7254">
                  <c:v>42412.6122179987</c:v>
                </c:pt>
                <c:pt idx="7255">
                  <c:v>42412.612275883199</c:v>
                </c:pt>
                <c:pt idx="7256">
                  <c:v>42412.612333750098</c:v>
                </c:pt>
                <c:pt idx="7257">
                  <c:v>42412.612391630697</c:v>
                </c:pt>
                <c:pt idx="7258">
                  <c:v>42412.612449512497</c:v>
                </c:pt>
                <c:pt idx="7259">
                  <c:v>42412.612507390098</c:v>
                </c:pt>
                <c:pt idx="7260">
                  <c:v>42412.612565274903</c:v>
                </c:pt>
                <c:pt idx="7261">
                  <c:v>42412.612623157598</c:v>
                </c:pt>
                <c:pt idx="7262">
                  <c:v>42412.6126810317</c:v>
                </c:pt>
                <c:pt idx="7263">
                  <c:v>42412.612738917996</c:v>
                </c:pt>
                <c:pt idx="7264">
                  <c:v>42412.612796800997</c:v>
                </c:pt>
                <c:pt idx="7265">
                  <c:v>42412.612854664199</c:v>
                </c:pt>
                <c:pt idx="7266">
                  <c:v>42412.6129125507</c:v>
                </c:pt>
                <c:pt idx="7267">
                  <c:v>42412.612970432798</c:v>
                </c:pt>
                <c:pt idx="7268">
                  <c:v>42412.613028318898</c:v>
                </c:pt>
                <c:pt idx="7269">
                  <c:v>42412.613086188503</c:v>
                </c:pt>
                <c:pt idx="7270">
                  <c:v>42412.613144050898</c:v>
                </c:pt>
                <c:pt idx="7271">
                  <c:v>42412.613201924803</c:v>
                </c:pt>
                <c:pt idx="7272">
                  <c:v>42412.6132597943</c:v>
                </c:pt>
                <c:pt idx="7273">
                  <c:v>42412.613317677104</c:v>
                </c:pt>
                <c:pt idx="7274">
                  <c:v>42412.613375544097</c:v>
                </c:pt>
                <c:pt idx="7275">
                  <c:v>42412.6134334128</c:v>
                </c:pt>
                <c:pt idx="7276">
                  <c:v>42412.613491293698</c:v>
                </c:pt>
                <c:pt idx="7277">
                  <c:v>42412.613549157402</c:v>
                </c:pt>
                <c:pt idx="7278">
                  <c:v>42412.613607045503</c:v>
                </c:pt>
                <c:pt idx="7279">
                  <c:v>42412.613664906799</c:v>
                </c:pt>
                <c:pt idx="7280">
                  <c:v>42412.613722793998</c:v>
                </c:pt>
                <c:pt idx="7281">
                  <c:v>42412.613780679399</c:v>
                </c:pt>
                <c:pt idx="7282">
                  <c:v>42412.613838541503</c:v>
                </c:pt>
                <c:pt idx="7283">
                  <c:v>42412.613896410403</c:v>
                </c:pt>
                <c:pt idx="7284">
                  <c:v>42412.613954282999</c:v>
                </c:pt>
                <c:pt idx="7285">
                  <c:v>42412.614012169397</c:v>
                </c:pt>
                <c:pt idx="7286">
                  <c:v>42412.614070035299</c:v>
                </c:pt>
                <c:pt idx="7287">
                  <c:v>42412.614127918299</c:v>
                </c:pt>
                <c:pt idx="7288">
                  <c:v>42412.614185796003</c:v>
                </c:pt>
                <c:pt idx="7289">
                  <c:v>42412.614243673801</c:v>
                </c:pt>
                <c:pt idx="7290">
                  <c:v>42412.614301542497</c:v>
                </c:pt>
                <c:pt idx="7291">
                  <c:v>42412.614359412801</c:v>
                </c:pt>
                <c:pt idx="7292">
                  <c:v>42412.614417283701</c:v>
                </c:pt>
                <c:pt idx="7293">
                  <c:v>42412.614475170099</c:v>
                </c:pt>
                <c:pt idx="7294">
                  <c:v>42412.614533035601</c:v>
                </c:pt>
                <c:pt idx="7295">
                  <c:v>42412.614590908197</c:v>
                </c:pt>
                <c:pt idx="7296">
                  <c:v>42412.614648777802</c:v>
                </c:pt>
                <c:pt idx="7297">
                  <c:v>42412.614706663699</c:v>
                </c:pt>
                <c:pt idx="7298">
                  <c:v>42412.614764523598</c:v>
                </c:pt>
                <c:pt idx="7299">
                  <c:v>42412.614822395597</c:v>
                </c:pt>
                <c:pt idx="7300">
                  <c:v>42412.614880286899</c:v>
                </c:pt>
                <c:pt idx="7301">
                  <c:v>42412.614938169099</c:v>
                </c:pt>
                <c:pt idx="7302">
                  <c:v>42412.614996034798</c:v>
                </c:pt>
                <c:pt idx="7303">
                  <c:v>42412.6150539058</c:v>
                </c:pt>
                <c:pt idx="7304">
                  <c:v>42412.615111769002</c:v>
                </c:pt>
                <c:pt idx="7305">
                  <c:v>42412.615169659897</c:v>
                </c:pt>
                <c:pt idx="7306">
                  <c:v>42412.615227524198</c:v>
                </c:pt>
                <c:pt idx="7307">
                  <c:v>42412.6152853936</c:v>
                </c:pt>
                <c:pt idx="7308">
                  <c:v>42412.6153432758</c:v>
                </c:pt>
                <c:pt idx="7309">
                  <c:v>42412.615401144198</c:v>
                </c:pt>
                <c:pt idx="7310">
                  <c:v>42412.615459014603</c:v>
                </c:pt>
                <c:pt idx="7311">
                  <c:v>42412.615516902901</c:v>
                </c:pt>
                <c:pt idx="7312">
                  <c:v>42412.615574787502</c:v>
                </c:pt>
                <c:pt idx="7313">
                  <c:v>42412.615632670997</c:v>
                </c:pt>
                <c:pt idx="7314">
                  <c:v>42412.615690532301</c:v>
                </c:pt>
                <c:pt idx="7315">
                  <c:v>42412.615748413897</c:v>
                </c:pt>
                <c:pt idx="7316">
                  <c:v>42412.615806297697</c:v>
                </c:pt>
                <c:pt idx="7317">
                  <c:v>42412.615864166597</c:v>
                </c:pt>
                <c:pt idx="7318">
                  <c:v>42412.615922035198</c:v>
                </c:pt>
                <c:pt idx="7319">
                  <c:v>42412.615979917799</c:v>
                </c:pt>
                <c:pt idx="7320">
                  <c:v>42412.616037788401</c:v>
                </c:pt>
                <c:pt idx="7321">
                  <c:v>42412.616095662197</c:v>
                </c:pt>
                <c:pt idx="7322">
                  <c:v>42412.6161535504</c:v>
                </c:pt>
                <c:pt idx="7323">
                  <c:v>42412.616211425098</c:v>
                </c:pt>
                <c:pt idx="7324">
                  <c:v>42412.616269294202</c:v>
                </c:pt>
                <c:pt idx="7325">
                  <c:v>42412.616327168602</c:v>
                </c:pt>
                <c:pt idx="7326">
                  <c:v>42412.616385035901</c:v>
                </c:pt>
                <c:pt idx="7327">
                  <c:v>42412.616442913502</c:v>
                </c:pt>
                <c:pt idx="7328">
                  <c:v>42412.616500791402</c:v>
                </c:pt>
                <c:pt idx="7329">
                  <c:v>42412.616558676898</c:v>
                </c:pt>
                <c:pt idx="7330">
                  <c:v>42412.616616554398</c:v>
                </c:pt>
                <c:pt idx="7331">
                  <c:v>42412.616674439101</c:v>
                </c:pt>
                <c:pt idx="7332">
                  <c:v>42412.616732324102</c:v>
                </c:pt>
                <c:pt idx="7333">
                  <c:v>42412.616790206099</c:v>
                </c:pt>
                <c:pt idx="7334">
                  <c:v>42412.6168480653</c:v>
                </c:pt>
                <c:pt idx="7335">
                  <c:v>42412.616905945601</c:v>
                </c:pt>
                <c:pt idx="7336">
                  <c:v>42412.616963813503</c:v>
                </c:pt>
                <c:pt idx="7337">
                  <c:v>42412.617021695703</c:v>
                </c:pt>
                <c:pt idx="7338">
                  <c:v>42412.6170795793</c:v>
                </c:pt>
                <c:pt idx="7339">
                  <c:v>42412.617137461399</c:v>
                </c:pt>
                <c:pt idx="7340">
                  <c:v>42412.617195327097</c:v>
                </c:pt>
                <c:pt idx="7341">
                  <c:v>42412.6172532091</c:v>
                </c:pt>
                <c:pt idx="7342">
                  <c:v>42412.617311076297</c:v>
                </c:pt>
                <c:pt idx="7343">
                  <c:v>42412.6173689645</c:v>
                </c:pt>
                <c:pt idx="7344">
                  <c:v>42412.617426847501</c:v>
                </c:pt>
                <c:pt idx="7345">
                  <c:v>42412.617484711802</c:v>
                </c:pt>
                <c:pt idx="7346">
                  <c:v>42412.617542590298</c:v>
                </c:pt>
                <c:pt idx="7347">
                  <c:v>42412.617600451304</c:v>
                </c:pt>
                <c:pt idx="7348">
                  <c:v>42412.617658326002</c:v>
                </c:pt>
                <c:pt idx="7349">
                  <c:v>42412.617716191096</c:v>
                </c:pt>
                <c:pt idx="7350">
                  <c:v>42412.6177740774</c:v>
                </c:pt>
                <c:pt idx="7351">
                  <c:v>42412.617831943899</c:v>
                </c:pt>
                <c:pt idx="7352">
                  <c:v>42412.617889831199</c:v>
                </c:pt>
                <c:pt idx="7353">
                  <c:v>42412.617947700302</c:v>
                </c:pt>
                <c:pt idx="7354">
                  <c:v>42412.618005586803</c:v>
                </c:pt>
                <c:pt idx="7355">
                  <c:v>42412.618063451002</c:v>
                </c:pt>
                <c:pt idx="7356">
                  <c:v>42412.618121325002</c:v>
                </c:pt>
                <c:pt idx="7357">
                  <c:v>42412.618179188903</c:v>
                </c:pt>
                <c:pt idx="7358">
                  <c:v>42412.618237062103</c:v>
                </c:pt>
                <c:pt idx="7359">
                  <c:v>42412.618294929402</c:v>
                </c:pt>
                <c:pt idx="7360">
                  <c:v>42412.618352818601</c:v>
                </c:pt>
                <c:pt idx="7361">
                  <c:v>42412.618410684903</c:v>
                </c:pt>
                <c:pt idx="7362">
                  <c:v>42412.618468573397</c:v>
                </c:pt>
                <c:pt idx="7363">
                  <c:v>42412.618526436301</c:v>
                </c:pt>
                <c:pt idx="7364">
                  <c:v>42412.618584305099</c:v>
                </c:pt>
                <c:pt idx="7365">
                  <c:v>42412.6186421885</c:v>
                </c:pt>
                <c:pt idx="7366">
                  <c:v>42412.618700075</c:v>
                </c:pt>
                <c:pt idx="7367">
                  <c:v>42412.618757943303</c:v>
                </c:pt>
                <c:pt idx="7368">
                  <c:v>42412.6188158121</c:v>
                </c:pt>
                <c:pt idx="7369">
                  <c:v>42412.618873700398</c:v>
                </c:pt>
                <c:pt idx="7370">
                  <c:v>42412.618931581703</c:v>
                </c:pt>
                <c:pt idx="7371">
                  <c:v>42412.618989445698</c:v>
                </c:pt>
                <c:pt idx="7372">
                  <c:v>42412.619047322602</c:v>
                </c:pt>
                <c:pt idx="7373">
                  <c:v>42412.619105186699</c:v>
                </c:pt>
                <c:pt idx="7374">
                  <c:v>42412.619163073803</c:v>
                </c:pt>
                <c:pt idx="7375">
                  <c:v>42412.619220936402</c:v>
                </c:pt>
                <c:pt idx="7376">
                  <c:v>42412.619278814498</c:v>
                </c:pt>
                <c:pt idx="7377">
                  <c:v>42412.619336682401</c:v>
                </c:pt>
                <c:pt idx="7378">
                  <c:v>42412.619394549401</c:v>
                </c:pt>
                <c:pt idx="7379">
                  <c:v>42412.619452437</c:v>
                </c:pt>
                <c:pt idx="7380">
                  <c:v>42412.619510299097</c:v>
                </c:pt>
                <c:pt idx="7381">
                  <c:v>42412.619568190501</c:v>
                </c:pt>
                <c:pt idx="7382">
                  <c:v>42412.619626074098</c:v>
                </c:pt>
                <c:pt idx="7383">
                  <c:v>42412.619683940698</c:v>
                </c:pt>
                <c:pt idx="7384">
                  <c:v>42412.619741824798</c:v>
                </c:pt>
                <c:pt idx="7385">
                  <c:v>42412.619799708002</c:v>
                </c:pt>
                <c:pt idx="7386">
                  <c:v>42412.619857568599</c:v>
                </c:pt>
                <c:pt idx="7387">
                  <c:v>42412.619915450101</c:v>
                </c:pt>
                <c:pt idx="7388">
                  <c:v>42412.619973333502</c:v>
                </c:pt>
                <c:pt idx="7389">
                  <c:v>42412.620031222199</c:v>
                </c:pt>
                <c:pt idx="7390">
                  <c:v>42412.620089084303</c:v>
                </c:pt>
                <c:pt idx="7391">
                  <c:v>42412.620146957903</c:v>
                </c:pt>
                <c:pt idx="7392">
                  <c:v>42412.620204842198</c:v>
                </c:pt>
                <c:pt idx="7393">
                  <c:v>42412.620262710203</c:v>
                </c:pt>
                <c:pt idx="7394">
                  <c:v>42412.620320577502</c:v>
                </c:pt>
                <c:pt idx="7395">
                  <c:v>42412.620378470099</c:v>
                </c:pt>
                <c:pt idx="7396">
                  <c:v>42412.620436339901</c:v>
                </c:pt>
                <c:pt idx="7397">
                  <c:v>42412.620494202703</c:v>
                </c:pt>
                <c:pt idx="7398">
                  <c:v>42412.620552070002</c:v>
                </c:pt>
                <c:pt idx="7399">
                  <c:v>42412.6206099544</c:v>
                </c:pt>
                <c:pt idx="7400">
                  <c:v>42412.62066783</c:v>
                </c:pt>
                <c:pt idx="7401">
                  <c:v>42412.620725701097</c:v>
                </c:pt>
                <c:pt idx="7402">
                  <c:v>42412.620783566897</c:v>
                </c:pt>
                <c:pt idx="7403">
                  <c:v>42412.620841437303</c:v>
                </c:pt>
                <c:pt idx="7404">
                  <c:v>42412.620899305599</c:v>
                </c:pt>
                <c:pt idx="7405">
                  <c:v>42412.620957189501</c:v>
                </c:pt>
                <c:pt idx="7406">
                  <c:v>42412.621015072298</c:v>
                </c:pt>
                <c:pt idx="7407">
                  <c:v>42412.6210729425</c:v>
                </c:pt>
                <c:pt idx="7408">
                  <c:v>42412.621130810498</c:v>
                </c:pt>
                <c:pt idx="7409">
                  <c:v>42412.621188698598</c:v>
                </c:pt>
                <c:pt idx="7410">
                  <c:v>42412.621246562499</c:v>
                </c:pt>
                <c:pt idx="7411">
                  <c:v>42412.6213044498</c:v>
                </c:pt>
                <c:pt idx="7412">
                  <c:v>42412.621362318001</c:v>
                </c:pt>
                <c:pt idx="7413">
                  <c:v>42412.621420184303</c:v>
                </c:pt>
                <c:pt idx="7414">
                  <c:v>42412.621478068097</c:v>
                </c:pt>
                <c:pt idx="7415">
                  <c:v>42412.621535949896</c:v>
                </c:pt>
                <c:pt idx="7416">
                  <c:v>42412.621593819298</c:v>
                </c:pt>
                <c:pt idx="7417">
                  <c:v>42412.621651702597</c:v>
                </c:pt>
                <c:pt idx="7418">
                  <c:v>42412.621709592902</c:v>
                </c:pt>
                <c:pt idx="7419">
                  <c:v>42412.621767454599</c:v>
                </c:pt>
                <c:pt idx="7420">
                  <c:v>42412.621825344897</c:v>
                </c:pt>
                <c:pt idx="7421">
                  <c:v>42412.621883212501</c:v>
                </c:pt>
                <c:pt idx="7422">
                  <c:v>42412.621941077698</c:v>
                </c:pt>
                <c:pt idx="7423">
                  <c:v>42412.621998947201</c:v>
                </c:pt>
                <c:pt idx="7424">
                  <c:v>42412.622056836197</c:v>
                </c:pt>
                <c:pt idx="7425">
                  <c:v>42412.6221147002</c:v>
                </c:pt>
                <c:pt idx="7426">
                  <c:v>42412.622172588199</c:v>
                </c:pt>
                <c:pt idx="7427">
                  <c:v>42412.622230471898</c:v>
                </c:pt>
                <c:pt idx="7428">
                  <c:v>42412.622288351602</c:v>
                </c:pt>
                <c:pt idx="7429">
                  <c:v>42412.6223462208</c:v>
                </c:pt>
                <c:pt idx="7430">
                  <c:v>42412.622404089503</c:v>
                </c:pt>
                <c:pt idx="7431">
                  <c:v>42412.622461974002</c:v>
                </c:pt>
                <c:pt idx="7432">
                  <c:v>42412.622519857301</c:v>
                </c:pt>
                <c:pt idx="7433">
                  <c:v>42412.622577718001</c:v>
                </c:pt>
                <c:pt idx="7434">
                  <c:v>42412.622635595297</c:v>
                </c:pt>
                <c:pt idx="7435">
                  <c:v>42412.622693477701</c:v>
                </c:pt>
                <c:pt idx="7436">
                  <c:v>42412.622751347</c:v>
                </c:pt>
                <c:pt idx="7437">
                  <c:v>42412.622809228698</c:v>
                </c:pt>
                <c:pt idx="7438">
                  <c:v>42412.622867094004</c:v>
                </c:pt>
                <c:pt idx="7439">
                  <c:v>42412.622924980897</c:v>
                </c:pt>
                <c:pt idx="7440">
                  <c:v>42412.622982851302</c:v>
                </c:pt>
                <c:pt idx="7441">
                  <c:v>42412.623040735103</c:v>
                </c:pt>
                <c:pt idx="7442">
                  <c:v>42412.623098618598</c:v>
                </c:pt>
                <c:pt idx="7443">
                  <c:v>42412.623156482798</c:v>
                </c:pt>
                <c:pt idx="7444">
                  <c:v>42412.623214350897</c:v>
                </c:pt>
                <c:pt idx="7445">
                  <c:v>42412.623272221703</c:v>
                </c:pt>
                <c:pt idx="7446">
                  <c:v>42412.623330094699</c:v>
                </c:pt>
                <c:pt idx="7447">
                  <c:v>42412.623387970598</c:v>
                </c:pt>
                <c:pt idx="7448">
                  <c:v>42412.623445854202</c:v>
                </c:pt>
                <c:pt idx="7449">
                  <c:v>42412.6235037359</c:v>
                </c:pt>
                <c:pt idx="7450">
                  <c:v>42412.623561596498</c:v>
                </c:pt>
                <c:pt idx="7451">
                  <c:v>42412.623619474398</c:v>
                </c:pt>
                <c:pt idx="7452">
                  <c:v>42412.623677345597</c:v>
                </c:pt>
                <c:pt idx="7453">
                  <c:v>42412.623735213099</c:v>
                </c:pt>
                <c:pt idx="7454">
                  <c:v>42412.623793094703</c:v>
                </c:pt>
                <c:pt idx="7455">
                  <c:v>42412.623850962402</c:v>
                </c:pt>
                <c:pt idx="7456">
                  <c:v>42412.623908832298</c:v>
                </c:pt>
                <c:pt idx="7457">
                  <c:v>42412.623966720501</c:v>
                </c:pt>
                <c:pt idx="7458">
                  <c:v>42412.624024590201</c:v>
                </c:pt>
                <c:pt idx="7459">
                  <c:v>42412.624082460199</c:v>
                </c:pt>
                <c:pt idx="7460">
                  <c:v>42412.624140324799</c:v>
                </c:pt>
                <c:pt idx="7461">
                  <c:v>42412.624198197998</c:v>
                </c:pt>
                <c:pt idx="7462">
                  <c:v>42412.624256083</c:v>
                </c:pt>
                <c:pt idx="7463">
                  <c:v>42412.624313950299</c:v>
                </c:pt>
                <c:pt idx="7464">
                  <c:v>42412.624371837897</c:v>
                </c:pt>
                <c:pt idx="7465">
                  <c:v>42412.624429700503</c:v>
                </c:pt>
                <c:pt idx="7466">
                  <c:v>42412.624487582703</c:v>
                </c:pt>
                <c:pt idx="7467">
                  <c:v>42412.624545470702</c:v>
                </c:pt>
                <c:pt idx="7468">
                  <c:v>42412.624603331897</c:v>
                </c:pt>
                <c:pt idx="7469">
                  <c:v>42412.624661217997</c:v>
                </c:pt>
                <c:pt idx="7470">
                  <c:v>42412.624719085899</c:v>
                </c:pt>
                <c:pt idx="7471">
                  <c:v>42412.624776956902</c:v>
                </c:pt>
                <c:pt idx="7472">
                  <c:v>42412.6248348441</c:v>
                </c:pt>
                <c:pt idx="7473">
                  <c:v>42412.624892714499</c:v>
                </c:pt>
                <c:pt idx="7474">
                  <c:v>42412.624950578997</c:v>
                </c:pt>
                <c:pt idx="7475">
                  <c:v>42412.625008463103</c:v>
                </c:pt>
                <c:pt idx="7476">
                  <c:v>42412.625066344997</c:v>
                </c:pt>
                <c:pt idx="7477">
                  <c:v>42412.625124214399</c:v>
                </c:pt>
                <c:pt idx="7478">
                  <c:v>42412.625182103402</c:v>
                </c:pt>
                <c:pt idx="7479">
                  <c:v>42412.625239965098</c:v>
                </c:pt>
                <c:pt idx="7480">
                  <c:v>42412.625297856699</c:v>
                </c:pt>
                <c:pt idx="7481">
                  <c:v>42412.625355716402</c:v>
                </c:pt>
                <c:pt idx="7482">
                  <c:v>42412.625413608403</c:v>
                </c:pt>
                <c:pt idx="7483">
                  <c:v>42412.625471476102</c:v>
                </c:pt>
                <c:pt idx="7484">
                  <c:v>42412.625529357101</c:v>
                </c:pt>
                <c:pt idx="7485">
                  <c:v>42412.625587242401</c:v>
                </c:pt>
                <c:pt idx="7486">
                  <c:v>42412.625645112501</c:v>
                </c:pt>
                <c:pt idx="7487">
                  <c:v>42412.625702987199</c:v>
                </c:pt>
                <c:pt idx="7488">
                  <c:v>42412.625760861098</c:v>
                </c:pt>
                <c:pt idx="7489">
                  <c:v>42412.625818744302</c:v>
                </c:pt>
                <c:pt idx="7490">
                  <c:v>42412.625876610902</c:v>
                </c:pt>
                <c:pt idx="7491">
                  <c:v>42412.625934487798</c:v>
                </c:pt>
                <c:pt idx="7492">
                  <c:v>42412.625992357098</c:v>
                </c:pt>
                <c:pt idx="7493">
                  <c:v>42412.626050221901</c:v>
                </c:pt>
                <c:pt idx="7494">
                  <c:v>42412.626108106699</c:v>
                </c:pt>
                <c:pt idx="7495">
                  <c:v>42412.626165989597</c:v>
                </c:pt>
                <c:pt idx="7496">
                  <c:v>42412.626223873798</c:v>
                </c:pt>
                <c:pt idx="7497">
                  <c:v>42412.626281743003</c:v>
                </c:pt>
                <c:pt idx="7498">
                  <c:v>42412.626339611503</c:v>
                </c:pt>
                <c:pt idx="7499">
                  <c:v>42412.626397480097</c:v>
                </c:pt>
                <c:pt idx="7500">
                  <c:v>42412.626455346101</c:v>
                </c:pt>
                <c:pt idx="7501">
                  <c:v>42412.626513232703</c:v>
                </c:pt>
                <c:pt idx="7502">
                  <c:v>42412.626571101398</c:v>
                </c:pt>
                <c:pt idx="7503">
                  <c:v>42412.626628977399</c:v>
                </c:pt>
                <c:pt idx="7504">
                  <c:v>42412.626686839903</c:v>
                </c:pt>
                <c:pt idx="7505">
                  <c:v>42412.626744727502</c:v>
                </c:pt>
                <c:pt idx="7506">
                  <c:v>42412.626802600702</c:v>
                </c:pt>
                <c:pt idx="7507">
                  <c:v>42412.626860482902</c:v>
                </c:pt>
                <c:pt idx="7508">
                  <c:v>42412.626918343303</c:v>
                </c:pt>
                <c:pt idx="7509">
                  <c:v>42412.626976222098</c:v>
                </c:pt>
                <c:pt idx="7510">
                  <c:v>42412.627034103898</c:v>
                </c:pt>
                <c:pt idx="7511">
                  <c:v>42412.627091986098</c:v>
                </c:pt>
                <c:pt idx="7512">
                  <c:v>42412.627149855398</c:v>
                </c:pt>
                <c:pt idx="7513">
                  <c:v>42412.627207740603</c:v>
                </c:pt>
                <c:pt idx="7514">
                  <c:v>42412.627265622003</c:v>
                </c:pt>
                <c:pt idx="7515">
                  <c:v>42412.627323485001</c:v>
                </c:pt>
                <c:pt idx="7516">
                  <c:v>42412.627381352802</c:v>
                </c:pt>
                <c:pt idx="7517">
                  <c:v>42412.627439226097</c:v>
                </c:pt>
                <c:pt idx="7518">
                  <c:v>42412.627497111302</c:v>
                </c:pt>
                <c:pt idx="7519">
                  <c:v>42412.627554979597</c:v>
                </c:pt>
                <c:pt idx="7520">
                  <c:v>42412.627612853001</c:v>
                </c:pt>
                <c:pt idx="7521">
                  <c:v>42412.627670721697</c:v>
                </c:pt>
                <c:pt idx="7522">
                  <c:v>42412.627728608197</c:v>
                </c:pt>
                <c:pt idx="7523">
                  <c:v>42412.627786484998</c:v>
                </c:pt>
                <c:pt idx="7524">
                  <c:v>42412.627844350602</c:v>
                </c:pt>
                <c:pt idx="7525">
                  <c:v>42412.627902239103</c:v>
                </c:pt>
                <c:pt idx="7526">
                  <c:v>42412.627960107297</c:v>
                </c:pt>
                <c:pt idx="7527">
                  <c:v>42412.628017981799</c:v>
                </c:pt>
                <c:pt idx="7528">
                  <c:v>42412.628075848799</c:v>
                </c:pt>
                <c:pt idx="7529">
                  <c:v>42412.628133735903</c:v>
                </c:pt>
                <c:pt idx="7530">
                  <c:v>42412.628191601398</c:v>
                </c:pt>
                <c:pt idx="7531">
                  <c:v>42412.6282494853</c:v>
                </c:pt>
                <c:pt idx="7532">
                  <c:v>42412.6283073511</c:v>
                </c:pt>
                <c:pt idx="7533">
                  <c:v>42412.628365236502</c:v>
                </c:pt>
                <c:pt idx="7534">
                  <c:v>42412.628423119102</c:v>
                </c:pt>
                <c:pt idx="7535">
                  <c:v>42412.628481001899</c:v>
                </c:pt>
                <c:pt idx="7536">
                  <c:v>42412.628538866797</c:v>
                </c:pt>
                <c:pt idx="7537">
                  <c:v>42412.628596734598</c:v>
                </c:pt>
                <c:pt idx="7538">
                  <c:v>42412.628654609398</c:v>
                </c:pt>
                <c:pt idx="7539">
                  <c:v>42412.628712498001</c:v>
                </c:pt>
                <c:pt idx="7540">
                  <c:v>42412.628770366202</c:v>
                </c:pt>
                <c:pt idx="7541">
                  <c:v>42412.628828232402</c:v>
                </c:pt>
                <c:pt idx="7542">
                  <c:v>42412.628886099003</c:v>
                </c:pt>
                <c:pt idx="7543">
                  <c:v>42412.628943967997</c:v>
                </c:pt>
                <c:pt idx="7544">
                  <c:v>42412.629001861002</c:v>
                </c:pt>
                <c:pt idx="7545">
                  <c:v>42412.629059725899</c:v>
                </c:pt>
                <c:pt idx="7546">
                  <c:v>42412.629117592398</c:v>
                </c:pt>
                <c:pt idx="7547">
                  <c:v>42412.6291754841</c:v>
                </c:pt>
                <c:pt idx="7548">
                  <c:v>42412.629233344902</c:v>
                </c:pt>
                <c:pt idx="7549">
                  <c:v>42412.629291230201</c:v>
                </c:pt>
                <c:pt idx="7550">
                  <c:v>42412.629349095398</c:v>
                </c:pt>
                <c:pt idx="7551">
                  <c:v>42412.629406972403</c:v>
                </c:pt>
                <c:pt idx="7552">
                  <c:v>42412.629464855003</c:v>
                </c:pt>
                <c:pt idx="7553">
                  <c:v>42412.629522718198</c:v>
                </c:pt>
                <c:pt idx="7554">
                  <c:v>42412.629580590299</c:v>
                </c:pt>
                <c:pt idx="7555">
                  <c:v>42412.6296384612</c:v>
                </c:pt>
                <c:pt idx="7556">
                  <c:v>42412.629696350203</c:v>
                </c:pt>
                <c:pt idx="7557">
                  <c:v>42412.629754223897</c:v>
                </c:pt>
                <c:pt idx="7558">
                  <c:v>42412.629812103303</c:v>
                </c:pt>
                <c:pt idx="7559">
                  <c:v>42412.629869968398</c:v>
                </c:pt>
                <c:pt idx="7560">
                  <c:v>42412.629927853297</c:v>
                </c:pt>
                <c:pt idx="7561">
                  <c:v>42412.629985719897</c:v>
                </c:pt>
                <c:pt idx="7562">
                  <c:v>42412.630043586098</c:v>
                </c:pt>
                <c:pt idx="7563">
                  <c:v>42412.630101456598</c:v>
                </c:pt>
                <c:pt idx="7564">
                  <c:v>42412.630159328801</c:v>
                </c:pt>
                <c:pt idx="7565">
                  <c:v>42412.630217201797</c:v>
                </c:pt>
                <c:pt idx="7566">
                  <c:v>42412.630275085299</c:v>
                </c:pt>
                <c:pt idx="7567">
                  <c:v>42412.630332950001</c:v>
                </c:pt>
                <c:pt idx="7568">
                  <c:v>42412.630390825303</c:v>
                </c:pt>
                <c:pt idx="7569">
                  <c:v>42412.630448699601</c:v>
                </c:pt>
                <c:pt idx="7570">
                  <c:v>42412.630506569003</c:v>
                </c:pt>
                <c:pt idx="7571">
                  <c:v>42412.630564441402</c:v>
                </c:pt>
                <c:pt idx="7572">
                  <c:v>42412.630622317702</c:v>
                </c:pt>
                <c:pt idx="7573">
                  <c:v>42412.630680204602</c:v>
                </c:pt>
                <c:pt idx="7574">
                  <c:v>42412.630738068001</c:v>
                </c:pt>
                <c:pt idx="7575">
                  <c:v>42412.630795936202</c:v>
                </c:pt>
                <c:pt idx="7576">
                  <c:v>42412.630853827999</c:v>
                </c:pt>
                <c:pt idx="7577">
                  <c:v>42412.6309116884</c:v>
                </c:pt>
                <c:pt idx="7578">
                  <c:v>42412.6309695663</c:v>
                </c:pt>
                <c:pt idx="7579">
                  <c:v>42412.631027430602</c:v>
                </c:pt>
                <c:pt idx="7580">
                  <c:v>42412.631085315203</c:v>
                </c:pt>
                <c:pt idx="7581">
                  <c:v>42412.631143200597</c:v>
                </c:pt>
                <c:pt idx="7582">
                  <c:v>42412.631201085002</c:v>
                </c:pt>
                <c:pt idx="7583">
                  <c:v>42412.631258947702</c:v>
                </c:pt>
                <c:pt idx="7584">
                  <c:v>42412.631316818697</c:v>
                </c:pt>
                <c:pt idx="7585">
                  <c:v>42412.631374693403</c:v>
                </c:pt>
                <c:pt idx="7586">
                  <c:v>42412.631432562397</c:v>
                </c:pt>
                <c:pt idx="7587">
                  <c:v>42412.631490426298</c:v>
                </c:pt>
                <c:pt idx="7588">
                  <c:v>42412.6315482969</c:v>
                </c:pt>
                <c:pt idx="7589">
                  <c:v>42412.631606176699</c:v>
                </c:pt>
                <c:pt idx="7590">
                  <c:v>42412.631664039698</c:v>
                </c:pt>
                <c:pt idx="7591">
                  <c:v>42412.631721927399</c:v>
                </c:pt>
                <c:pt idx="7592">
                  <c:v>42412.631779812597</c:v>
                </c:pt>
                <c:pt idx="7593">
                  <c:v>42412.631837680201</c:v>
                </c:pt>
                <c:pt idx="7594">
                  <c:v>42412.631895564802</c:v>
                </c:pt>
                <c:pt idx="7595">
                  <c:v>42412.631953446202</c:v>
                </c:pt>
                <c:pt idx="7596">
                  <c:v>42412.632011307702</c:v>
                </c:pt>
                <c:pt idx="7597">
                  <c:v>42412.632069183099</c:v>
                </c:pt>
                <c:pt idx="7598">
                  <c:v>42412.632127067103</c:v>
                </c:pt>
                <c:pt idx="7599">
                  <c:v>42412.632184929898</c:v>
                </c:pt>
                <c:pt idx="7600">
                  <c:v>42412.632242801701</c:v>
                </c:pt>
                <c:pt idx="7601">
                  <c:v>42412.632300688798</c:v>
                </c:pt>
                <c:pt idx="7602">
                  <c:v>42412.632358574003</c:v>
                </c:pt>
                <c:pt idx="7603">
                  <c:v>42412.632416455301</c:v>
                </c:pt>
                <c:pt idx="7604">
                  <c:v>42412.632474317303</c:v>
                </c:pt>
                <c:pt idx="7605">
                  <c:v>42412.6325322056</c:v>
                </c:pt>
                <c:pt idx="7606">
                  <c:v>42412.632590068097</c:v>
                </c:pt>
                <c:pt idx="7607">
                  <c:v>42412.632647946499</c:v>
                </c:pt>
                <c:pt idx="7608">
                  <c:v>42412.632705831202</c:v>
                </c:pt>
                <c:pt idx="7609">
                  <c:v>42412.6327637016</c:v>
                </c:pt>
                <c:pt idx="7610">
                  <c:v>42412.6328215701</c:v>
                </c:pt>
                <c:pt idx="7611">
                  <c:v>42412.632879453398</c:v>
                </c:pt>
                <c:pt idx="7612">
                  <c:v>42412.632937321898</c:v>
                </c:pt>
                <c:pt idx="7613">
                  <c:v>42412.632995188702</c:v>
                </c:pt>
                <c:pt idx="7614">
                  <c:v>42412.633053055499</c:v>
                </c:pt>
                <c:pt idx="7615">
                  <c:v>42412.633110943301</c:v>
                </c:pt>
                <c:pt idx="7616">
                  <c:v>42412.633168814398</c:v>
                </c:pt>
                <c:pt idx="7617">
                  <c:v>42412.633226697297</c:v>
                </c:pt>
                <c:pt idx="7618">
                  <c:v>42412.633284580101</c:v>
                </c:pt>
                <c:pt idx="7619">
                  <c:v>42412.633342446599</c:v>
                </c:pt>
                <c:pt idx="7620">
                  <c:v>42412.633400320403</c:v>
                </c:pt>
                <c:pt idx="7621">
                  <c:v>42412.6334581884</c:v>
                </c:pt>
                <c:pt idx="7622">
                  <c:v>42412.633516073001</c:v>
                </c:pt>
                <c:pt idx="7623">
                  <c:v>42412.633573938401</c:v>
                </c:pt>
                <c:pt idx="7624">
                  <c:v>42412.633631825898</c:v>
                </c:pt>
                <c:pt idx="7625">
                  <c:v>42412.633689692397</c:v>
                </c:pt>
                <c:pt idx="7626">
                  <c:v>42412.633747562002</c:v>
                </c:pt>
                <c:pt idx="7627">
                  <c:v>42412.633805430603</c:v>
                </c:pt>
                <c:pt idx="7628">
                  <c:v>42412.633863314899</c:v>
                </c:pt>
                <c:pt idx="7629">
                  <c:v>42412.633921180597</c:v>
                </c:pt>
                <c:pt idx="7630">
                  <c:v>42412.633979058599</c:v>
                </c:pt>
                <c:pt idx="7631">
                  <c:v>42412.634036924697</c:v>
                </c:pt>
                <c:pt idx="7632">
                  <c:v>42412.634094796602</c:v>
                </c:pt>
                <c:pt idx="7633">
                  <c:v>42412.634152660299</c:v>
                </c:pt>
                <c:pt idx="7634">
                  <c:v>42412.634210534197</c:v>
                </c:pt>
                <c:pt idx="7635">
                  <c:v>42412.634268405302</c:v>
                </c:pt>
                <c:pt idx="7636">
                  <c:v>42412.634326289502</c:v>
                </c:pt>
                <c:pt idx="7637">
                  <c:v>42412.634384174802</c:v>
                </c:pt>
                <c:pt idx="7638">
                  <c:v>42412.634442041002</c:v>
                </c:pt>
                <c:pt idx="7639">
                  <c:v>42412.634499911001</c:v>
                </c:pt>
                <c:pt idx="7640">
                  <c:v>42412.634557778198</c:v>
                </c:pt>
                <c:pt idx="7641">
                  <c:v>42412.634615651099</c:v>
                </c:pt>
                <c:pt idx="7642">
                  <c:v>42412.634673536697</c:v>
                </c:pt>
                <c:pt idx="7643">
                  <c:v>42412.634731405196</c:v>
                </c:pt>
                <c:pt idx="7644">
                  <c:v>42412.634789288699</c:v>
                </c:pt>
                <c:pt idx="7645">
                  <c:v>42412.634847170702</c:v>
                </c:pt>
                <c:pt idx="7646">
                  <c:v>42412.634905053099</c:v>
                </c:pt>
                <c:pt idx="7647">
                  <c:v>42412.634962937002</c:v>
                </c:pt>
                <c:pt idx="7648">
                  <c:v>42412.635020797701</c:v>
                </c:pt>
                <c:pt idx="7649">
                  <c:v>42412.635078687301</c:v>
                </c:pt>
                <c:pt idx="7650">
                  <c:v>42412.6351365503</c:v>
                </c:pt>
                <c:pt idx="7651">
                  <c:v>42412.635194420996</c:v>
                </c:pt>
                <c:pt idx="7652">
                  <c:v>42412.6352522983</c:v>
                </c:pt>
                <c:pt idx="7653">
                  <c:v>42412.635310180798</c:v>
                </c:pt>
                <c:pt idx="7654">
                  <c:v>42412.635368044197</c:v>
                </c:pt>
                <c:pt idx="7655">
                  <c:v>42412.635425923501</c:v>
                </c:pt>
                <c:pt idx="7656">
                  <c:v>42412.635483790997</c:v>
                </c:pt>
                <c:pt idx="7657">
                  <c:v>42412.635541660798</c:v>
                </c:pt>
                <c:pt idx="7658">
                  <c:v>42412.635599544199</c:v>
                </c:pt>
                <c:pt idx="7659">
                  <c:v>42412.635657414401</c:v>
                </c:pt>
                <c:pt idx="7660">
                  <c:v>42412.635715278499</c:v>
                </c:pt>
                <c:pt idx="7661">
                  <c:v>42412.635773151596</c:v>
                </c:pt>
                <c:pt idx="7662">
                  <c:v>42412.635831034298</c:v>
                </c:pt>
                <c:pt idx="7663">
                  <c:v>42412.635888908197</c:v>
                </c:pt>
                <c:pt idx="7664">
                  <c:v>42412.635946768904</c:v>
                </c:pt>
                <c:pt idx="7665">
                  <c:v>42412.636004651999</c:v>
                </c:pt>
                <c:pt idx="7666">
                  <c:v>42412.636062532401</c:v>
                </c:pt>
                <c:pt idx="7667">
                  <c:v>42412.636120397801</c:v>
                </c:pt>
                <c:pt idx="7668">
                  <c:v>42412.636178279601</c:v>
                </c:pt>
                <c:pt idx="7669">
                  <c:v>42412.636236145598</c:v>
                </c:pt>
                <c:pt idx="7670">
                  <c:v>42412.636294029697</c:v>
                </c:pt>
                <c:pt idx="7671">
                  <c:v>42412.6363519191</c:v>
                </c:pt>
                <c:pt idx="7672">
                  <c:v>42412.636409791303</c:v>
                </c:pt>
                <c:pt idx="7673">
                  <c:v>42412.636467673401</c:v>
                </c:pt>
                <c:pt idx="7674">
                  <c:v>42412.6365255618</c:v>
                </c:pt>
                <c:pt idx="7675">
                  <c:v>42412.6365834444</c:v>
                </c:pt>
                <c:pt idx="7676">
                  <c:v>42412.636641315403</c:v>
                </c:pt>
                <c:pt idx="7677">
                  <c:v>42412.636699177601</c:v>
                </c:pt>
                <c:pt idx="7678">
                  <c:v>42412.636757055603</c:v>
                </c:pt>
                <c:pt idx="7679">
                  <c:v>42412.636814919002</c:v>
                </c:pt>
                <c:pt idx="7680">
                  <c:v>42412.636872806499</c:v>
                </c:pt>
                <c:pt idx="7681">
                  <c:v>42412.636930674198</c:v>
                </c:pt>
                <c:pt idx="7682">
                  <c:v>42412.636988543301</c:v>
                </c:pt>
                <c:pt idx="7683">
                  <c:v>42412.6370464266</c:v>
                </c:pt>
                <c:pt idx="7684">
                  <c:v>42412.637104298898</c:v>
                </c:pt>
                <c:pt idx="7685">
                  <c:v>42412.637162169704</c:v>
                </c:pt>
                <c:pt idx="7686">
                  <c:v>42412.6372200521</c:v>
                </c:pt>
                <c:pt idx="7687">
                  <c:v>42412.637277921203</c:v>
                </c:pt>
                <c:pt idx="7688">
                  <c:v>42412.637335806001</c:v>
                </c:pt>
                <c:pt idx="7689">
                  <c:v>42412.637393670899</c:v>
                </c:pt>
                <c:pt idx="7690">
                  <c:v>42412.637451541297</c:v>
                </c:pt>
                <c:pt idx="7691">
                  <c:v>42412.637509427201</c:v>
                </c:pt>
                <c:pt idx="7692">
                  <c:v>42412.637567298698</c:v>
                </c:pt>
                <c:pt idx="7693">
                  <c:v>42412.637625168703</c:v>
                </c:pt>
                <c:pt idx="7694">
                  <c:v>42412.637683032801</c:v>
                </c:pt>
                <c:pt idx="7695">
                  <c:v>42412.637740907398</c:v>
                </c:pt>
                <c:pt idx="7696">
                  <c:v>42412.637798792202</c:v>
                </c:pt>
                <c:pt idx="7697">
                  <c:v>42412.637856659901</c:v>
                </c:pt>
                <c:pt idx="7698">
                  <c:v>42412.637914534404</c:v>
                </c:pt>
                <c:pt idx="7699">
                  <c:v>42412.637972405799</c:v>
                </c:pt>
                <c:pt idx="7700">
                  <c:v>42412.638030297501</c:v>
                </c:pt>
                <c:pt idx="7701">
                  <c:v>42412.638088167601</c:v>
                </c:pt>
                <c:pt idx="7702">
                  <c:v>42412.638146049903</c:v>
                </c:pt>
                <c:pt idx="7703">
                  <c:v>42412.638203915601</c:v>
                </c:pt>
                <c:pt idx="7704">
                  <c:v>42412.6382617989</c:v>
                </c:pt>
                <c:pt idx="7705">
                  <c:v>42412.638319682599</c:v>
                </c:pt>
                <c:pt idx="7706">
                  <c:v>42412.638377547097</c:v>
                </c:pt>
                <c:pt idx="7707">
                  <c:v>42412.638435415203</c:v>
                </c:pt>
                <c:pt idx="7708">
                  <c:v>42412.638493291597</c:v>
                </c:pt>
                <c:pt idx="7709">
                  <c:v>42412.638551174503</c:v>
                </c:pt>
                <c:pt idx="7710">
                  <c:v>42412.638609060101</c:v>
                </c:pt>
                <c:pt idx="7711">
                  <c:v>42412.638666926199</c:v>
                </c:pt>
                <c:pt idx="7712">
                  <c:v>42412.638724793702</c:v>
                </c:pt>
                <c:pt idx="7713">
                  <c:v>42412.638782679896</c:v>
                </c:pt>
                <c:pt idx="7714">
                  <c:v>42412.638840562402</c:v>
                </c:pt>
                <c:pt idx="7715">
                  <c:v>42412.638898426398</c:v>
                </c:pt>
                <c:pt idx="7716">
                  <c:v>42412.638956296403</c:v>
                </c:pt>
                <c:pt idx="7717">
                  <c:v>42412.639014182801</c:v>
                </c:pt>
                <c:pt idx="7718">
                  <c:v>42412.639072050202</c:v>
                </c:pt>
                <c:pt idx="7719">
                  <c:v>42412.639129933901</c:v>
                </c:pt>
                <c:pt idx="7720">
                  <c:v>42412.639187818502</c:v>
                </c:pt>
                <c:pt idx="7721">
                  <c:v>42412.639245681698</c:v>
                </c:pt>
                <c:pt idx="7722">
                  <c:v>42412.639303572403</c:v>
                </c:pt>
                <c:pt idx="7723">
                  <c:v>42412.639361455796</c:v>
                </c:pt>
                <c:pt idx="7724">
                  <c:v>42412.639419319901</c:v>
                </c:pt>
                <c:pt idx="7725">
                  <c:v>42412.639477191398</c:v>
                </c:pt>
                <c:pt idx="7726">
                  <c:v>42412.639535061797</c:v>
                </c:pt>
                <c:pt idx="7727">
                  <c:v>42412.639592944302</c:v>
                </c:pt>
                <c:pt idx="7728">
                  <c:v>42412.639650827601</c:v>
                </c:pt>
                <c:pt idx="7729">
                  <c:v>42412.639708698203</c:v>
                </c:pt>
                <c:pt idx="7730">
                  <c:v>42412.639766580498</c:v>
                </c:pt>
                <c:pt idx="7731">
                  <c:v>42412.6398244456</c:v>
                </c:pt>
                <c:pt idx="7732">
                  <c:v>42412.6398823204</c:v>
                </c:pt>
                <c:pt idx="7733">
                  <c:v>42412.639940196299</c:v>
                </c:pt>
                <c:pt idx="7734">
                  <c:v>42412.639998078797</c:v>
                </c:pt>
                <c:pt idx="7735">
                  <c:v>42412.640055970202</c:v>
                </c:pt>
                <c:pt idx="7736">
                  <c:v>42412.640113842797</c:v>
                </c:pt>
                <c:pt idx="7737">
                  <c:v>42412.6401717341</c:v>
                </c:pt>
                <c:pt idx="7738">
                  <c:v>42412.640229603203</c:v>
                </c:pt>
                <c:pt idx="7739">
                  <c:v>42412.640287486203</c:v>
                </c:pt>
                <c:pt idx="7740">
                  <c:v>42412.640345353502</c:v>
                </c:pt>
                <c:pt idx="7741">
                  <c:v>42412.640403222496</c:v>
                </c:pt>
                <c:pt idx="7742">
                  <c:v>42412.640461092298</c:v>
                </c:pt>
                <c:pt idx="7743">
                  <c:v>42412.640518963897</c:v>
                </c:pt>
                <c:pt idx="7744">
                  <c:v>42412.640576836297</c:v>
                </c:pt>
                <c:pt idx="7745">
                  <c:v>42412.640634705298</c:v>
                </c:pt>
                <c:pt idx="7746">
                  <c:v>42412.640692588902</c:v>
                </c:pt>
                <c:pt idx="7747">
                  <c:v>42412.640750459497</c:v>
                </c:pt>
                <c:pt idx="7748">
                  <c:v>42412.640808342097</c:v>
                </c:pt>
                <c:pt idx="7749">
                  <c:v>42412.640866206602</c:v>
                </c:pt>
                <c:pt idx="7750">
                  <c:v>42412.6409240906</c:v>
                </c:pt>
                <c:pt idx="7751">
                  <c:v>42412.640981975303</c:v>
                </c:pt>
                <c:pt idx="7752">
                  <c:v>42412.641039841903</c:v>
                </c:pt>
                <c:pt idx="7753">
                  <c:v>42412.641097710701</c:v>
                </c:pt>
                <c:pt idx="7754">
                  <c:v>42412.641155595302</c:v>
                </c:pt>
                <c:pt idx="7755">
                  <c:v>42412.641213477102</c:v>
                </c:pt>
                <c:pt idx="7756">
                  <c:v>42412.641271363696</c:v>
                </c:pt>
                <c:pt idx="7757">
                  <c:v>42412.6413292242</c:v>
                </c:pt>
                <c:pt idx="7758">
                  <c:v>42412.641387110598</c:v>
                </c:pt>
                <c:pt idx="7759">
                  <c:v>42412.641444994602</c:v>
                </c:pt>
                <c:pt idx="7760">
                  <c:v>42412.641502861603</c:v>
                </c:pt>
                <c:pt idx="7761">
                  <c:v>42412.641560736301</c:v>
                </c:pt>
                <c:pt idx="7762">
                  <c:v>42412.641618604299</c:v>
                </c:pt>
                <c:pt idx="7763">
                  <c:v>42412.641676474101</c:v>
                </c:pt>
                <c:pt idx="7764">
                  <c:v>42412.641734338598</c:v>
                </c:pt>
                <c:pt idx="7765">
                  <c:v>42412.641792229297</c:v>
                </c:pt>
                <c:pt idx="7766">
                  <c:v>42412.641850111897</c:v>
                </c:pt>
                <c:pt idx="7767">
                  <c:v>42412.641907975303</c:v>
                </c:pt>
                <c:pt idx="7768">
                  <c:v>42412.641965844799</c:v>
                </c:pt>
                <c:pt idx="7769">
                  <c:v>42412.642023715598</c:v>
                </c:pt>
                <c:pt idx="7770">
                  <c:v>42412.6420815854</c:v>
                </c:pt>
                <c:pt idx="7771">
                  <c:v>42412.642139475603</c:v>
                </c:pt>
                <c:pt idx="7772">
                  <c:v>42412.642197340101</c:v>
                </c:pt>
                <c:pt idx="7773">
                  <c:v>42412.642255207902</c:v>
                </c:pt>
                <c:pt idx="7774">
                  <c:v>42412.642313096898</c:v>
                </c:pt>
                <c:pt idx="7775">
                  <c:v>42412.642370965601</c:v>
                </c:pt>
                <c:pt idx="7776">
                  <c:v>42412.642428833402</c:v>
                </c:pt>
                <c:pt idx="7777">
                  <c:v>42412.642486716599</c:v>
                </c:pt>
                <c:pt idx="7778">
                  <c:v>42412.642544583599</c:v>
                </c:pt>
                <c:pt idx="7779">
                  <c:v>42412.642602471897</c:v>
                </c:pt>
                <c:pt idx="7780">
                  <c:v>42412.642660334597</c:v>
                </c:pt>
                <c:pt idx="7781">
                  <c:v>42412.642718226802</c:v>
                </c:pt>
                <c:pt idx="7782">
                  <c:v>42412.642776107801</c:v>
                </c:pt>
                <c:pt idx="7783">
                  <c:v>42412.6428339708</c:v>
                </c:pt>
                <c:pt idx="7784">
                  <c:v>42412.6428918565</c:v>
                </c:pt>
                <c:pt idx="7785">
                  <c:v>42412.642949729197</c:v>
                </c:pt>
                <c:pt idx="7786">
                  <c:v>42412.643007592</c:v>
                </c:pt>
                <c:pt idx="7787">
                  <c:v>42412.643065465803</c:v>
                </c:pt>
                <c:pt idx="7788">
                  <c:v>42412.643123331603</c:v>
                </c:pt>
                <c:pt idx="7789">
                  <c:v>42412.643181219901</c:v>
                </c:pt>
                <c:pt idx="7790">
                  <c:v>42412.643239106699</c:v>
                </c:pt>
                <c:pt idx="7791">
                  <c:v>42412.6432969706</c:v>
                </c:pt>
                <c:pt idx="7792">
                  <c:v>42412.643354855398</c:v>
                </c:pt>
                <c:pt idx="7793">
                  <c:v>42412.643412725898</c:v>
                </c:pt>
                <c:pt idx="7794">
                  <c:v>42412.643470610397</c:v>
                </c:pt>
                <c:pt idx="7795">
                  <c:v>42412.643528488297</c:v>
                </c:pt>
                <c:pt idx="7796">
                  <c:v>42412.643586352897</c:v>
                </c:pt>
                <c:pt idx="7797">
                  <c:v>42412.643644239302</c:v>
                </c:pt>
                <c:pt idx="7798">
                  <c:v>42412.643702106201</c:v>
                </c:pt>
                <c:pt idx="7799">
                  <c:v>42412.643759993502</c:v>
                </c:pt>
                <c:pt idx="7800">
                  <c:v>42412.643817859796</c:v>
                </c:pt>
                <c:pt idx="7801">
                  <c:v>42412.643875747199</c:v>
                </c:pt>
                <c:pt idx="7802">
                  <c:v>42412.6439336154</c:v>
                </c:pt>
                <c:pt idx="7803">
                  <c:v>42412.643991482597</c:v>
                </c:pt>
                <c:pt idx="7804">
                  <c:v>42412.644049363298</c:v>
                </c:pt>
                <c:pt idx="7805">
                  <c:v>42412.644107246997</c:v>
                </c:pt>
                <c:pt idx="7806">
                  <c:v>42412.644165115002</c:v>
                </c:pt>
                <c:pt idx="7807">
                  <c:v>42412.6442229889</c:v>
                </c:pt>
                <c:pt idx="7808">
                  <c:v>42412.644280857297</c:v>
                </c:pt>
                <c:pt idx="7809">
                  <c:v>42412.644338739199</c:v>
                </c:pt>
                <c:pt idx="7810">
                  <c:v>42412.644396628901</c:v>
                </c:pt>
                <c:pt idx="7811">
                  <c:v>42412.6444545103</c:v>
                </c:pt>
                <c:pt idx="7812">
                  <c:v>42412.644512373103</c:v>
                </c:pt>
                <c:pt idx="7813">
                  <c:v>42412.644570256503</c:v>
                </c:pt>
                <c:pt idx="7814">
                  <c:v>42412.644628144102</c:v>
                </c:pt>
                <c:pt idx="7815">
                  <c:v>42412.644686012201</c:v>
                </c:pt>
                <c:pt idx="7816">
                  <c:v>42412.644743877499</c:v>
                </c:pt>
                <c:pt idx="7817">
                  <c:v>42412.644801762603</c:v>
                </c:pt>
                <c:pt idx="7818">
                  <c:v>42412.644859632099</c:v>
                </c:pt>
                <c:pt idx="7819">
                  <c:v>42412.644917517202</c:v>
                </c:pt>
                <c:pt idx="7820">
                  <c:v>42412.6449753829</c:v>
                </c:pt>
                <c:pt idx="7821">
                  <c:v>42412.645033252302</c:v>
                </c:pt>
                <c:pt idx="7822">
                  <c:v>42412.645091138504</c:v>
                </c:pt>
                <c:pt idx="7823">
                  <c:v>42412.645149020602</c:v>
                </c:pt>
                <c:pt idx="7824">
                  <c:v>42412.645206906098</c:v>
                </c:pt>
                <c:pt idx="7825">
                  <c:v>42412.645264774503</c:v>
                </c:pt>
                <c:pt idx="7826">
                  <c:v>42412.645322637298</c:v>
                </c:pt>
                <c:pt idx="7827">
                  <c:v>42412.645380530099</c:v>
                </c:pt>
                <c:pt idx="7828">
                  <c:v>42412.645438399602</c:v>
                </c:pt>
                <c:pt idx="7829">
                  <c:v>42412.645496269797</c:v>
                </c:pt>
                <c:pt idx="7830">
                  <c:v>42412.645554132199</c:v>
                </c:pt>
                <c:pt idx="7831">
                  <c:v>42412.645612008499</c:v>
                </c:pt>
                <c:pt idx="7832">
                  <c:v>42412.645669871199</c:v>
                </c:pt>
                <c:pt idx="7833">
                  <c:v>42412.645727749397</c:v>
                </c:pt>
                <c:pt idx="7834">
                  <c:v>42412.645785617002</c:v>
                </c:pt>
                <c:pt idx="7835">
                  <c:v>42412.645843485901</c:v>
                </c:pt>
                <c:pt idx="7836">
                  <c:v>42412.645901372103</c:v>
                </c:pt>
                <c:pt idx="7837">
                  <c:v>42412.645959254303</c:v>
                </c:pt>
                <c:pt idx="7838">
                  <c:v>42412.6460171199</c:v>
                </c:pt>
                <c:pt idx="7839">
                  <c:v>42412.646074987701</c:v>
                </c:pt>
                <c:pt idx="7840">
                  <c:v>42412.646132862697</c:v>
                </c:pt>
                <c:pt idx="7841">
                  <c:v>42412.646190748797</c:v>
                </c:pt>
                <c:pt idx="7842">
                  <c:v>42412.646248631499</c:v>
                </c:pt>
                <c:pt idx="7843">
                  <c:v>42412.646306503302</c:v>
                </c:pt>
                <c:pt idx="7844">
                  <c:v>42412.6463643803</c:v>
                </c:pt>
                <c:pt idx="7845">
                  <c:v>42412.646422265898</c:v>
                </c:pt>
                <c:pt idx="7846">
                  <c:v>42412.646480146199</c:v>
                </c:pt>
                <c:pt idx="7847">
                  <c:v>42412.6465380269</c:v>
                </c:pt>
                <c:pt idx="7848">
                  <c:v>42412.646595897197</c:v>
                </c:pt>
                <c:pt idx="7849">
                  <c:v>42412.646653767901</c:v>
                </c:pt>
                <c:pt idx="7850">
                  <c:v>42412.646711636196</c:v>
                </c:pt>
                <c:pt idx="7851">
                  <c:v>42412.646769507301</c:v>
                </c:pt>
                <c:pt idx="7852">
                  <c:v>42412.646827377197</c:v>
                </c:pt>
                <c:pt idx="7853">
                  <c:v>42412.646885258997</c:v>
                </c:pt>
                <c:pt idx="7854">
                  <c:v>42412.646943143598</c:v>
                </c:pt>
                <c:pt idx="7855">
                  <c:v>42412.647001009798</c:v>
                </c:pt>
                <c:pt idx="7856">
                  <c:v>42412.647058888899</c:v>
                </c:pt>
                <c:pt idx="7857">
                  <c:v>42412.647116764601</c:v>
                </c:pt>
                <c:pt idx="7858">
                  <c:v>42412.647174632599</c:v>
                </c:pt>
                <c:pt idx="7859">
                  <c:v>42412.647232518</c:v>
                </c:pt>
                <c:pt idx="7860">
                  <c:v>42412.6472903877</c:v>
                </c:pt>
                <c:pt idx="7861">
                  <c:v>42412.6473482519</c:v>
                </c:pt>
                <c:pt idx="7862">
                  <c:v>42412.647406133103</c:v>
                </c:pt>
                <c:pt idx="7863">
                  <c:v>42412.647464007401</c:v>
                </c:pt>
                <c:pt idx="7864">
                  <c:v>42412.647521893203</c:v>
                </c:pt>
                <c:pt idx="7865">
                  <c:v>42412.647579760203</c:v>
                </c:pt>
                <c:pt idx="7866">
                  <c:v>42412.647637647198</c:v>
                </c:pt>
                <c:pt idx="7867">
                  <c:v>42412.647695512598</c:v>
                </c:pt>
                <c:pt idx="7868">
                  <c:v>42412.647753377802</c:v>
                </c:pt>
                <c:pt idx="7869">
                  <c:v>42412.647811251503</c:v>
                </c:pt>
                <c:pt idx="7870">
                  <c:v>42412.647869119202</c:v>
                </c:pt>
                <c:pt idx="7871">
                  <c:v>42412.647927008999</c:v>
                </c:pt>
                <c:pt idx="7872">
                  <c:v>42412.647984873503</c:v>
                </c:pt>
                <c:pt idx="7873">
                  <c:v>42412.648042742199</c:v>
                </c:pt>
                <c:pt idx="7874">
                  <c:v>42412.648100626502</c:v>
                </c:pt>
                <c:pt idx="7875">
                  <c:v>42412.648158502401</c:v>
                </c:pt>
                <c:pt idx="7876">
                  <c:v>42412.648216385896</c:v>
                </c:pt>
                <c:pt idx="7877">
                  <c:v>42412.648274246203</c:v>
                </c:pt>
                <c:pt idx="7878">
                  <c:v>42412.648332126599</c:v>
                </c:pt>
                <c:pt idx="7879">
                  <c:v>42412.6483899921</c:v>
                </c:pt>
                <c:pt idx="7880">
                  <c:v>42412.648447863699</c:v>
                </c:pt>
                <c:pt idx="7881">
                  <c:v>42412.648505735197</c:v>
                </c:pt>
                <c:pt idx="7882">
                  <c:v>42412.648563617702</c:v>
                </c:pt>
                <c:pt idx="7883">
                  <c:v>42412.648621484201</c:v>
                </c:pt>
                <c:pt idx="7884">
                  <c:v>42412.648679355101</c:v>
                </c:pt>
                <c:pt idx="7885">
                  <c:v>42412.6487372419</c:v>
                </c:pt>
                <c:pt idx="7886">
                  <c:v>42412.648795110799</c:v>
                </c:pt>
                <c:pt idx="7887">
                  <c:v>42412.648852976701</c:v>
                </c:pt>
                <c:pt idx="7888">
                  <c:v>42412.648910860204</c:v>
                </c:pt>
                <c:pt idx="7889">
                  <c:v>42412.648968725996</c:v>
                </c:pt>
                <c:pt idx="7890">
                  <c:v>42412.6490266154</c:v>
                </c:pt>
                <c:pt idx="7891">
                  <c:v>42412.649084486402</c:v>
                </c:pt>
                <c:pt idx="7892">
                  <c:v>42412.649142368202</c:v>
                </c:pt>
                <c:pt idx="7893">
                  <c:v>42412.649200250897</c:v>
                </c:pt>
                <c:pt idx="7894">
                  <c:v>42412.649258121703</c:v>
                </c:pt>
                <c:pt idx="7895">
                  <c:v>42412.649316003903</c:v>
                </c:pt>
                <c:pt idx="7896">
                  <c:v>42412.649373872897</c:v>
                </c:pt>
                <c:pt idx="7897">
                  <c:v>42412.649431748701</c:v>
                </c:pt>
                <c:pt idx="7898">
                  <c:v>42412.649489625699</c:v>
                </c:pt>
                <c:pt idx="7899">
                  <c:v>42412.649547487599</c:v>
                </c:pt>
                <c:pt idx="7900">
                  <c:v>42412.649605361301</c:v>
                </c:pt>
                <c:pt idx="7901">
                  <c:v>42412.649663228898</c:v>
                </c:pt>
                <c:pt idx="7902">
                  <c:v>42412.649721106798</c:v>
                </c:pt>
                <c:pt idx="7903">
                  <c:v>42412.649778968596</c:v>
                </c:pt>
                <c:pt idx="7904">
                  <c:v>42412.649836860102</c:v>
                </c:pt>
                <c:pt idx="7905">
                  <c:v>42412.6498947203</c:v>
                </c:pt>
                <c:pt idx="7906">
                  <c:v>42412.649952591702</c:v>
                </c:pt>
                <c:pt idx="7907">
                  <c:v>42412.6500104679</c:v>
                </c:pt>
                <c:pt idx="7908">
                  <c:v>42412.650068350202</c:v>
                </c:pt>
                <c:pt idx="7909">
                  <c:v>42412.6501262319</c:v>
                </c:pt>
                <c:pt idx="7910">
                  <c:v>42412.650184102997</c:v>
                </c:pt>
                <c:pt idx="7911">
                  <c:v>42412.650241984498</c:v>
                </c:pt>
                <c:pt idx="7912">
                  <c:v>42412.650299848698</c:v>
                </c:pt>
                <c:pt idx="7913">
                  <c:v>42412.650357738901</c:v>
                </c:pt>
                <c:pt idx="7914">
                  <c:v>42412.650415606702</c:v>
                </c:pt>
                <c:pt idx="7915">
                  <c:v>42412.650473477697</c:v>
                </c:pt>
                <c:pt idx="7916">
                  <c:v>42412.650531346699</c:v>
                </c:pt>
                <c:pt idx="7917">
                  <c:v>42412.650589211</c:v>
                </c:pt>
                <c:pt idx="7918">
                  <c:v>42412.650647091403</c:v>
                </c:pt>
                <c:pt idx="7919">
                  <c:v>42412.650704961903</c:v>
                </c:pt>
                <c:pt idx="7920">
                  <c:v>42412.650762843303</c:v>
                </c:pt>
                <c:pt idx="7921">
                  <c:v>42412.650820706403</c:v>
                </c:pt>
                <c:pt idx="7922">
                  <c:v>42412.650878594301</c:v>
                </c:pt>
                <c:pt idx="7923">
                  <c:v>42412.6509364675</c:v>
                </c:pt>
                <c:pt idx="7924">
                  <c:v>42412.6509943364</c:v>
                </c:pt>
                <c:pt idx="7925">
                  <c:v>42412.651052202898</c:v>
                </c:pt>
                <c:pt idx="7926">
                  <c:v>42412.651110070299</c:v>
                </c:pt>
                <c:pt idx="7927">
                  <c:v>42412.651167958102</c:v>
                </c:pt>
                <c:pt idx="7928">
                  <c:v>42412.651225824098</c:v>
                </c:pt>
                <c:pt idx="7929">
                  <c:v>42412.651283696003</c:v>
                </c:pt>
                <c:pt idx="7930">
                  <c:v>42412.651341582299</c:v>
                </c:pt>
                <c:pt idx="7931">
                  <c:v>42412.651399443603</c:v>
                </c:pt>
                <c:pt idx="7932">
                  <c:v>42412.651457314802</c:v>
                </c:pt>
                <c:pt idx="7933">
                  <c:v>42412.6515152059</c:v>
                </c:pt>
                <c:pt idx="7934">
                  <c:v>42412.651573083203</c:v>
                </c:pt>
                <c:pt idx="7935">
                  <c:v>42412.651630966902</c:v>
                </c:pt>
                <c:pt idx="7936">
                  <c:v>42412.651688831298</c:v>
                </c:pt>
                <c:pt idx="7937">
                  <c:v>42412.651746714597</c:v>
                </c:pt>
                <c:pt idx="7938">
                  <c:v>42412.651804592002</c:v>
                </c:pt>
                <c:pt idx="7939">
                  <c:v>42412.651862459599</c:v>
                </c:pt>
                <c:pt idx="7940">
                  <c:v>42412.651920340402</c:v>
                </c:pt>
                <c:pt idx="7941">
                  <c:v>42412.651978224298</c:v>
                </c:pt>
                <c:pt idx="7942">
                  <c:v>42412.6520361082</c:v>
                </c:pt>
                <c:pt idx="7943">
                  <c:v>42412.652093978897</c:v>
                </c:pt>
                <c:pt idx="7944">
                  <c:v>42412.652151860399</c:v>
                </c:pt>
                <c:pt idx="7945">
                  <c:v>42412.652209732099</c:v>
                </c:pt>
                <c:pt idx="7946">
                  <c:v>42412.652267617297</c:v>
                </c:pt>
                <c:pt idx="7947">
                  <c:v>42412.652325503397</c:v>
                </c:pt>
                <c:pt idx="7948">
                  <c:v>42412.6523833705</c:v>
                </c:pt>
                <c:pt idx="7949">
                  <c:v>42412.652441256301</c:v>
                </c:pt>
                <c:pt idx="7950">
                  <c:v>42412.652499138501</c:v>
                </c:pt>
                <c:pt idx="7951">
                  <c:v>42412.652557009802</c:v>
                </c:pt>
                <c:pt idx="7952">
                  <c:v>42412.652614871004</c:v>
                </c:pt>
                <c:pt idx="7953">
                  <c:v>42412.652672748904</c:v>
                </c:pt>
                <c:pt idx="7954">
                  <c:v>42412.652730630303</c:v>
                </c:pt>
                <c:pt idx="7955">
                  <c:v>42412.652788500702</c:v>
                </c:pt>
                <c:pt idx="7956">
                  <c:v>42412.652846368801</c:v>
                </c:pt>
                <c:pt idx="7957">
                  <c:v>42412.652904239803</c:v>
                </c:pt>
                <c:pt idx="7958">
                  <c:v>42412.652962109802</c:v>
                </c:pt>
                <c:pt idx="7959">
                  <c:v>42412.653019995501</c:v>
                </c:pt>
                <c:pt idx="7960">
                  <c:v>42412.653077878502</c:v>
                </c:pt>
                <c:pt idx="7961">
                  <c:v>42412.653135741697</c:v>
                </c:pt>
                <c:pt idx="7962">
                  <c:v>42412.653193626298</c:v>
                </c:pt>
                <c:pt idx="7963">
                  <c:v>42412.653251509997</c:v>
                </c:pt>
                <c:pt idx="7964">
                  <c:v>42412.653309392299</c:v>
                </c:pt>
                <c:pt idx="7965">
                  <c:v>42412.6533672566</c:v>
                </c:pt>
                <c:pt idx="7966">
                  <c:v>42412.653425141303</c:v>
                </c:pt>
                <c:pt idx="7967">
                  <c:v>42412.653483009599</c:v>
                </c:pt>
                <c:pt idx="7968">
                  <c:v>42412.653540878702</c:v>
                </c:pt>
                <c:pt idx="7969">
                  <c:v>42412.653598769197</c:v>
                </c:pt>
                <c:pt idx="7970">
                  <c:v>42412.653656631497</c:v>
                </c:pt>
                <c:pt idx="7971">
                  <c:v>42412.653714515101</c:v>
                </c:pt>
                <c:pt idx="7972">
                  <c:v>42412.653772398698</c:v>
                </c:pt>
                <c:pt idx="7973">
                  <c:v>42412.653830282303</c:v>
                </c:pt>
                <c:pt idx="7974">
                  <c:v>42412.653888151297</c:v>
                </c:pt>
                <c:pt idx="7975">
                  <c:v>42412.653946038401</c:v>
                </c:pt>
                <c:pt idx="7976">
                  <c:v>42412.654003900003</c:v>
                </c:pt>
                <c:pt idx="7977">
                  <c:v>42412.654061784699</c:v>
                </c:pt>
                <c:pt idx="7978">
                  <c:v>42412.654119669998</c:v>
                </c:pt>
                <c:pt idx="7979">
                  <c:v>42412.654177537101</c:v>
                </c:pt>
                <c:pt idx="7980">
                  <c:v>42412.654235423302</c:v>
                </c:pt>
                <c:pt idx="7981">
                  <c:v>42412.654293292297</c:v>
                </c:pt>
                <c:pt idx="7982">
                  <c:v>42412.6543511567</c:v>
                </c:pt>
                <c:pt idx="7983">
                  <c:v>42412.654409043003</c:v>
                </c:pt>
                <c:pt idx="7984">
                  <c:v>42412.654466929802</c:v>
                </c:pt>
                <c:pt idx="7985">
                  <c:v>42412.654524796497</c:v>
                </c:pt>
                <c:pt idx="7986">
                  <c:v>42412.654582664203</c:v>
                </c:pt>
                <c:pt idx="7987">
                  <c:v>42412.654640541099</c:v>
                </c:pt>
                <c:pt idx="7988">
                  <c:v>42412.6546984093</c:v>
                </c:pt>
                <c:pt idx="7989">
                  <c:v>42412.654756277698</c:v>
                </c:pt>
                <c:pt idx="7990">
                  <c:v>42412.654814141802</c:v>
                </c:pt>
                <c:pt idx="7991">
                  <c:v>42412.654872034698</c:v>
                </c:pt>
                <c:pt idx="7992">
                  <c:v>42412.654929914403</c:v>
                </c:pt>
                <c:pt idx="7993">
                  <c:v>42412.654987779097</c:v>
                </c:pt>
                <c:pt idx="7994">
                  <c:v>42412.655045652697</c:v>
                </c:pt>
                <c:pt idx="7995">
                  <c:v>42412.655103522899</c:v>
                </c:pt>
                <c:pt idx="7996">
                  <c:v>42412.655161406801</c:v>
                </c:pt>
                <c:pt idx="7997">
                  <c:v>42412.655219272303</c:v>
                </c:pt>
                <c:pt idx="7998">
                  <c:v>42412.655277156002</c:v>
                </c:pt>
                <c:pt idx="7999">
                  <c:v>42412.655335043899</c:v>
                </c:pt>
                <c:pt idx="8000">
                  <c:v>42412.655392911998</c:v>
                </c:pt>
                <c:pt idx="8001">
                  <c:v>42412.655450777303</c:v>
                </c:pt>
                <c:pt idx="8002">
                  <c:v>42412.655508662698</c:v>
                </c:pt>
                <c:pt idx="8003">
                  <c:v>42412.655566543399</c:v>
                </c:pt>
                <c:pt idx="8004">
                  <c:v>42412.6556244276</c:v>
                </c:pt>
                <c:pt idx="8005">
                  <c:v>42412.655682306802</c:v>
                </c:pt>
                <c:pt idx="8006">
                  <c:v>42412.6557401721</c:v>
                </c:pt>
                <c:pt idx="8007">
                  <c:v>42412.655798042601</c:v>
                </c:pt>
                <c:pt idx="8008">
                  <c:v>42412.655855924597</c:v>
                </c:pt>
                <c:pt idx="8009">
                  <c:v>42412.655913796101</c:v>
                </c:pt>
                <c:pt idx="8010">
                  <c:v>42412.655971667897</c:v>
                </c:pt>
                <c:pt idx="8011">
                  <c:v>42412.656029553502</c:v>
                </c:pt>
                <c:pt idx="8012">
                  <c:v>42412.656087434603</c:v>
                </c:pt>
                <c:pt idx="8013">
                  <c:v>42412.656145300403</c:v>
                </c:pt>
                <c:pt idx="8014">
                  <c:v>42412.656203185499</c:v>
                </c:pt>
                <c:pt idx="8015">
                  <c:v>42412.656261066499</c:v>
                </c:pt>
                <c:pt idx="8016">
                  <c:v>42412.656318940099</c:v>
                </c:pt>
                <c:pt idx="8017">
                  <c:v>42412.656376806903</c:v>
                </c:pt>
                <c:pt idx="8018">
                  <c:v>42412.6564346753</c:v>
                </c:pt>
                <c:pt idx="8019">
                  <c:v>42412.6564925606</c:v>
                </c:pt>
                <c:pt idx="8020">
                  <c:v>42412.656550443397</c:v>
                </c:pt>
                <c:pt idx="8021">
                  <c:v>42412.656608327401</c:v>
                </c:pt>
                <c:pt idx="8022">
                  <c:v>42412.656666210503</c:v>
                </c:pt>
                <c:pt idx="8023">
                  <c:v>42412.656724086803</c:v>
                </c:pt>
                <c:pt idx="8024">
                  <c:v>42412.656781954698</c:v>
                </c:pt>
                <c:pt idx="8025">
                  <c:v>42412.656839845702</c:v>
                </c:pt>
                <c:pt idx="8026">
                  <c:v>42412.656897713401</c:v>
                </c:pt>
                <c:pt idx="8027">
                  <c:v>42412.656955581799</c:v>
                </c:pt>
                <c:pt idx="8028">
                  <c:v>42412.657013466902</c:v>
                </c:pt>
                <c:pt idx="8029">
                  <c:v>42412.657071335801</c:v>
                </c:pt>
                <c:pt idx="8030">
                  <c:v>42412.657129200597</c:v>
                </c:pt>
                <c:pt idx="8031">
                  <c:v>42412.657187092802</c:v>
                </c:pt>
                <c:pt idx="8032">
                  <c:v>42412.657244958398</c:v>
                </c:pt>
                <c:pt idx="8033">
                  <c:v>42412.657302826898</c:v>
                </c:pt>
                <c:pt idx="8034">
                  <c:v>42412.6573607147</c:v>
                </c:pt>
                <c:pt idx="8035">
                  <c:v>42412.657418581897</c:v>
                </c:pt>
                <c:pt idx="8036">
                  <c:v>42412.657476446198</c:v>
                </c:pt>
                <c:pt idx="8037">
                  <c:v>42412.657534327001</c:v>
                </c:pt>
                <c:pt idx="8038">
                  <c:v>42412.657592204698</c:v>
                </c:pt>
                <c:pt idx="8039">
                  <c:v>42412.657650075402</c:v>
                </c:pt>
                <c:pt idx="8040">
                  <c:v>42412.6577079579</c:v>
                </c:pt>
                <c:pt idx="8041">
                  <c:v>42412.657765824202</c:v>
                </c:pt>
                <c:pt idx="8042">
                  <c:v>42412.6578237094</c:v>
                </c:pt>
                <c:pt idx="8043">
                  <c:v>42412.6578815752</c:v>
                </c:pt>
                <c:pt idx="8044">
                  <c:v>42412.657939460798</c:v>
                </c:pt>
                <c:pt idx="8045">
                  <c:v>42412.6579973279</c:v>
                </c:pt>
                <c:pt idx="8046">
                  <c:v>42412.658055209002</c:v>
                </c:pt>
                <c:pt idx="8047">
                  <c:v>42412.6581130942</c:v>
                </c:pt>
                <c:pt idx="8048">
                  <c:v>42412.658170960902</c:v>
                </c:pt>
                <c:pt idx="8049">
                  <c:v>42412.658228846303</c:v>
                </c:pt>
                <c:pt idx="8050">
                  <c:v>42412.658286711398</c:v>
                </c:pt>
                <c:pt idx="8051">
                  <c:v>42412.658344581898</c:v>
                </c:pt>
                <c:pt idx="8052">
                  <c:v>42412.658402474401</c:v>
                </c:pt>
                <c:pt idx="8053">
                  <c:v>42412.658460352402</c:v>
                </c:pt>
                <c:pt idx="8054">
                  <c:v>42412.658518238401</c:v>
                </c:pt>
                <c:pt idx="8055">
                  <c:v>42412.658576113499</c:v>
                </c:pt>
                <c:pt idx="8056">
                  <c:v>42412.658633999803</c:v>
                </c:pt>
                <c:pt idx="8057">
                  <c:v>42412.658691883</c:v>
                </c:pt>
                <c:pt idx="8058">
                  <c:v>42412.658749747599</c:v>
                </c:pt>
                <c:pt idx="8059">
                  <c:v>42412.658807634703</c:v>
                </c:pt>
                <c:pt idx="8060">
                  <c:v>42412.658865502301</c:v>
                </c:pt>
                <c:pt idx="8061">
                  <c:v>42412.658923370203</c:v>
                </c:pt>
                <c:pt idx="8062">
                  <c:v>42412.658981237299</c:v>
                </c:pt>
                <c:pt idx="8063">
                  <c:v>42412.659039129299</c:v>
                </c:pt>
                <c:pt idx="8064">
                  <c:v>42412.659096996103</c:v>
                </c:pt>
                <c:pt idx="8065">
                  <c:v>42412.659154860798</c:v>
                </c:pt>
                <c:pt idx="8066">
                  <c:v>42412.659212732498</c:v>
                </c:pt>
                <c:pt idx="8067">
                  <c:v>42412.659270621698</c:v>
                </c:pt>
                <c:pt idx="8068">
                  <c:v>42412.659328491201</c:v>
                </c:pt>
                <c:pt idx="8069">
                  <c:v>42412.659386374798</c:v>
                </c:pt>
                <c:pt idx="8070">
                  <c:v>42412.659444234298</c:v>
                </c:pt>
                <c:pt idx="8071">
                  <c:v>42412.659502114402</c:v>
                </c:pt>
                <c:pt idx="8072">
                  <c:v>42412.659559983702</c:v>
                </c:pt>
                <c:pt idx="8073">
                  <c:v>42412.659617852201</c:v>
                </c:pt>
                <c:pt idx="8074">
                  <c:v>42412.659675723902</c:v>
                </c:pt>
                <c:pt idx="8075">
                  <c:v>42412.6597335888</c:v>
                </c:pt>
                <c:pt idx="8076">
                  <c:v>42412.659791476603</c:v>
                </c:pt>
                <c:pt idx="8077">
                  <c:v>42412.659849339099</c:v>
                </c:pt>
                <c:pt idx="8078">
                  <c:v>42412.659907209701</c:v>
                </c:pt>
                <c:pt idx="8079">
                  <c:v>42412.659965100298</c:v>
                </c:pt>
                <c:pt idx="8080">
                  <c:v>42412.660022967502</c:v>
                </c:pt>
                <c:pt idx="8081">
                  <c:v>42412.660080833899</c:v>
                </c:pt>
                <c:pt idx="8082">
                  <c:v>42412.660138721098</c:v>
                </c:pt>
                <c:pt idx="8083">
                  <c:v>42412.660196584497</c:v>
                </c:pt>
                <c:pt idx="8084">
                  <c:v>42412.660254475501</c:v>
                </c:pt>
                <c:pt idx="8085">
                  <c:v>42412.6603123362</c:v>
                </c:pt>
                <c:pt idx="8086">
                  <c:v>42412.660370222096</c:v>
                </c:pt>
                <c:pt idx="8087">
                  <c:v>42412.660428089897</c:v>
                </c:pt>
                <c:pt idx="8088">
                  <c:v>42412.660485963002</c:v>
                </c:pt>
                <c:pt idx="8089">
                  <c:v>42412.660543849699</c:v>
                </c:pt>
                <c:pt idx="8090">
                  <c:v>42412.660601713404</c:v>
                </c:pt>
                <c:pt idx="8091">
                  <c:v>42412.660659592002</c:v>
                </c:pt>
                <c:pt idx="8092">
                  <c:v>42412.660717461098</c:v>
                </c:pt>
                <c:pt idx="8093">
                  <c:v>42412.660775343298</c:v>
                </c:pt>
                <c:pt idx="8094">
                  <c:v>42412.660833207301</c:v>
                </c:pt>
                <c:pt idx="8095">
                  <c:v>42412.6608910746</c:v>
                </c:pt>
                <c:pt idx="8096">
                  <c:v>42412.660948959201</c:v>
                </c:pt>
                <c:pt idx="8097">
                  <c:v>42412.661006845497</c:v>
                </c:pt>
                <c:pt idx="8098">
                  <c:v>42412.6610647161</c:v>
                </c:pt>
                <c:pt idx="8099">
                  <c:v>42412.661122600803</c:v>
                </c:pt>
                <c:pt idx="8100">
                  <c:v>42412.661180473398</c:v>
                </c:pt>
                <c:pt idx="8101">
                  <c:v>42412.661238346198</c:v>
                </c:pt>
                <c:pt idx="8102">
                  <c:v>42412.661296234997</c:v>
                </c:pt>
                <c:pt idx="8103">
                  <c:v>42412.661354105403</c:v>
                </c:pt>
                <c:pt idx="8104">
                  <c:v>42412.661411974797</c:v>
                </c:pt>
                <c:pt idx="8105">
                  <c:v>42412.661469846498</c:v>
                </c:pt>
                <c:pt idx="8106">
                  <c:v>42412.661527716496</c:v>
                </c:pt>
                <c:pt idx="8107">
                  <c:v>42412.661585586698</c:v>
                </c:pt>
                <c:pt idx="8108">
                  <c:v>42412.661643468302</c:v>
                </c:pt>
                <c:pt idx="8109">
                  <c:v>42412.661701338402</c:v>
                </c:pt>
                <c:pt idx="8110">
                  <c:v>42412.661759205403</c:v>
                </c:pt>
                <c:pt idx="8111">
                  <c:v>42412.6618170734</c:v>
                </c:pt>
                <c:pt idx="8112">
                  <c:v>42412.661874941397</c:v>
                </c:pt>
                <c:pt idx="8113">
                  <c:v>42412.6619328163</c:v>
                </c:pt>
                <c:pt idx="8114">
                  <c:v>42412.661990687397</c:v>
                </c:pt>
                <c:pt idx="8115">
                  <c:v>42412.662048555801</c:v>
                </c:pt>
                <c:pt idx="8116">
                  <c:v>42412.662106425698</c:v>
                </c:pt>
                <c:pt idx="8117">
                  <c:v>42412.662164297901</c:v>
                </c:pt>
                <c:pt idx="8118">
                  <c:v>42412.662222180603</c:v>
                </c:pt>
                <c:pt idx="8119">
                  <c:v>42412.662280045297</c:v>
                </c:pt>
                <c:pt idx="8120">
                  <c:v>42412.662337935799</c:v>
                </c:pt>
                <c:pt idx="8121">
                  <c:v>42412.662395803498</c:v>
                </c:pt>
                <c:pt idx="8122">
                  <c:v>42412.662453672398</c:v>
                </c:pt>
                <c:pt idx="8123">
                  <c:v>42412.662511554197</c:v>
                </c:pt>
                <c:pt idx="8124">
                  <c:v>42412.662569420798</c:v>
                </c:pt>
                <c:pt idx="8125">
                  <c:v>42412.662627290803</c:v>
                </c:pt>
                <c:pt idx="8126">
                  <c:v>42412.662685177304</c:v>
                </c:pt>
                <c:pt idx="8127">
                  <c:v>42412.662743046298</c:v>
                </c:pt>
                <c:pt idx="8128">
                  <c:v>42412.662800915103</c:v>
                </c:pt>
                <c:pt idx="8129">
                  <c:v>42412.662858797099</c:v>
                </c:pt>
                <c:pt idx="8130">
                  <c:v>42412.662916680303</c:v>
                </c:pt>
                <c:pt idx="8131">
                  <c:v>42412.662974557999</c:v>
                </c:pt>
                <c:pt idx="8132">
                  <c:v>42412.663032418102</c:v>
                </c:pt>
                <c:pt idx="8133">
                  <c:v>42412.663090290502</c:v>
                </c:pt>
                <c:pt idx="8134">
                  <c:v>42412.663148178901</c:v>
                </c:pt>
                <c:pt idx="8135">
                  <c:v>42412.663206041303</c:v>
                </c:pt>
                <c:pt idx="8136">
                  <c:v>42412.663263930903</c:v>
                </c:pt>
                <c:pt idx="8137">
                  <c:v>42412.663321798798</c:v>
                </c:pt>
                <c:pt idx="8138">
                  <c:v>42412.663379682999</c:v>
                </c:pt>
                <c:pt idx="8139">
                  <c:v>42412.663437550102</c:v>
                </c:pt>
                <c:pt idx="8140">
                  <c:v>42412.663495416004</c:v>
                </c:pt>
                <c:pt idx="8141">
                  <c:v>42412.663553291997</c:v>
                </c:pt>
                <c:pt idx="8142">
                  <c:v>42412.663611155898</c:v>
                </c:pt>
                <c:pt idx="8143">
                  <c:v>42412.663669031703</c:v>
                </c:pt>
                <c:pt idx="8144">
                  <c:v>42412.6637269005</c:v>
                </c:pt>
                <c:pt idx="8145">
                  <c:v>42412.663784782599</c:v>
                </c:pt>
                <c:pt idx="8146">
                  <c:v>42412.663842670001</c:v>
                </c:pt>
                <c:pt idx="8147">
                  <c:v>42412.663900534702</c:v>
                </c:pt>
                <c:pt idx="8148">
                  <c:v>42412.663958420497</c:v>
                </c:pt>
                <c:pt idx="8149">
                  <c:v>42412.664016287701</c:v>
                </c:pt>
                <c:pt idx="8150">
                  <c:v>42412.664074153399</c:v>
                </c:pt>
                <c:pt idx="8151">
                  <c:v>42412.664132024103</c:v>
                </c:pt>
                <c:pt idx="8152">
                  <c:v>42412.664189899398</c:v>
                </c:pt>
                <c:pt idx="8153">
                  <c:v>42412.664247768502</c:v>
                </c:pt>
                <c:pt idx="8154">
                  <c:v>42412.664305653401</c:v>
                </c:pt>
                <c:pt idx="8155">
                  <c:v>42412.664363519303</c:v>
                </c:pt>
                <c:pt idx="8156">
                  <c:v>42412.664421406203</c:v>
                </c:pt>
                <c:pt idx="8157">
                  <c:v>42412.6644792726</c:v>
                </c:pt>
                <c:pt idx="8158">
                  <c:v>42412.664537148499</c:v>
                </c:pt>
                <c:pt idx="8159">
                  <c:v>42412.664595017101</c:v>
                </c:pt>
                <c:pt idx="8160">
                  <c:v>42412.6646528817</c:v>
                </c:pt>
                <c:pt idx="8161">
                  <c:v>42412.664710773199</c:v>
                </c:pt>
                <c:pt idx="8162">
                  <c:v>42412.664768644398</c:v>
                </c:pt>
                <c:pt idx="8163">
                  <c:v>42412.664826529799</c:v>
                </c:pt>
                <c:pt idx="8164">
                  <c:v>42412.6648844007</c:v>
                </c:pt>
                <c:pt idx="8165">
                  <c:v>42412.664942271498</c:v>
                </c:pt>
                <c:pt idx="8166">
                  <c:v>42412.6650001573</c:v>
                </c:pt>
                <c:pt idx="8167">
                  <c:v>42412.665058029699</c:v>
                </c:pt>
                <c:pt idx="8168">
                  <c:v>42412.665115901102</c:v>
                </c:pt>
                <c:pt idx="8169">
                  <c:v>42412.665173794201</c:v>
                </c:pt>
                <c:pt idx="8170">
                  <c:v>42412.665231675302</c:v>
                </c:pt>
                <c:pt idx="8171">
                  <c:v>42412.6652895355</c:v>
                </c:pt>
                <c:pt idx="8172">
                  <c:v>42412.665347414099</c:v>
                </c:pt>
                <c:pt idx="8173">
                  <c:v>42412.665405276501</c:v>
                </c:pt>
                <c:pt idx="8174">
                  <c:v>42412.665463154801</c:v>
                </c:pt>
                <c:pt idx="8175">
                  <c:v>42412.665521019298</c:v>
                </c:pt>
                <c:pt idx="8176">
                  <c:v>42412.665578904402</c:v>
                </c:pt>
                <c:pt idx="8177">
                  <c:v>42412.665636788101</c:v>
                </c:pt>
                <c:pt idx="8178">
                  <c:v>42412.665694651398</c:v>
                </c:pt>
                <c:pt idx="8179">
                  <c:v>42412.665752521498</c:v>
                </c:pt>
                <c:pt idx="8180">
                  <c:v>42412.665810400897</c:v>
                </c:pt>
                <c:pt idx="8181">
                  <c:v>42412.6658682743</c:v>
                </c:pt>
                <c:pt idx="8182">
                  <c:v>42412.665926147303</c:v>
                </c:pt>
                <c:pt idx="8183">
                  <c:v>42412.665984018997</c:v>
                </c:pt>
                <c:pt idx="8184">
                  <c:v>42412.6660418912</c:v>
                </c:pt>
                <c:pt idx="8185">
                  <c:v>42412.6660997621</c:v>
                </c:pt>
                <c:pt idx="8186">
                  <c:v>42412.666157643602</c:v>
                </c:pt>
                <c:pt idx="8187">
                  <c:v>42412.6662155288</c:v>
                </c:pt>
                <c:pt idx="8188">
                  <c:v>42412.666273392002</c:v>
                </c:pt>
                <c:pt idx="8189">
                  <c:v>42412.666331279703</c:v>
                </c:pt>
                <c:pt idx="8190">
                  <c:v>42412.666389143204</c:v>
                </c:pt>
                <c:pt idx="8191">
                  <c:v>42412.666447031697</c:v>
                </c:pt>
                <c:pt idx="8192">
                  <c:v>42412.666504901201</c:v>
                </c:pt>
                <c:pt idx="8193">
                  <c:v>42412.666562767597</c:v>
                </c:pt>
                <c:pt idx="8194">
                  <c:v>42412.666620636701</c:v>
                </c:pt>
                <c:pt idx="8195">
                  <c:v>42412.666678526803</c:v>
                </c:pt>
                <c:pt idx="8196">
                  <c:v>42412.666736401399</c:v>
                </c:pt>
                <c:pt idx="8197">
                  <c:v>42412.666794268996</c:v>
                </c:pt>
                <c:pt idx="8198">
                  <c:v>42412.666852154303</c:v>
                </c:pt>
                <c:pt idx="8199">
                  <c:v>42412.666910036904</c:v>
                </c:pt>
                <c:pt idx="8200">
                  <c:v>42412.6669679189</c:v>
                </c:pt>
                <c:pt idx="8201">
                  <c:v>42412.667025791699</c:v>
                </c:pt>
                <c:pt idx="8202">
                  <c:v>42412.667083660599</c:v>
                </c:pt>
                <c:pt idx="8203">
                  <c:v>42412.667141527098</c:v>
                </c:pt>
                <c:pt idx="8204">
                  <c:v>42412.667199396499</c:v>
                </c:pt>
                <c:pt idx="8205">
                  <c:v>42412.6672572752</c:v>
                </c:pt>
                <c:pt idx="8206">
                  <c:v>42412.6673151453</c:v>
                </c:pt>
                <c:pt idx="8207">
                  <c:v>42412.667373028897</c:v>
                </c:pt>
                <c:pt idx="8208">
                  <c:v>42412.667430911402</c:v>
                </c:pt>
                <c:pt idx="8209">
                  <c:v>42412.667488774903</c:v>
                </c:pt>
                <c:pt idx="8210">
                  <c:v>42412.667546650599</c:v>
                </c:pt>
                <c:pt idx="8211">
                  <c:v>42412.6676045153</c:v>
                </c:pt>
                <c:pt idx="8212">
                  <c:v>42412.667662385298</c:v>
                </c:pt>
                <c:pt idx="8213">
                  <c:v>42412.6677202559</c:v>
                </c:pt>
                <c:pt idx="8214">
                  <c:v>42412.667778129398</c:v>
                </c:pt>
                <c:pt idx="8215">
                  <c:v>42412.667835996202</c:v>
                </c:pt>
                <c:pt idx="8216">
                  <c:v>42412.667893865597</c:v>
                </c:pt>
                <c:pt idx="8217">
                  <c:v>42412.667951756201</c:v>
                </c:pt>
                <c:pt idx="8218">
                  <c:v>42412.668009637899</c:v>
                </c:pt>
                <c:pt idx="8219">
                  <c:v>42412.668067520302</c:v>
                </c:pt>
                <c:pt idx="8220">
                  <c:v>42412.668125383003</c:v>
                </c:pt>
                <c:pt idx="8221">
                  <c:v>42412.668183270202</c:v>
                </c:pt>
                <c:pt idx="8222">
                  <c:v>42412.668241133098</c:v>
                </c:pt>
                <c:pt idx="8223">
                  <c:v>42412.668299003097</c:v>
                </c:pt>
                <c:pt idx="8224">
                  <c:v>42412.668356893402</c:v>
                </c:pt>
                <c:pt idx="8225">
                  <c:v>42412.668414758999</c:v>
                </c:pt>
                <c:pt idx="8226">
                  <c:v>42412.668472644298</c:v>
                </c:pt>
                <c:pt idx="8227">
                  <c:v>42412.6685305145</c:v>
                </c:pt>
                <c:pt idx="8228">
                  <c:v>42412.668588380999</c:v>
                </c:pt>
                <c:pt idx="8229">
                  <c:v>42412.668646251601</c:v>
                </c:pt>
                <c:pt idx="8230">
                  <c:v>42412.668704137897</c:v>
                </c:pt>
                <c:pt idx="8231">
                  <c:v>42412.668762002701</c:v>
                </c:pt>
                <c:pt idx="8232">
                  <c:v>42412.668819878199</c:v>
                </c:pt>
                <c:pt idx="8233">
                  <c:v>42412.668877746699</c:v>
                </c:pt>
                <c:pt idx="8234">
                  <c:v>42412.668935613001</c:v>
                </c:pt>
                <c:pt idx="8235">
                  <c:v>42412.668993497296</c:v>
                </c:pt>
                <c:pt idx="8236">
                  <c:v>42412.669051367098</c:v>
                </c:pt>
                <c:pt idx="8237">
                  <c:v>42412.669109253497</c:v>
                </c:pt>
                <c:pt idx="8238">
                  <c:v>42412.6691671234</c:v>
                </c:pt>
                <c:pt idx="8239">
                  <c:v>42412.669224989702</c:v>
                </c:pt>
                <c:pt idx="8240">
                  <c:v>42412.669282878902</c:v>
                </c:pt>
                <c:pt idx="8241">
                  <c:v>42412.669340747299</c:v>
                </c:pt>
                <c:pt idx="8242">
                  <c:v>42412.669398616403</c:v>
                </c:pt>
                <c:pt idx="8243">
                  <c:v>42412.669456499701</c:v>
                </c:pt>
                <c:pt idx="8244">
                  <c:v>42412.669514366004</c:v>
                </c:pt>
                <c:pt idx="8245">
                  <c:v>42412.669572233397</c:v>
                </c:pt>
                <c:pt idx="8246">
                  <c:v>42412.669630115597</c:v>
                </c:pt>
                <c:pt idx="8247">
                  <c:v>42412.669688005903</c:v>
                </c:pt>
                <c:pt idx="8248">
                  <c:v>42412.669745869804</c:v>
                </c:pt>
                <c:pt idx="8249">
                  <c:v>42412.669803737197</c:v>
                </c:pt>
                <c:pt idx="8250">
                  <c:v>42412.669861629402</c:v>
                </c:pt>
                <c:pt idx="8251">
                  <c:v>42412.669919490902</c:v>
                </c:pt>
                <c:pt idx="8252">
                  <c:v>42412.669977372003</c:v>
                </c:pt>
                <c:pt idx="8253">
                  <c:v>42412.670035257601</c:v>
                </c:pt>
                <c:pt idx="8254">
                  <c:v>42412.670093140099</c:v>
                </c:pt>
                <c:pt idx="8255">
                  <c:v>42412.670151027298</c:v>
                </c:pt>
                <c:pt idx="8256">
                  <c:v>42412.670208908297</c:v>
                </c:pt>
                <c:pt idx="8257">
                  <c:v>42412.670266788104</c:v>
                </c:pt>
                <c:pt idx="8258">
                  <c:v>42412.670324669503</c:v>
                </c:pt>
                <c:pt idx="8259">
                  <c:v>42412.670382537501</c:v>
                </c:pt>
                <c:pt idx="8260">
                  <c:v>42412.670440422698</c:v>
                </c:pt>
                <c:pt idx="8261">
                  <c:v>42412.670498287996</c:v>
                </c:pt>
                <c:pt idx="8262">
                  <c:v>42412.670556156299</c:v>
                </c:pt>
                <c:pt idx="8263">
                  <c:v>42412.670614038798</c:v>
                </c:pt>
                <c:pt idx="8264">
                  <c:v>42412.670671909997</c:v>
                </c:pt>
                <c:pt idx="8265">
                  <c:v>42412.670729798003</c:v>
                </c:pt>
                <c:pt idx="8266">
                  <c:v>42412.670787679701</c:v>
                </c:pt>
                <c:pt idx="8267">
                  <c:v>42412.670845561799</c:v>
                </c:pt>
                <c:pt idx="8268">
                  <c:v>42412.6709034253</c:v>
                </c:pt>
                <c:pt idx="8269">
                  <c:v>42412.670961301999</c:v>
                </c:pt>
                <c:pt idx="8270">
                  <c:v>42412.671019184098</c:v>
                </c:pt>
                <c:pt idx="8271">
                  <c:v>42412.671077050101</c:v>
                </c:pt>
                <c:pt idx="8272">
                  <c:v>42412.671134935503</c:v>
                </c:pt>
                <c:pt idx="8273">
                  <c:v>42412.671192807</c:v>
                </c:pt>
                <c:pt idx="8274">
                  <c:v>42412.671250676001</c:v>
                </c:pt>
                <c:pt idx="8275">
                  <c:v>42412.6713085624</c:v>
                </c:pt>
                <c:pt idx="8276">
                  <c:v>42412.671366421899</c:v>
                </c:pt>
                <c:pt idx="8277">
                  <c:v>42412.6714242952</c:v>
                </c:pt>
                <c:pt idx="8278">
                  <c:v>42412.671482163598</c:v>
                </c:pt>
                <c:pt idx="8279">
                  <c:v>42412.671540044903</c:v>
                </c:pt>
                <c:pt idx="8280">
                  <c:v>42412.671597930603</c:v>
                </c:pt>
                <c:pt idx="8281">
                  <c:v>42412.671655806596</c:v>
                </c:pt>
                <c:pt idx="8282">
                  <c:v>42412.671713675001</c:v>
                </c:pt>
                <c:pt idx="8283">
                  <c:v>42412.671771558998</c:v>
                </c:pt>
                <c:pt idx="8284">
                  <c:v>42412.671829427098</c:v>
                </c:pt>
                <c:pt idx="8285">
                  <c:v>42412.671887310702</c:v>
                </c:pt>
                <c:pt idx="8286">
                  <c:v>42412.6719451924</c:v>
                </c:pt>
                <c:pt idx="8287">
                  <c:v>42412.672003060798</c:v>
                </c:pt>
                <c:pt idx="8288">
                  <c:v>42412.672060930701</c:v>
                </c:pt>
                <c:pt idx="8289">
                  <c:v>42412.672118795199</c:v>
                </c:pt>
                <c:pt idx="8290">
                  <c:v>42412.672176681801</c:v>
                </c:pt>
                <c:pt idx="8291">
                  <c:v>42412.672234565202</c:v>
                </c:pt>
                <c:pt idx="8292">
                  <c:v>42412.672292437899</c:v>
                </c:pt>
                <c:pt idx="8293">
                  <c:v>42412.672350319597</c:v>
                </c:pt>
                <c:pt idx="8294">
                  <c:v>42412.672408186299</c:v>
                </c:pt>
                <c:pt idx="8295">
                  <c:v>42412.6724660564</c:v>
                </c:pt>
                <c:pt idx="8296">
                  <c:v>42412.672523941699</c:v>
                </c:pt>
                <c:pt idx="8297">
                  <c:v>42412.672581810701</c:v>
                </c:pt>
                <c:pt idx="8298">
                  <c:v>42412.672639694101</c:v>
                </c:pt>
                <c:pt idx="8299">
                  <c:v>42412.672697563103</c:v>
                </c:pt>
                <c:pt idx="8300">
                  <c:v>42412.672755446802</c:v>
                </c:pt>
                <c:pt idx="8301">
                  <c:v>42412.672813329802</c:v>
                </c:pt>
                <c:pt idx="8302">
                  <c:v>42412.672871197698</c:v>
                </c:pt>
                <c:pt idx="8303">
                  <c:v>42412.672929063199</c:v>
                </c:pt>
                <c:pt idx="8304">
                  <c:v>42412.6729869474</c:v>
                </c:pt>
                <c:pt idx="8305">
                  <c:v>42412.673044834497</c:v>
                </c:pt>
                <c:pt idx="8306">
                  <c:v>42412.673102701301</c:v>
                </c:pt>
                <c:pt idx="8307">
                  <c:v>42412.673160583399</c:v>
                </c:pt>
                <c:pt idx="8308">
                  <c:v>42412.673218466203</c:v>
                </c:pt>
                <c:pt idx="8309">
                  <c:v>42412.673276330403</c:v>
                </c:pt>
                <c:pt idx="8310">
                  <c:v>42412.673334218402</c:v>
                </c:pt>
                <c:pt idx="8311">
                  <c:v>42412.673392088902</c:v>
                </c:pt>
                <c:pt idx="8312">
                  <c:v>42412.673449961701</c:v>
                </c:pt>
                <c:pt idx="8313">
                  <c:v>42412.673507825697</c:v>
                </c:pt>
                <c:pt idx="8314">
                  <c:v>42412.67356571</c:v>
                </c:pt>
                <c:pt idx="8315">
                  <c:v>42412.6736235918</c:v>
                </c:pt>
                <c:pt idx="8316">
                  <c:v>42412.673681477303</c:v>
                </c:pt>
                <c:pt idx="8317">
                  <c:v>42412.673739346501</c:v>
                </c:pt>
                <c:pt idx="8318">
                  <c:v>42412.673797210402</c:v>
                </c:pt>
                <c:pt idx="8319">
                  <c:v>42412.673855092602</c:v>
                </c:pt>
                <c:pt idx="8320">
                  <c:v>42412.673912982304</c:v>
                </c:pt>
                <c:pt idx="8321">
                  <c:v>42412.673970849799</c:v>
                </c:pt>
                <c:pt idx="8322">
                  <c:v>42412.674028721704</c:v>
                </c:pt>
                <c:pt idx="8323">
                  <c:v>42412.674086594001</c:v>
                </c:pt>
                <c:pt idx="8324">
                  <c:v>42412.674144465003</c:v>
                </c:pt>
                <c:pt idx="8325">
                  <c:v>42412.674202331204</c:v>
                </c:pt>
                <c:pt idx="8326">
                  <c:v>42412.674260215099</c:v>
                </c:pt>
                <c:pt idx="8327">
                  <c:v>42412.674318077698</c:v>
                </c:pt>
                <c:pt idx="8328">
                  <c:v>42412.6743759612</c:v>
                </c:pt>
                <c:pt idx="8329">
                  <c:v>42412.674433849701</c:v>
                </c:pt>
                <c:pt idx="8330">
                  <c:v>42412.674491731697</c:v>
                </c:pt>
                <c:pt idx="8331">
                  <c:v>42412.674549604199</c:v>
                </c:pt>
                <c:pt idx="8332">
                  <c:v>42412.6746074646</c:v>
                </c:pt>
                <c:pt idx="8333">
                  <c:v>42412.674665348197</c:v>
                </c:pt>
                <c:pt idx="8334">
                  <c:v>42412.674723235403</c:v>
                </c:pt>
                <c:pt idx="8335">
                  <c:v>42412.674781118498</c:v>
                </c:pt>
                <c:pt idx="8336">
                  <c:v>42412.674838987303</c:v>
                </c:pt>
                <c:pt idx="8337">
                  <c:v>42412.674896852397</c:v>
                </c:pt>
                <c:pt idx="8338">
                  <c:v>42412.674954735798</c:v>
                </c:pt>
                <c:pt idx="8339">
                  <c:v>42412.675012605701</c:v>
                </c:pt>
                <c:pt idx="8340">
                  <c:v>42412.675070472898</c:v>
                </c:pt>
                <c:pt idx="8341">
                  <c:v>42412.675128355302</c:v>
                </c:pt>
                <c:pt idx="8342">
                  <c:v>42412.675186231099</c:v>
                </c:pt>
                <c:pt idx="8343">
                  <c:v>42412.675244116203</c:v>
                </c:pt>
                <c:pt idx="8344">
                  <c:v>42412.675301983902</c:v>
                </c:pt>
                <c:pt idx="8345">
                  <c:v>42412.675359852801</c:v>
                </c:pt>
                <c:pt idx="8346">
                  <c:v>42412.675417724597</c:v>
                </c:pt>
                <c:pt idx="8347">
                  <c:v>42412.675475611199</c:v>
                </c:pt>
                <c:pt idx="8348">
                  <c:v>42412.675533478701</c:v>
                </c:pt>
                <c:pt idx="8349">
                  <c:v>42412.675591348503</c:v>
                </c:pt>
                <c:pt idx="8350">
                  <c:v>42412.675649211204</c:v>
                </c:pt>
                <c:pt idx="8351">
                  <c:v>42412.675707097696</c:v>
                </c:pt>
                <c:pt idx="8352">
                  <c:v>42412.675764984699</c:v>
                </c:pt>
                <c:pt idx="8353">
                  <c:v>42412.675822847101</c:v>
                </c:pt>
                <c:pt idx="8354">
                  <c:v>42412.675880732997</c:v>
                </c:pt>
                <c:pt idx="8355">
                  <c:v>42412.675938615001</c:v>
                </c:pt>
                <c:pt idx="8356">
                  <c:v>42412.675996497099</c:v>
                </c:pt>
                <c:pt idx="8357">
                  <c:v>42412.676054365103</c:v>
                </c:pt>
                <c:pt idx="8358">
                  <c:v>42412.676112253299</c:v>
                </c:pt>
                <c:pt idx="8359">
                  <c:v>42412.676170120503</c:v>
                </c:pt>
                <c:pt idx="8360">
                  <c:v>42412.676227989599</c:v>
                </c:pt>
                <c:pt idx="8361">
                  <c:v>42412.676285873997</c:v>
                </c:pt>
                <c:pt idx="8362">
                  <c:v>42412.676343738203</c:v>
                </c:pt>
                <c:pt idx="8363">
                  <c:v>42412.6764016175</c:v>
                </c:pt>
                <c:pt idx="8364">
                  <c:v>42412.676459484297</c:v>
                </c:pt>
                <c:pt idx="8365">
                  <c:v>42412.676517367603</c:v>
                </c:pt>
                <c:pt idx="8366">
                  <c:v>42412.676575236401</c:v>
                </c:pt>
                <c:pt idx="8367">
                  <c:v>42412.676633102601</c:v>
                </c:pt>
                <c:pt idx="8368">
                  <c:v>42412.676690972097</c:v>
                </c:pt>
                <c:pt idx="8369">
                  <c:v>42412.676748855403</c:v>
                </c:pt>
                <c:pt idx="8370">
                  <c:v>42412.676806722702</c:v>
                </c:pt>
                <c:pt idx="8371">
                  <c:v>42412.676864615598</c:v>
                </c:pt>
                <c:pt idx="8372">
                  <c:v>42412.676922484599</c:v>
                </c:pt>
                <c:pt idx="8373">
                  <c:v>42412.676980349301</c:v>
                </c:pt>
                <c:pt idx="8374">
                  <c:v>42412.677038223497</c:v>
                </c:pt>
                <c:pt idx="8375">
                  <c:v>42412.677096091902</c:v>
                </c:pt>
                <c:pt idx="8376">
                  <c:v>42412.677153962803</c:v>
                </c:pt>
                <c:pt idx="8377">
                  <c:v>42412.6772118312</c:v>
                </c:pt>
                <c:pt idx="8378">
                  <c:v>42412.6772697161</c:v>
                </c:pt>
                <c:pt idx="8379">
                  <c:v>42412.677327584403</c:v>
                </c:pt>
                <c:pt idx="8380">
                  <c:v>42412.677385455201</c:v>
                </c:pt>
                <c:pt idx="8381">
                  <c:v>42412.677443335298</c:v>
                </c:pt>
                <c:pt idx="8382">
                  <c:v>42412.677501218102</c:v>
                </c:pt>
                <c:pt idx="8383">
                  <c:v>42412.677559105301</c:v>
                </c:pt>
                <c:pt idx="8384">
                  <c:v>42412.677616971298</c:v>
                </c:pt>
                <c:pt idx="8385">
                  <c:v>42412.677674838596</c:v>
                </c:pt>
                <c:pt idx="8386">
                  <c:v>42412.677732724798</c:v>
                </c:pt>
                <c:pt idx="8387">
                  <c:v>42412.677790589303</c:v>
                </c:pt>
                <c:pt idx="8388">
                  <c:v>42412.677848462103</c:v>
                </c:pt>
                <c:pt idx="8389">
                  <c:v>42412.6779063293</c:v>
                </c:pt>
                <c:pt idx="8390">
                  <c:v>42412.677964203998</c:v>
                </c:pt>
                <c:pt idx="8391">
                  <c:v>42412.678022087799</c:v>
                </c:pt>
                <c:pt idx="8392">
                  <c:v>42412.6780799728</c:v>
                </c:pt>
                <c:pt idx="8393">
                  <c:v>42412.678137838899</c:v>
                </c:pt>
                <c:pt idx="8394">
                  <c:v>42412.678195723201</c:v>
                </c:pt>
                <c:pt idx="8395">
                  <c:v>42412.678253606799</c:v>
                </c:pt>
                <c:pt idx="8396">
                  <c:v>42412.6783114719</c:v>
                </c:pt>
                <c:pt idx="8397">
                  <c:v>42412.678369347101</c:v>
                </c:pt>
                <c:pt idx="8398">
                  <c:v>42412.678427215702</c:v>
                </c:pt>
                <c:pt idx="8399">
                  <c:v>42412.678485099503</c:v>
                </c:pt>
                <c:pt idx="8400">
                  <c:v>42412.678542961898</c:v>
                </c:pt>
                <c:pt idx="8401">
                  <c:v>42412.678600841602</c:v>
                </c:pt>
                <c:pt idx="8402">
                  <c:v>42412.678658705001</c:v>
                </c:pt>
                <c:pt idx="8403">
                  <c:v>42412.678716595197</c:v>
                </c:pt>
                <c:pt idx="8404">
                  <c:v>42412.6787744713</c:v>
                </c:pt>
                <c:pt idx="8405">
                  <c:v>42412.6788323531</c:v>
                </c:pt>
                <c:pt idx="8406">
                  <c:v>42412.678890225499</c:v>
                </c:pt>
                <c:pt idx="8407">
                  <c:v>42412.678948095403</c:v>
                </c:pt>
                <c:pt idx="8408">
                  <c:v>42412.679005963299</c:v>
                </c:pt>
                <c:pt idx="8409">
                  <c:v>42412.679063834497</c:v>
                </c:pt>
                <c:pt idx="8410">
                  <c:v>42412.6791217223</c:v>
                </c:pt>
                <c:pt idx="8411">
                  <c:v>42412.679179600498</c:v>
                </c:pt>
                <c:pt idx="8412">
                  <c:v>42412.679237464101</c:v>
                </c:pt>
                <c:pt idx="8413">
                  <c:v>42412.679295343303</c:v>
                </c:pt>
                <c:pt idx="8414">
                  <c:v>42412.679353210398</c:v>
                </c:pt>
                <c:pt idx="8415">
                  <c:v>42412.679411080797</c:v>
                </c:pt>
                <c:pt idx="8416">
                  <c:v>42412.679468963601</c:v>
                </c:pt>
                <c:pt idx="8417">
                  <c:v>42412.679526829699</c:v>
                </c:pt>
                <c:pt idx="8418">
                  <c:v>42412.679584718702</c:v>
                </c:pt>
                <c:pt idx="8419">
                  <c:v>42412.6796425801</c:v>
                </c:pt>
                <c:pt idx="8420">
                  <c:v>42412.679700452099</c:v>
                </c:pt>
                <c:pt idx="8421">
                  <c:v>42412.679758339596</c:v>
                </c:pt>
                <c:pt idx="8422">
                  <c:v>42412.679816204502</c:v>
                </c:pt>
                <c:pt idx="8423">
                  <c:v>42412.679874076297</c:v>
                </c:pt>
                <c:pt idx="8424">
                  <c:v>42412.6799319645</c:v>
                </c:pt>
                <c:pt idx="8425">
                  <c:v>42412.679989829099</c:v>
                </c:pt>
                <c:pt idx="8426">
                  <c:v>42412.680047714101</c:v>
                </c:pt>
                <c:pt idx="8427">
                  <c:v>42412.6801055791</c:v>
                </c:pt>
                <c:pt idx="8428">
                  <c:v>42412.680163450903</c:v>
                </c:pt>
                <c:pt idx="8429">
                  <c:v>42412.680221318398</c:v>
                </c:pt>
                <c:pt idx="8430">
                  <c:v>42412.680279188397</c:v>
                </c:pt>
                <c:pt idx="8431">
                  <c:v>42412.680337074598</c:v>
                </c:pt>
                <c:pt idx="8432">
                  <c:v>42412.680394957097</c:v>
                </c:pt>
                <c:pt idx="8433">
                  <c:v>42412.6804528262</c:v>
                </c:pt>
                <c:pt idx="8434">
                  <c:v>42412.680510703998</c:v>
                </c:pt>
                <c:pt idx="8435">
                  <c:v>42412.680568583899</c:v>
                </c:pt>
                <c:pt idx="8436">
                  <c:v>42412.680626445297</c:v>
                </c:pt>
                <c:pt idx="8437">
                  <c:v>42412.680684323197</c:v>
                </c:pt>
                <c:pt idx="8438">
                  <c:v>42412.680742190598</c:v>
                </c:pt>
                <c:pt idx="8439">
                  <c:v>42412.680800055998</c:v>
                </c:pt>
                <c:pt idx="8440">
                  <c:v>42412.680857935396</c:v>
                </c:pt>
                <c:pt idx="8441">
                  <c:v>42412.680915802099</c:v>
                </c:pt>
                <c:pt idx="8442">
                  <c:v>42412.680973686001</c:v>
                </c:pt>
                <c:pt idx="8443">
                  <c:v>42412.681031551598</c:v>
                </c:pt>
                <c:pt idx="8444">
                  <c:v>42412.681089438403</c:v>
                </c:pt>
                <c:pt idx="8445">
                  <c:v>42412.681147312098</c:v>
                </c:pt>
                <c:pt idx="8446">
                  <c:v>42412.681205192901</c:v>
                </c:pt>
                <c:pt idx="8447">
                  <c:v>42412.681263055303</c:v>
                </c:pt>
                <c:pt idx="8448">
                  <c:v>42412.681320934797</c:v>
                </c:pt>
                <c:pt idx="8449">
                  <c:v>42412.681378802299</c:v>
                </c:pt>
                <c:pt idx="8450">
                  <c:v>42412.681436668303</c:v>
                </c:pt>
                <c:pt idx="8451">
                  <c:v>42412.681494556397</c:v>
                </c:pt>
                <c:pt idx="8452">
                  <c:v>42412.681552433503</c:v>
                </c:pt>
                <c:pt idx="8453">
                  <c:v>42412.681610315303</c:v>
                </c:pt>
                <c:pt idx="8454">
                  <c:v>42412.681668183097</c:v>
                </c:pt>
                <c:pt idx="8455">
                  <c:v>42412.681726074101</c:v>
                </c:pt>
                <c:pt idx="8456">
                  <c:v>42412.681783948698</c:v>
                </c:pt>
                <c:pt idx="8457">
                  <c:v>42412.681841817197</c:v>
                </c:pt>
                <c:pt idx="8458">
                  <c:v>42412.681899705502</c:v>
                </c:pt>
                <c:pt idx="8459">
                  <c:v>42412.681957569999</c:v>
                </c:pt>
                <c:pt idx="8460">
                  <c:v>42412.682015452599</c:v>
                </c:pt>
                <c:pt idx="8461">
                  <c:v>42412.682073334297</c:v>
                </c:pt>
                <c:pt idx="8462">
                  <c:v>42412.682131221598</c:v>
                </c:pt>
                <c:pt idx="8463">
                  <c:v>42412.682189086998</c:v>
                </c:pt>
                <c:pt idx="8464">
                  <c:v>42412.682246960903</c:v>
                </c:pt>
                <c:pt idx="8465">
                  <c:v>42412.682304828297</c:v>
                </c:pt>
                <c:pt idx="8466">
                  <c:v>42412.682362697698</c:v>
                </c:pt>
                <c:pt idx="8467">
                  <c:v>42412.682420572899</c:v>
                </c:pt>
                <c:pt idx="8468">
                  <c:v>42412.682478456001</c:v>
                </c:pt>
                <c:pt idx="8469">
                  <c:v>42412.682536340297</c:v>
                </c:pt>
                <c:pt idx="8470">
                  <c:v>42412.6825942141</c:v>
                </c:pt>
                <c:pt idx="8471">
                  <c:v>42412.682652104297</c:v>
                </c:pt>
                <c:pt idx="8472">
                  <c:v>42412.682709966597</c:v>
                </c:pt>
                <c:pt idx="8473">
                  <c:v>42412.682767849503</c:v>
                </c:pt>
                <c:pt idx="8474">
                  <c:v>42412.6828257159</c:v>
                </c:pt>
                <c:pt idx="8475">
                  <c:v>42412.6828835876</c:v>
                </c:pt>
                <c:pt idx="8476">
                  <c:v>42412.682941475599</c:v>
                </c:pt>
                <c:pt idx="8477">
                  <c:v>42412.682999355799</c:v>
                </c:pt>
                <c:pt idx="8478">
                  <c:v>42412.683057221897</c:v>
                </c:pt>
                <c:pt idx="8479">
                  <c:v>42412.683115110602</c:v>
                </c:pt>
                <c:pt idx="8480">
                  <c:v>42412.683172985002</c:v>
                </c:pt>
                <c:pt idx="8481">
                  <c:v>42412.683230877301</c:v>
                </c:pt>
                <c:pt idx="8482">
                  <c:v>42412.6832887501</c:v>
                </c:pt>
                <c:pt idx="8483">
                  <c:v>42412.6833466389</c:v>
                </c:pt>
                <c:pt idx="8484">
                  <c:v>42412.6834045098</c:v>
                </c:pt>
                <c:pt idx="8485">
                  <c:v>42412.683462392197</c:v>
                </c:pt>
                <c:pt idx="8486">
                  <c:v>42412.683520258302</c:v>
                </c:pt>
                <c:pt idx="8487">
                  <c:v>42412.683578127202</c:v>
                </c:pt>
                <c:pt idx="8488">
                  <c:v>42412.683636012698</c:v>
                </c:pt>
                <c:pt idx="8489">
                  <c:v>42412.683693886698</c:v>
                </c:pt>
                <c:pt idx="8490">
                  <c:v>42412.683751756202</c:v>
                </c:pt>
                <c:pt idx="8491">
                  <c:v>42412.683809631402</c:v>
                </c:pt>
                <c:pt idx="8492">
                  <c:v>42412.683867512402</c:v>
                </c:pt>
                <c:pt idx="8493">
                  <c:v>42412.683925396799</c:v>
                </c:pt>
                <c:pt idx="8494">
                  <c:v>42412.683983263902</c:v>
                </c:pt>
                <c:pt idx="8495">
                  <c:v>42412.684041136097</c:v>
                </c:pt>
                <c:pt idx="8496">
                  <c:v>42412.684099018901</c:v>
                </c:pt>
                <c:pt idx="8497">
                  <c:v>42412.684156907198</c:v>
                </c:pt>
                <c:pt idx="8498">
                  <c:v>42412.684214775603</c:v>
                </c:pt>
                <c:pt idx="8499">
                  <c:v>42412.684272659797</c:v>
                </c:pt>
                <c:pt idx="8500">
                  <c:v>42412.684330541</c:v>
                </c:pt>
                <c:pt idx="8501">
                  <c:v>42412.684388408503</c:v>
                </c:pt>
                <c:pt idx="8502">
                  <c:v>42412.684446290303</c:v>
                </c:pt>
                <c:pt idx="8503">
                  <c:v>42412.6845041618</c:v>
                </c:pt>
                <c:pt idx="8504">
                  <c:v>42412.684562045099</c:v>
                </c:pt>
                <c:pt idx="8505">
                  <c:v>42412.684619907202</c:v>
                </c:pt>
                <c:pt idx="8506">
                  <c:v>42412.684677795798</c:v>
                </c:pt>
                <c:pt idx="8507">
                  <c:v>42412.684735680101</c:v>
                </c:pt>
                <c:pt idx="8508">
                  <c:v>42412.684793542503</c:v>
                </c:pt>
                <c:pt idx="8509">
                  <c:v>42412.6848514167</c:v>
                </c:pt>
                <c:pt idx="8510">
                  <c:v>42412.684909301002</c:v>
                </c:pt>
                <c:pt idx="8511">
                  <c:v>42412.684967162699</c:v>
                </c:pt>
                <c:pt idx="8512">
                  <c:v>42412.685025038598</c:v>
                </c:pt>
                <c:pt idx="8513">
                  <c:v>42412.6850829092</c:v>
                </c:pt>
                <c:pt idx="8514">
                  <c:v>42412.685140776397</c:v>
                </c:pt>
                <c:pt idx="8515">
                  <c:v>42412.685198662999</c:v>
                </c:pt>
                <c:pt idx="8516">
                  <c:v>42412.685256546203</c:v>
                </c:pt>
                <c:pt idx="8517">
                  <c:v>42412.685314430099</c:v>
                </c:pt>
                <c:pt idx="8518">
                  <c:v>42412.685372291198</c:v>
                </c:pt>
                <c:pt idx="8519">
                  <c:v>42412.685430175901</c:v>
                </c:pt>
                <c:pt idx="8520">
                  <c:v>42412.685488064599</c:v>
                </c:pt>
                <c:pt idx="8521">
                  <c:v>42412.685545943597</c:v>
                </c:pt>
                <c:pt idx="8522">
                  <c:v>42412.6856038111</c:v>
                </c:pt>
                <c:pt idx="8523">
                  <c:v>42412.6856616847</c:v>
                </c:pt>
                <c:pt idx="8524">
                  <c:v>42412.685719547997</c:v>
                </c:pt>
                <c:pt idx="8525">
                  <c:v>42412.6857774292</c:v>
                </c:pt>
                <c:pt idx="8526">
                  <c:v>42412.685835300603</c:v>
                </c:pt>
                <c:pt idx="8527">
                  <c:v>42412.685893171198</c:v>
                </c:pt>
                <c:pt idx="8528">
                  <c:v>42412.685951040003</c:v>
                </c:pt>
                <c:pt idx="8529">
                  <c:v>42412.686008919198</c:v>
                </c:pt>
                <c:pt idx="8530">
                  <c:v>42412.6860667828</c:v>
                </c:pt>
                <c:pt idx="8531">
                  <c:v>42412.686124652297</c:v>
                </c:pt>
                <c:pt idx="8532">
                  <c:v>42412.686182532103</c:v>
                </c:pt>
                <c:pt idx="8533">
                  <c:v>42412.686240391798</c:v>
                </c:pt>
                <c:pt idx="8534">
                  <c:v>42412.686298278102</c:v>
                </c:pt>
                <c:pt idx="8535">
                  <c:v>42412.686356166203</c:v>
                </c:pt>
                <c:pt idx="8536">
                  <c:v>42412.686414037104</c:v>
                </c:pt>
                <c:pt idx="8537">
                  <c:v>42412.686471905297</c:v>
                </c:pt>
                <c:pt idx="8538">
                  <c:v>42412.6865297775</c:v>
                </c:pt>
                <c:pt idx="8539">
                  <c:v>42412.686587644501</c:v>
                </c:pt>
                <c:pt idx="8540">
                  <c:v>42412.686645528804</c:v>
                </c:pt>
                <c:pt idx="8541">
                  <c:v>42412.686703398504</c:v>
                </c:pt>
                <c:pt idx="8542">
                  <c:v>42412.686761275399</c:v>
                </c:pt>
                <c:pt idx="8543">
                  <c:v>42412.686819142204</c:v>
                </c:pt>
                <c:pt idx="8544">
                  <c:v>42412.686877013199</c:v>
                </c:pt>
                <c:pt idx="8545">
                  <c:v>42412.686934893703</c:v>
                </c:pt>
                <c:pt idx="8546">
                  <c:v>42412.686992770898</c:v>
                </c:pt>
                <c:pt idx="8547">
                  <c:v>42412.687050637898</c:v>
                </c:pt>
                <c:pt idx="8548">
                  <c:v>42412.687108510901</c:v>
                </c:pt>
                <c:pt idx="8549">
                  <c:v>42412.687166396703</c:v>
                </c:pt>
                <c:pt idx="8550">
                  <c:v>42412.687224278401</c:v>
                </c:pt>
                <c:pt idx="8551">
                  <c:v>42412.687282147199</c:v>
                </c:pt>
                <c:pt idx="8552">
                  <c:v>42412.687340015997</c:v>
                </c:pt>
                <c:pt idx="8553">
                  <c:v>42412.687397891699</c:v>
                </c:pt>
                <c:pt idx="8554">
                  <c:v>42412.687455776897</c:v>
                </c:pt>
                <c:pt idx="8555">
                  <c:v>42412.687513663397</c:v>
                </c:pt>
                <c:pt idx="8556">
                  <c:v>42412.687571547802</c:v>
                </c:pt>
                <c:pt idx="8557">
                  <c:v>42412.687629411201</c:v>
                </c:pt>
                <c:pt idx="8558">
                  <c:v>42412.6876872996</c:v>
                </c:pt>
                <c:pt idx="8559">
                  <c:v>42412.687745162002</c:v>
                </c:pt>
                <c:pt idx="8560">
                  <c:v>42412.687803030698</c:v>
                </c:pt>
                <c:pt idx="8561">
                  <c:v>42412.687860908802</c:v>
                </c:pt>
                <c:pt idx="8562">
                  <c:v>42412.687918774398</c:v>
                </c:pt>
                <c:pt idx="8563">
                  <c:v>42412.687976660003</c:v>
                </c:pt>
                <c:pt idx="8564">
                  <c:v>42412.688034542203</c:v>
                </c:pt>
                <c:pt idx="8565">
                  <c:v>42412.6880924121</c:v>
                </c:pt>
                <c:pt idx="8566">
                  <c:v>42412.688150297203</c:v>
                </c:pt>
                <c:pt idx="8567">
                  <c:v>42412.688208160602</c:v>
                </c:pt>
                <c:pt idx="8568">
                  <c:v>42412.6882660302</c:v>
                </c:pt>
                <c:pt idx="8569">
                  <c:v>42412.688323912698</c:v>
                </c:pt>
                <c:pt idx="8570">
                  <c:v>42412.688381780797</c:v>
                </c:pt>
                <c:pt idx="8571">
                  <c:v>42412.688439673198</c:v>
                </c:pt>
                <c:pt idx="8572">
                  <c:v>42412.688497536299</c:v>
                </c:pt>
                <c:pt idx="8573">
                  <c:v>42412.688555407403</c:v>
                </c:pt>
                <c:pt idx="8574">
                  <c:v>42412.688613274498</c:v>
                </c:pt>
                <c:pt idx="8575">
                  <c:v>42412.688671162803</c:v>
                </c:pt>
                <c:pt idx="8576">
                  <c:v>42412.688729043402</c:v>
                </c:pt>
                <c:pt idx="8577">
                  <c:v>42412.688786926701</c:v>
                </c:pt>
                <c:pt idx="8578">
                  <c:v>42412.688844809003</c:v>
                </c:pt>
                <c:pt idx="8579">
                  <c:v>42412.688902672897</c:v>
                </c:pt>
                <c:pt idx="8580">
                  <c:v>42412.688960563697</c:v>
                </c:pt>
                <c:pt idx="8581">
                  <c:v>42412.689018441997</c:v>
                </c:pt>
                <c:pt idx="8582">
                  <c:v>42412.689076317103</c:v>
                </c:pt>
                <c:pt idx="8583">
                  <c:v>42412.689134184402</c:v>
                </c:pt>
                <c:pt idx="8584">
                  <c:v>42412.689192048601</c:v>
                </c:pt>
                <c:pt idx="8585">
                  <c:v>42412.689249920397</c:v>
                </c:pt>
                <c:pt idx="8586">
                  <c:v>42412.689307810098</c:v>
                </c:pt>
                <c:pt idx="8587">
                  <c:v>42412.689365691898</c:v>
                </c:pt>
                <c:pt idx="8588">
                  <c:v>42412.689423561402</c:v>
                </c:pt>
                <c:pt idx="8589">
                  <c:v>42412.689481428497</c:v>
                </c:pt>
                <c:pt idx="8590">
                  <c:v>42412.6895392921</c:v>
                </c:pt>
                <c:pt idx="8591">
                  <c:v>42412.689597173099</c:v>
                </c:pt>
                <c:pt idx="8592">
                  <c:v>42412.689655036003</c:v>
                </c:pt>
                <c:pt idx="8593">
                  <c:v>42412.689712920401</c:v>
                </c:pt>
                <c:pt idx="8594">
                  <c:v>42412.689770789097</c:v>
                </c:pt>
                <c:pt idx="8595">
                  <c:v>42412.689828660201</c:v>
                </c:pt>
                <c:pt idx="8596">
                  <c:v>42412.689886526197</c:v>
                </c:pt>
                <c:pt idx="8597">
                  <c:v>42412.689944418802</c:v>
                </c:pt>
                <c:pt idx="8598">
                  <c:v>42412.6900022833</c:v>
                </c:pt>
                <c:pt idx="8599">
                  <c:v>42412.690060150897</c:v>
                </c:pt>
                <c:pt idx="8600">
                  <c:v>42412.690118038699</c:v>
                </c:pt>
                <c:pt idx="8601">
                  <c:v>42412.690175902098</c:v>
                </c:pt>
                <c:pt idx="8602">
                  <c:v>42412.690233785601</c:v>
                </c:pt>
                <c:pt idx="8603">
                  <c:v>42412.690291654602</c:v>
                </c:pt>
                <c:pt idx="8604">
                  <c:v>42412.690349535798</c:v>
                </c:pt>
                <c:pt idx="8605">
                  <c:v>42412.690407415699</c:v>
                </c:pt>
                <c:pt idx="8606">
                  <c:v>42412.690465277898</c:v>
                </c:pt>
                <c:pt idx="8607">
                  <c:v>42412.6905231661</c:v>
                </c:pt>
                <c:pt idx="8608">
                  <c:v>42412.690581036702</c:v>
                </c:pt>
                <c:pt idx="8609">
                  <c:v>42412.690638920103</c:v>
                </c:pt>
                <c:pt idx="8610">
                  <c:v>42412.690696785401</c:v>
                </c:pt>
                <c:pt idx="8611">
                  <c:v>42412.690754657298</c:v>
                </c:pt>
                <c:pt idx="8612">
                  <c:v>42412.690812538902</c:v>
                </c:pt>
                <c:pt idx="8613">
                  <c:v>42412.690870404302</c:v>
                </c:pt>
                <c:pt idx="8614">
                  <c:v>42412.690928274496</c:v>
                </c:pt>
                <c:pt idx="8615">
                  <c:v>42412.6909861479</c:v>
                </c:pt>
                <c:pt idx="8616">
                  <c:v>42412.6910440356</c:v>
                </c:pt>
                <c:pt idx="8617">
                  <c:v>42412.691101912198</c:v>
                </c:pt>
                <c:pt idx="8618">
                  <c:v>42412.6911597984</c:v>
                </c:pt>
                <c:pt idx="8619">
                  <c:v>42412.691217662803</c:v>
                </c:pt>
                <c:pt idx="8620">
                  <c:v>42412.691275532801</c:v>
                </c:pt>
                <c:pt idx="8621">
                  <c:v>42412.691333422998</c:v>
                </c:pt>
                <c:pt idx="8622">
                  <c:v>42412.6913912905</c:v>
                </c:pt>
                <c:pt idx="8623">
                  <c:v>42412.691449155202</c:v>
                </c:pt>
                <c:pt idx="8624">
                  <c:v>42412.691507041302</c:v>
                </c:pt>
                <c:pt idx="8625">
                  <c:v>42412.691564923203</c:v>
                </c:pt>
                <c:pt idx="8626">
                  <c:v>42412.691622792699</c:v>
                </c:pt>
                <c:pt idx="8627">
                  <c:v>42412.6916806792</c:v>
                </c:pt>
                <c:pt idx="8628">
                  <c:v>42412.691738547801</c:v>
                </c:pt>
                <c:pt idx="8629">
                  <c:v>42412.691796411404</c:v>
                </c:pt>
                <c:pt idx="8630">
                  <c:v>42412.6918542895</c:v>
                </c:pt>
                <c:pt idx="8631">
                  <c:v>42412.691912172901</c:v>
                </c:pt>
                <c:pt idx="8632">
                  <c:v>42412.691970043597</c:v>
                </c:pt>
                <c:pt idx="8633">
                  <c:v>42412.692027926198</c:v>
                </c:pt>
                <c:pt idx="8634">
                  <c:v>42412.692085800198</c:v>
                </c:pt>
                <c:pt idx="8635">
                  <c:v>42412.692143689899</c:v>
                </c:pt>
                <c:pt idx="8636">
                  <c:v>42412.692201557496</c:v>
                </c:pt>
                <c:pt idx="8637">
                  <c:v>42412.692259437899</c:v>
                </c:pt>
                <c:pt idx="8638">
                  <c:v>42412.692317307803</c:v>
                </c:pt>
                <c:pt idx="8639">
                  <c:v>42412.692375172097</c:v>
                </c:pt>
                <c:pt idx="8640">
                  <c:v>42412.692433042699</c:v>
                </c:pt>
                <c:pt idx="8641">
                  <c:v>42412.6924909144</c:v>
                </c:pt>
                <c:pt idx="8642">
                  <c:v>42412.692548795501</c:v>
                </c:pt>
                <c:pt idx="8643">
                  <c:v>42412.692606665601</c:v>
                </c:pt>
                <c:pt idx="8644">
                  <c:v>42412.692664538299</c:v>
                </c:pt>
                <c:pt idx="8645">
                  <c:v>42412.692722423199</c:v>
                </c:pt>
                <c:pt idx="8646">
                  <c:v>42412.6927802879</c:v>
                </c:pt>
                <c:pt idx="8647">
                  <c:v>42412.692838160503</c:v>
                </c:pt>
                <c:pt idx="8648">
                  <c:v>42412.6928960472</c:v>
                </c:pt>
                <c:pt idx="8649">
                  <c:v>42412.692953928803</c:v>
                </c:pt>
                <c:pt idx="8650">
                  <c:v>42412.693011793002</c:v>
                </c:pt>
                <c:pt idx="8651">
                  <c:v>42412.693069665402</c:v>
                </c:pt>
                <c:pt idx="8652">
                  <c:v>42412.693127553503</c:v>
                </c:pt>
                <c:pt idx="8653">
                  <c:v>42412.693185420598</c:v>
                </c:pt>
                <c:pt idx="8654">
                  <c:v>42412.693243296002</c:v>
                </c:pt>
                <c:pt idx="8655">
                  <c:v>42412.693301163999</c:v>
                </c:pt>
                <c:pt idx="8656">
                  <c:v>42412.693359027602</c:v>
                </c:pt>
                <c:pt idx="8657">
                  <c:v>42412.693416916001</c:v>
                </c:pt>
                <c:pt idx="8658">
                  <c:v>42412.693474800901</c:v>
                </c:pt>
                <c:pt idx="8659">
                  <c:v>42412.693532669902</c:v>
                </c:pt>
                <c:pt idx="8660">
                  <c:v>42412.693590550298</c:v>
                </c:pt>
                <c:pt idx="8661">
                  <c:v>42412.693648434702</c:v>
                </c:pt>
                <c:pt idx="8662">
                  <c:v>42412.6937062996</c:v>
                </c:pt>
                <c:pt idx="8663">
                  <c:v>42412.693764170202</c:v>
                </c:pt>
                <c:pt idx="8664">
                  <c:v>42412.693822055102</c:v>
                </c:pt>
                <c:pt idx="8665">
                  <c:v>42412.693879920902</c:v>
                </c:pt>
                <c:pt idx="8666">
                  <c:v>42412.693937806798</c:v>
                </c:pt>
                <c:pt idx="8667">
                  <c:v>42412.693995688598</c:v>
                </c:pt>
                <c:pt idx="8668">
                  <c:v>42412.694053557701</c:v>
                </c:pt>
                <c:pt idx="8669">
                  <c:v>42412.694111426099</c:v>
                </c:pt>
                <c:pt idx="8670">
                  <c:v>42412.694169295501</c:v>
                </c:pt>
                <c:pt idx="8671">
                  <c:v>42412.694227182503</c:v>
                </c:pt>
                <c:pt idx="8672">
                  <c:v>42412.694285048201</c:v>
                </c:pt>
                <c:pt idx="8673">
                  <c:v>42412.694342934701</c:v>
                </c:pt>
                <c:pt idx="8674">
                  <c:v>42412.694400805602</c:v>
                </c:pt>
                <c:pt idx="8675">
                  <c:v>42412.6944586752</c:v>
                </c:pt>
                <c:pt idx="8676">
                  <c:v>42412.694516538802</c:v>
                </c:pt>
                <c:pt idx="8677">
                  <c:v>42412.694574414403</c:v>
                </c:pt>
                <c:pt idx="8678">
                  <c:v>42412.694632278297</c:v>
                </c:pt>
                <c:pt idx="8679">
                  <c:v>42412.694690158503</c:v>
                </c:pt>
                <c:pt idx="8680">
                  <c:v>42412.694748026697</c:v>
                </c:pt>
                <c:pt idx="8681">
                  <c:v>42412.6948058911</c:v>
                </c:pt>
                <c:pt idx="8682">
                  <c:v>42412.694863781799</c:v>
                </c:pt>
                <c:pt idx="8683">
                  <c:v>42412.6949216457</c:v>
                </c:pt>
                <c:pt idx="8684">
                  <c:v>42412.694979513399</c:v>
                </c:pt>
                <c:pt idx="8685">
                  <c:v>42412.695037382902</c:v>
                </c:pt>
                <c:pt idx="8686">
                  <c:v>42412.695095256997</c:v>
                </c:pt>
                <c:pt idx="8687">
                  <c:v>42412.695153127097</c:v>
                </c:pt>
                <c:pt idx="8688">
                  <c:v>42412.695210996499</c:v>
                </c:pt>
                <c:pt idx="8689">
                  <c:v>42412.695268864598</c:v>
                </c:pt>
                <c:pt idx="8690">
                  <c:v>42412.695326753703</c:v>
                </c:pt>
                <c:pt idx="8691">
                  <c:v>42412.695384621598</c:v>
                </c:pt>
                <c:pt idx="8692">
                  <c:v>42412.6954424906</c:v>
                </c:pt>
                <c:pt idx="8693">
                  <c:v>42412.695500376503</c:v>
                </c:pt>
                <c:pt idx="8694">
                  <c:v>42412.695558240397</c:v>
                </c:pt>
                <c:pt idx="8695">
                  <c:v>42412.695616125799</c:v>
                </c:pt>
                <c:pt idx="8696">
                  <c:v>42412.695673992603</c:v>
                </c:pt>
                <c:pt idx="8697">
                  <c:v>42412.695731865897</c:v>
                </c:pt>
                <c:pt idx="8698">
                  <c:v>42412.695789751502</c:v>
                </c:pt>
                <c:pt idx="8699">
                  <c:v>42412.695847614399</c:v>
                </c:pt>
                <c:pt idx="8700">
                  <c:v>42412.695905489301</c:v>
                </c:pt>
                <c:pt idx="8701">
                  <c:v>42412.695963377198</c:v>
                </c:pt>
                <c:pt idx="8702">
                  <c:v>42412.696021244003</c:v>
                </c:pt>
                <c:pt idx="8703">
                  <c:v>42412.696079127498</c:v>
                </c:pt>
                <c:pt idx="8704">
                  <c:v>42412.696136988801</c:v>
                </c:pt>
                <c:pt idx="8705">
                  <c:v>42412.696194862103</c:v>
                </c:pt>
                <c:pt idx="8706">
                  <c:v>42412.696252744703</c:v>
                </c:pt>
                <c:pt idx="8707">
                  <c:v>42412.6963106326</c:v>
                </c:pt>
                <c:pt idx="8708">
                  <c:v>42412.696368500103</c:v>
                </c:pt>
                <c:pt idx="8709">
                  <c:v>42412.696426371302</c:v>
                </c:pt>
                <c:pt idx="8710">
                  <c:v>42412.696484237596</c:v>
                </c:pt>
                <c:pt idx="8711">
                  <c:v>42412.696542104699</c:v>
                </c:pt>
                <c:pt idx="8712">
                  <c:v>42412.696599976101</c:v>
                </c:pt>
                <c:pt idx="8713">
                  <c:v>42412.696657851302</c:v>
                </c:pt>
                <c:pt idx="8714">
                  <c:v>42412.696715721999</c:v>
                </c:pt>
                <c:pt idx="8715">
                  <c:v>42412.696773588199</c:v>
                </c:pt>
                <c:pt idx="8716">
                  <c:v>42412.696831471498</c:v>
                </c:pt>
                <c:pt idx="8717">
                  <c:v>42412.696889356303</c:v>
                </c:pt>
                <c:pt idx="8718">
                  <c:v>42412.696947226999</c:v>
                </c:pt>
                <c:pt idx="8719">
                  <c:v>42412.6970051096</c:v>
                </c:pt>
                <c:pt idx="8720">
                  <c:v>42412.697062974803</c:v>
                </c:pt>
                <c:pt idx="8721">
                  <c:v>42412.697120862998</c:v>
                </c:pt>
                <c:pt idx="8722">
                  <c:v>42412.697178745999</c:v>
                </c:pt>
                <c:pt idx="8723">
                  <c:v>42412.697236628701</c:v>
                </c:pt>
                <c:pt idx="8724">
                  <c:v>42412.697294489801</c:v>
                </c:pt>
                <c:pt idx="8725">
                  <c:v>42412.697352360701</c:v>
                </c:pt>
                <c:pt idx="8726">
                  <c:v>42412.697410242901</c:v>
                </c:pt>
                <c:pt idx="8727">
                  <c:v>42412.697468132697</c:v>
                </c:pt>
                <c:pt idx="8728">
                  <c:v>42412.697525999101</c:v>
                </c:pt>
                <c:pt idx="8729">
                  <c:v>42412.697583879402</c:v>
                </c:pt>
                <c:pt idx="8730">
                  <c:v>42412.697641747203</c:v>
                </c:pt>
                <c:pt idx="8731">
                  <c:v>42412.697699629804</c:v>
                </c:pt>
                <c:pt idx="8732">
                  <c:v>42412.697757508002</c:v>
                </c:pt>
                <c:pt idx="8733">
                  <c:v>42412.697815390602</c:v>
                </c:pt>
                <c:pt idx="8734">
                  <c:v>42412.697873254197</c:v>
                </c:pt>
                <c:pt idx="8735">
                  <c:v>42412.697931125302</c:v>
                </c:pt>
                <c:pt idx="8736">
                  <c:v>42412.697989013301</c:v>
                </c:pt>
                <c:pt idx="8737">
                  <c:v>42412.698046874997</c:v>
                </c:pt>
                <c:pt idx="8738">
                  <c:v>42412.698104756899</c:v>
                </c:pt>
                <c:pt idx="8739">
                  <c:v>42412.698162631299</c:v>
                </c:pt>
                <c:pt idx="8740">
                  <c:v>42412.698220516999</c:v>
                </c:pt>
                <c:pt idx="8741">
                  <c:v>42412.698278385498</c:v>
                </c:pt>
                <c:pt idx="8742">
                  <c:v>42412.6983362545</c:v>
                </c:pt>
                <c:pt idx="8743">
                  <c:v>42412.698394119601</c:v>
                </c:pt>
                <c:pt idx="8744">
                  <c:v>42412.698451992197</c:v>
                </c:pt>
                <c:pt idx="8745">
                  <c:v>42412.698509876202</c:v>
                </c:pt>
                <c:pt idx="8746">
                  <c:v>42412.698567760897</c:v>
                </c:pt>
                <c:pt idx="8747">
                  <c:v>42412.698625628902</c:v>
                </c:pt>
                <c:pt idx="8748">
                  <c:v>42412.698683513299</c:v>
                </c:pt>
                <c:pt idx="8749">
                  <c:v>42412.698741390202</c:v>
                </c:pt>
                <c:pt idx="8750">
                  <c:v>42412.698799274003</c:v>
                </c:pt>
                <c:pt idx="8751">
                  <c:v>42412.698857148098</c:v>
                </c:pt>
                <c:pt idx="8752">
                  <c:v>42412.698915029599</c:v>
                </c:pt>
                <c:pt idx="8753">
                  <c:v>42412.6989728997</c:v>
                </c:pt>
                <c:pt idx="8754">
                  <c:v>42412.699030781499</c:v>
                </c:pt>
                <c:pt idx="8755">
                  <c:v>42412.699088651701</c:v>
                </c:pt>
                <c:pt idx="8756">
                  <c:v>42412.699146515202</c:v>
                </c:pt>
                <c:pt idx="8757">
                  <c:v>42412.699204393</c:v>
                </c:pt>
                <c:pt idx="8758">
                  <c:v>42412.699262259899</c:v>
                </c:pt>
                <c:pt idx="8759">
                  <c:v>42412.699320146603</c:v>
                </c:pt>
                <c:pt idx="8760">
                  <c:v>42412.699378007397</c:v>
                </c:pt>
                <c:pt idx="8761">
                  <c:v>42412.699435881899</c:v>
                </c:pt>
                <c:pt idx="8762">
                  <c:v>42412.699493751097</c:v>
                </c:pt>
                <c:pt idx="8763">
                  <c:v>42412.699551623598</c:v>
                </c:pt>
                <c:pt idx="8764">
                  <c:v>42412.699609492498</c:v>
                </c:pt>
                <c:pt idx="8765">
                  <c:v>42412.699667368797</c:v>
                </c:pt>
                <c:pt idx="8766">
                  <c:v>42412.699725236598</c:v>
                </c:pt>
                <c:pt idx="8767">
                  <c:v>42412.699783103002</c:v>
                </c:pt>
                <c:pt idx="8768">
                  <c:v>42412.6998409839</c:v>
                </c:pt>
                <c:pt idx="8769">
                  <c:v>42412.699898869701</c:v>
                </c:pt>
                <c:pt idx="8770">
                  <c:v>42412.699956753902</c:v>
                </c:pt>
                <c:pt idx="8771">
                  <c:v>42412.700014624999</c:v>
                </c:pt>
                <c:pt idx="8772">
                  <c:v>42412.700072492597</c:v>
                </c:pt>
                <c:pt idx="8773">
                  <c:v>42412.700130364501</c:v>
                </c:pt>
                <c:pt idx="8774">
                  <c:v>42412.700188246701</c:v>
                </c:pt>
                <c:pt idx="8775">
                  <c:v>42412.700246116299</c:v>
                </c:pt>
                <c:pt idx="8776">
                  <c:v>42412.700303984799</c:v>
                </c:pt>
                <c:pt idx="8777">
                  <c:v>42412.700361850599</c:v>
                </c:pt>
                <c:pt idx="8778">
                  <c:v>42412.700419730201</c:v>
                </c:pt>
                <c:pt idx="8779">
                  <c:v>42412.700477613304</c:v>
                </c:pt>
                <c:pt idx="8780">
                  <c:v>42412.700535480799</c:v>
                </c:pt>
                <c:pt idx="8781">
                  <c:v>42412.700593347501</c:v>
                </c:pt>
                <c:pt idx="8782">
                  <c:v>42412.700651229301</c:v>
                </c:pt>
                <c:pt idx="8783">
                  <c:v>42412.7007091001</c:v>
                </c:pt>
                <c:pt idx="8784">
                  <c:v>42412.700766981798</c:v>
                </c:pt>
                <c:pt idx="8785">
                  <c:v>42412.700824868298</c:v>
                </c:pt>
                <c:pt idx="8786">
                  <c:v>42412.700882731398</c:v>
                </c:pt>
                <c:pt idx="8787">
                  <c:v>42412.7009406043</c:v>
                </c:pt>
                <c:pt idx="8788">
                  <c:v>42412.700998471999</c:v>
                </c:pt>
                <c:pt idx="8789">
                  <c:v>42412.701056361599</c:v>
                </c:pt>
                <c:pt idx="8790">
                  <c:v>42412.701114225398</c:v>
                </c:pt>
                <c:pt idx="8791">
                  <c:v>42412.701172102097</c:v>
                </c:pt>
                <c:pt idx="8792">
                  <c:v>42412.701229967897</c:v>
                </c:pt>
                <c:pt idx="8793">
                  <c:v>42412.701287836702</c:v>
                </c:pt>
                <c:pt idx="8794">
                  <c:v>42412.701345723603</c:v>
                </c:pt>
                <c:pt idx="8795">
                  <c:v>42412.701403594401</c:v>
                </c:pt>
                <c:pt idx="8796">
                  <c:v>42412.7014614605</c:v>
                </c:pt>
                <c:pt idx="8797">
                  <c:v>42412.701519336297</c:v>
                </c:pt>
                <c:pt idx="8798">
                  <c:v>42412.7015772046</c:v>
                </c:pt>
                <c:pt idx="8799">
                  <c:v>42412.701635087702</c:v>
                </c:pt>
                <c:pt idx="8800">
                  <c:v>42412.701692969298</c:v>
                </c:pt>
                <c:pt idx="8801">
                  <c:v>42412.7017508516</c:v>
                </c:pt>
                <c:pt idx="8802">
                  <c:v>42412.701808714199</c:v>
                </c:pt>
                <c:pt idx="8803">
                  <c:v>42412.701866598902</c:v>
                </c:pt>
                <c:pt idx="8804">
                  <c:v>42412.701924465902</c:v>
                </c:pt>
                <c:pt idx="8805">
                  <c:v>42412.701982343096</c:v>
                </c:pt>
                <c:pt idx="8806">
                  <c:v>42412.702040212898</c:v>
                </c:pt>
                <c:pt idx="8807">
                  <c:v>42412.702098084701</c:v>
                </c:pt>
                <c:pt idx="8808">
                  <c:v>42412.702155960003</c:v>
                </c:pt>
                <c:pt idx="8809">
                  <c:v>42412.702213831602</c:v>
                </c:pt>
                <c:pt idx="8810">
                  <c:v>42412.7022717199</c:v>
                </c:pt>
                <c:pt idx="8811">
                  <c:v>42412.702329584899</c:v>
                </c:pt>
                <c:pt idx="8812">
                  <c:v>42412.7023874593</c:v>
                </c:pt>
                <c:pt idx="8813">
                  <c:v>42412.702445335803</c:v>
                </c:pt>
                <c:pt idx="8814">
                  <c:v>42412.7025032116</c:v>
                </c:pt>
                <c:pt idx="8815">
                  <c:v>42412.702561097401</c:v>
                </c:pt>
                <c:pt idx="8816">
                  <c:v>42412.702618975803</c:v>
                </c:pt>
                <c:pt idx="8817">
                  <c:v>42412.702676858898</c:v>
                </c:pt>
                <c:pt idx="8818">
                  <c:v>42412.702734738603</c:v>
                </c:pt>
                <c:pt idx="8819">
                  <c:v>42412.702792610398</c:v>
                </c:pt>
                <c:pt idx="8820">
                  <c:v>42412.702850483503</c:v>
                </c:pt>
                <c:pt idx="8821">
                  <c:v>42412.702908365303</c:v>
                </c:pt>
                <c:pt idx="8822">
                  <c:v>42412.702966231103</c:v>
                </c:pt>
                <c:pt idx="8823">
                  <c:v>42412.7030241135</c:v>
                </c:pt>
                <c:pt idx="8824">
                  <c:v>42412.703081994303</c:v>
                </c:pt>
                <c:pt idx="8825">
                  <c:v>42412.703139863697</c:v>
                </c:pt>
                <c:pt idx="8826">
                  <c:v>42412.703197752002</c:v>
                </c:pt>
                <c:pt idx="8827">
                  <c:v>42412.7032556181</c:v>
                </c:pt>
                <c:pt idx="8828">
                  <c:v>42412.7033134878</c:v>
                </c:pt>
                <c:pt idx="8829">
                  <c:v>42412.703371370699</c:v>
                </c:pt>
                <c:pt idx="8830">
                  <c:v>42412.7034292401</c:v>
                </c:pt>
                <c:pt idx="8831">
                  <c:v>42412.703487122199</c:v>
                </c:pt>
                <c:pt idx="8832">
                  <c:v>42412.703544997399</c:v>
                </c:pt>
                <c:pt idx="8833">
                  <c:v>42412.703602866597</c:v>
                </c:pt>
                <c:pt idx="8834">
                  <c:v>42412.703660728301</c:v>
                </c:pt>
                <c:pt idx="8835">
                  <c:v>42412.703718598197</c:v>
                </c:pt>
                <c:pt idx="8836">
                  <c:v>42412.703776490103</c:v>
                </c:pt>
                <c:pt idx="8837">
                  <c:v>42412.703834357199</c:v>
                </c:pt>
                <c:pt idx="8838">
                  <c:v>42412.703892225203</c:v>
                </c:pt>
                <c:pt idx="8839">
                  <c:v>42412.703950112402</c:v>
                </c:pt>
                <c:pt idx="8840">
                  <c:v>42412.704007980399</c:v>
                </c:pt>
                <c:pt idx="8841">
                  <c:v>42412.7040658603</c:v>
                </c:pt>
                <c:pt idx="8842">
                  <c:v>42412.704123744297</c:v>
                </c:pt>
                <c:pt idx="8843">
                  <c:v>42412.7041816126</c:v>
                </c:pt>
                <c:pt idx="8844">
                  <c:v>42412.704239495099</c:v>
                </c:pt>
                <c:pt idx="8845">
                  <c:v>42412.704297365701</c:v>
                </c:pt>
                <c:pt idx="8846">
                  <c:v>42412.704355249698</c:v>
                </c:pt>
                <c:pt idx="8847">
                  <c:v>42412.704413113403</c:v>
                </c:pt>
                <c:pt idx="8848">
                  <c:v>42412.704470987002</c:v>
                </c:pt>
                <c:pt idx="8849">
                  <c:v>42412.704528854803</c:v>
                </c:pt>
                <c:pt idx="8850">
                  <c:v>42412.7045867415</c:v>
                </c:pt>
                <c:pt idx="8851">
                  <c:v>42412.704644624602</c:v>
                </c:pt>
                <c:pt idx="8852">
                  <c:v>42412.7047025063</c:v>
                </c:pt>
                <c:pt idx="8853">
                  <c:v>42412.7047603748</c:v>
                </c:pt>
                <c:pt idx="8854">
                  <c:v>42412.704818240498</c:v>
                </c:pt>
                <c:pt idx="8855">
                  <c:v>42412.704876130803</c:v>
                </c:pt>
                <c:pt idx="8856">
                  <c:v>42412.704934012298</c:v>
                </c:pt>
                <c:pt idx="8857">
                  <c:v>42412.704991881903</c:v>
                </c:pt>
                <c:pt idx="8858">
                  <c:v>42412.705049750497</c:v>
                </c:pt>
                <c:pt idx="8859">
                  <c:v>42412.705107615402</c:v>
                </c:pt>
                <c:pt idx="8860">
                  <c:v>42412.705165507097</c:v>
                </c:pt>
                <c:pt idx="8861">
                  <c:v>42412.705223376499</c:v>
                </c:pt>
                <c:pt idx="8862">
                  <c:v>42412.705281246701</c:v>
                </c:pt>
                <c:pt idx="8863">
                  <c:v>42412.705339116103</c:v>
                </c:pt>
                <c:pt idx="8864">
                  <c:v>42412.705396984798</c:v>
                </c:pt>
                <c:pt idx="8865">
                  <c:v>42412.705454861898</c:v>
                </c:pt>
                <c:pt idx="8866">
                  <c:v>42412.705512746303</c:v>
                </c:pt>
                <c:pt idx="8867">
                  <c:v>42412.705570632701</c:v>
                </c:pt>
                <c:pt idx="8868">
                  <c:v>42412.705628501702</c:v>
                </c:pt>
                <c:pt idx="8869">
                  <c:v>42412.705686371701</c:v>
                </c:pt>
                <c:pt idx="8870">
                  <c:v>42412.705744244297</c:v>
                </c:pt>
                <c:pt idx="8871">
                  <c:v>42412.705802125398</c:v>
                </c:pt>
                <c:pt idx="8872">
                  <c:v>42412.705859990601</c:v>
                </c:pt>
                <c:pt idx="8873">
                  <c:v>42412.705917879</c:v>
                </c:pt>
                <c:pt idx="8874">
                  <c:v>42412.705975746103</c:v>
                </c:pt>
                <c:pt idx="8875">
                  <c:v>42412.706033616603</c:v>
                </c:pt>
                <c:pt idx="8876">
                  <c:v>42412.706091482702</c:v>
                </c:pt>
                <c:pt idx="8877">
                  <c:v>42412.706149358797</c:v>
                </c:pt>
                <c:pt idx="8878">
                  <c:v>42412.706207222604</c:v>
                </c:pt>
                <c:pt idx="8879">
                  <c:v>42412.706265111301</c:v>
                </c:pt>
                <c:pt idx="8880">
                  <c:v>42412.706322972801</c:v>
                </c:pt>
                <c:pt idx="8881">
                  <c:v>42412.706380857497</c:v>
                </c:pt>
                <c:pt idx="8882">
                  <c:v>42412.706438739202</c:v>
                </c:pt>
                <c:pt idx="8883">
                  <c:v>42412.706496607803</c:v>
                </c:pt>
                <c:pt idx="8884">
                  <c:v>42412.706554477401</c:v>
                </c:pt>
                <c:pt idx="8885">
                  <c:v>42412.706612353402</c:v>
                </c:pt>
                <c:pt idx="8886">
                  <c:v>42412.706670221203</c:v>
                </c:pt>
                <c:pt idx="8887">
                  <c:v>42412.706728090503</c:v>
                </c:pt>
                <c:pt idx="8888">
                  <c:v>42412.706785976698</c:v>
                </c:pt>
                <c:pt idx="8889">
                  <c:v>42412.7068438489</c:v>
                </c:pt>
                <c:pt idx="8890">
                  <c:v>42412.706901714002</c:v>
                </c:pt>
                <c:pt idx="8891">
                  <c:v>42412.7069595918</c:v>
                </c:pt>
                <c:pt idx="8892">
                  <c:v>42412.707017453402</c:v>
                </c:pt>
                <c:pt idx="8893">
                  <c:v>42412.7070753226</c:v>
                </c:pt>
                <c:pt idx="8894">
                  <c:v>42412.707133192598</c:v>
                </c:pt>
                <c:pt idx="8895">
                  <c:v>42412.707191064699</c:v>
                </c:pt>
                <c:pt idx="8896">
                  <c:v>42412.707248948202</c:v>
                </c:pt>
                <c:pt idx="8897">
                  <c:v>42412.707306831799</c:v>
                </c:pt>
                <c:pt idx="8898">
                  <c:v>42412.7073647012</c:v>
                </c:pt>
                <c:pt idx="8899">
                  <c:v>42412.707422576401</c:v>
                </c:pt>
              </c:numCache>
            </c:numRef>
          </c:xVal>
          <c:yVal>
            <c:numRef>
              <c:f>sheet1!$C$2:$C$8901</c:f>
              <c:numCache>
                <c:formatCode>General</c:formatCode>
                <c:ptCount val="8900"/>
                <c:pt idx="0">
                  <c:v>799.53519000000006</c:v>
                </c:pt>
                <c:pt idx="1">
                  <c:v>799.46542199999999</c:v>
                </c:pt>
                <c:pt idx="2">
                  <c:v>799.360769</c:v>
                </c:pt>
                <c:pt idx="3">
                  <c:v>799.360769</c:v>
                </c:pt>
                <c:pt idx="4">
                  <c:v>799.39565300000004</c:v>
                </c:pt>
                <c:pt idx="5">
                  <c:v>799.57007399999998</c:v>
                </c:pt>
                <c:pt idx="6">
                  <c:v>799.60495900000001</c:v>
                </c:pt>
                <c:pt idx="7">
                  <c:v>799.57007399999998</c:v>
                </c:pt>
                <c:pt idx="8">
                  <c:v>799.53519000000006</c:v>
                </c:pt>
                <c:pt idx="9">
                  <c:v>799.39565300000004</c:v>
                </c:pt>
                <c:pt idx="10">
                  <c:v>799.81426399999998</c:v>
                </c:pt>
                <c:pt idx="11">
                  <c:v>799.43053799999996</c:v>
                </c:pt>
                <c:pt idx="12">
                  <c:v>799.50030600000002</c:v>
                </c:pt>
                <c:pt idx="13">
                  <c:v>799.53519000000006</c:v>
                </c:pt>
                <c:pt idx="14">
                  <c:v>799.360769</c:v>
                </c:pt>
                <c:pt idx="15">
                  <c:v>799.360769</c:v>
                </c:pt>
                <c:pt idx="16">
                  <c:v>799.53519000000006</c:v>
                </c:pt>
                <c:pt idx="17">
                  <c:v>799.88403200000005</c:v>
                </c:pt>
                <c:pt idx="18">
                  <c:v>799.39565300000004</c:v>
                </c:pt>
                <c:pt idx="19">
                  <c:v>799.67472699999996</c:v>
                </c:pt>
                <c:pt idx="20">
                  <c:v>799.29100100000005</c:v>
                </c:pt>
                <c:pt idx="21">
                  <c:v>799.43053799999996</c:v>
                </c:pt>
                <c:pt idx="22">
                  <c:v>799.46542199999999</c:v>
                </c:pt>
                <c:pt idx="23">
                  <c:v>799.53519000000006</c:v>
                </c:pt>
                <c:pt idx="24">
                  <c:v>799.57007399999998</c:v>
                </c:pt>
                <c:pt idx="25">
                  <c:v>799.63984300000004</c:v>
                </c:pt>
                <c:pt idx="26">
                  <c:v>799.50030600000002</c:v>
                </c:pt>
                <c:pt idx="27">
                  <c:v>799.46542199999999</c:v>
                </c:pt>
                <c:pt idx="28">
                  <c:v>799.53519000000006</c:v>
                </c:pt>
                <c:pt idx="29">
                  <c:v>799.46542199999999</c:v>
                </c:pt>
                <c:pt idx="30">
                  <c:v>801.90731400000004</c:v>
                </c:pt>
                <c:pt idx="31">
                  <c:v>799.46542199999999</c:v>
                </c:pt>
                <c:pt idx="32">
                  <c:v>800.791021</c:v>
                </c:pt>
                <c:pt idx="33">
                  <c:v>799.46542199999999</c:v>
                </c:pt>
                <c:pt idx="34">
                  <c:v>799</c:v>
                </c:pt>
                <c:pt idx="35">
                  <c:v>799.53519000000006</c:v>
                </c:pt>
                <c:pt idx="36">
                  <c:v>799.63984300000004</c:v>
                </c:pt>
                <c:pt idx="37">
                  <c:v>799.29100100000005</c:v>
                </c:pt>
                <c:pt idx="38">
                  <c:v>799.50030600000002</c:v>
                </c:pt>
                <c:pt idx="39">
                  <c:v>799.360769</c:v>
                </c:pt>
                <c:pt idx="40">
                  <c:v>799.46542199999999</c:v>
                </c:pt>
                <c:pt idx="41">
                  <c:v>801.07009400000004</c:v>
                </c:pt>
                <c:pt idx="42">
                  <c:v>799.15146400000003</c:v>
                </c:pt>
                <c:pt idx="43">
                  <c:v>799.39565300000004</c:v>
                </c:pt>
                <c:pt idx="44">
                  <c:v>799.77937899999995</c:v>
                </c:pt>
                <c:pt idx="45">
                  <c:v>799.46542199999999</c:v>
                </c:pt>
                <c:pt idx="46">
                  <c:v>799.46542199999999</c:v>
                </c:pt>
                <c:pt idx="47">
                  <c:v>799.50030600000002</c:v>
                </c:pt>
                <c:pt idx="48">
                  <c:v>799.709611</c:v>
                </c:pt>
                <c:pt idx="49">
                  <c:v>799.43053799999996</c:v>
                </c:pt>
                <c:pt idx="50">
                  <c:v>799.60495900000001</c:v>
                </c:pt>
                <c:pt idx="51">
                  <c:v>799.43053799999996</c:v>
                </c:pt>
                <c:pt idx="52">
                  <c:v>801.80266200000005</c:v>
                </c:pt>
                <c:pt idx="53">
                  <c:v>799.67472699999996</c:v>
                </c:pt>
                <c:pt idx="54">
                  <c:v>802.60499800000002</c:v>
                </c:pt>
                <c:pt idx="55">
                  <c:v>799.53519000000006</c:v>
                </c:pt>
                <c:pt idx="56">
                  <c:v>799.360769</c:v>
                </c:pt>
                <c:pt idx="57">
                  <c:v>800.58171500000003</c:v>
                </c:pt>
                <c:pt idx="58">
                  <c:v>802.465461</c:v>
                </c:pt>
                <c:pt idx="59">
                  <c:v>799.60495900000001</c:v>
                </c:pt>
                <c:pt idx="60">
                  <c:v>799.50030600000002</c:v>
                </c:pt>
                <c:pt idx="61">
                  <c:v>799.50030600000002</c:v>
                </c:pt>
                <c:pt idx="62">
                  <c:v>799.53519000000006</c:v>
                </c:pt>
                <c:pt idx="63">
                  <c:v>799.18634799999995</c:v>
                </c:pt>
                <c:pt idx="64">
                  <c:v>799.709611</c:v>
                </c:pt>
                <c:pt idx="65">
                  <c:v>799.22123299999998</c:v>
                </c:pt>
                <c:pt idx="66">
                  <c:v>803.651523</c:v>
                </c:pt>
                <c:pt idx="67">
                  <c:v>808.60507600000005</c:v>
                </c:pt>
                <c:pt idx="68">
                  <c:v>814.36096499999996</c:v>
                </c:pt>
                <c:pt idx="69">
                  <c:v>815.72144800000001</c:v>
                </c:pt>
                <c:pt idx="70">
                  <c:v>819.174982</c:v>
                </c:pt>
                <c:pt idx="71">
                  <c:v>822.76805200000001</c:v>
                </c:pt>
                <c:pt idx="72">
                  <c:v>826.25647000000004</c:v>
                </c:pt>
                <c:pt idx="73">
                  <c:v>829.43092999999999</c:v>
                </c:pt>
                <c:pt idx="74">
                  <c:v>832.81469500000003</c:v>
                </c:pt>
                <c:pt idx="75">
                  <c:v>833.96587299999999</c:v>
                </c:pt>
                <c:pt idx="76">
                  <c:v>840.80317100000002</c:v>
                </c:pt>
                <c:pt idx="77">
                  <c:v>841.22178199999996</c:v>
                </c:pt>
                <c:pt idx="78">
                  <c:v>843.59390599999995</c:v>
                </c:pt>
                <c:pt idx="79">
                  <c:v>846.41952400000002</c:v>
                </c:pt>
                <c:pt idx="80">
                  <c:v>848.65211099999999</c:v>
                </c:pt>
                <c:pt idx="81">
                  <c:v>852.07076099999995</c:v>
                </c:pt>
                <c:pt idx="82">
                  <c:v>853.64054799999997</c:v>
                </c:pt>
                <c:pt idx="83">
                  <c:v>855.28010500000005</c:v>
                </c:pt>
                <c:pt idx="84">
                  <c:v>858.83829100000003</c:v>
                </c:pt>
                <c:pt idx="85">
                  <c:v>862.08251900000005</c:v>
                </c:pt>
                <c:pt idx="86">
                  <c:v>867.14072499999997</c:v>
                </c:pt>
                <c:pt idx="87">
                  <c:v>872.93149800000003</c:v>
                </c:pt>
                <c:pt idx="88">
                  <c:v>879.52460799999994</c:v>
                </c:pt>
                <c:pt idx="89">
                  <c:v>884.16420300000004</c:v>
                </c:pt>
                <c:pt idx="90">
                  <c:v>893.19920500000001</c:v>
                </c:pt>
                <c:pt idx="91">
                  <c:v>905.47843499999999</c:v>
                </c:pt>
                <c:pt idx="92">
                  <c:v>924.87403800000004</c:v>
                </c:pt>
                <c:pt idx="93">
                  <c:v>942.978925</c:v>
                </c:pt>
                <c:pt idx="94">
                  <c:v>947.96736299999998</c:v>
                </c:pt>
                <c:pt idx="95">
                  <c:v>946.36269100000004</c:v>
                </c:pt>
                <c:pt idx="96">
                  <c:v>941.72309499999994</c:v>
                </c:pt>
                <c:pt idx="97">
                  <c:v>937.78118300000006</c:v>
                </c:pt>
                <c:pt idx="98">
                  <c:v>930.97876900000006</c:v>
                </c:pt>
                <c:pt idx="99">
                  <c:v>923.757744</c:v>
                </c:pt>
                <c:pt idx="100">
                  <c:v>918.45534899999996</c:v>
                </c:pt>
                <c:pt idx="101">
                  <c:v>914.86227899999994</c:v>
                </c:pt>
                <c:pt idx="102">
                  <c:v>905.47843499999999</c:v>
                </c:pt>
                <c:pt idx="103">
                  <c:v>898.11787400000003</c:v>
                </c:pt>
                <c:pt idx="104">
                  <c:v>890.443355</c:v>
                </c:pt>
                <c:pt idx="105">
                  <c:v>882.10603700000001</c:v>
                </c:pt>
                <c:pt idx="106">
                  <c:v>877.88505099999998</c:v>
                </c:pt>
                <c:pt idx="107">
                  <c:v>871.39659500000005</c:v>
                </c:pt>
                <c:pt idx="108">
                  <c:v>870.24541699999997</c:v>
                </c:pt>
                <c:pt idx="109">
                  <c:v>871.08263699999998</c:v>
                </c:pt>
                <c:pt idx="110">
                  <c:v>873.59429799999998</c:v>
                </c:pt>
                <c:pt idx="111">
                  <c:v>877.01294700000005</c:v>
                </c:pt>
                <c:pt idx="112">
                  <c:v>881.51300600000002</c:v>
                </c:pt>
                <c:pt idx="113">
                  <c:v>886.53632700000003</c:v>
                </c:pt>
                <c:pt idx="114">
                  <c:v>892.32710099999997</c:v>
                </c:pt>
                <c:pt idx="115">
                  <c:v>898.46671600000002</c:v>
                </c:pt>
                <c:pt idx="116">
                  <c:v>904.92028800000003</c:v>
                </c:pt>
                <c:pt idx="117">
                  <c:v>910.11803099999997</c:v>
                </c:pt>
                <c:pt idx="118">
                  <c:v>909.664537</c:v>
                </c:pt>
                <c:pt idx="119">
                  <c:v>914.12971100000004</c:v>
                </c:pt>
                <c:pt idx="120">
                  <c:v>913.15295400000002</c:v>
                </c:pt>
                <c:pt idx="121">
                  <c:v>911.75758699999994</c:v>
                </c:pt>
                <c:pt idx="122">
                  <c:v>908.96685300000001</c:v>
                </c:pt>
                <c:pt idx="123">
                  <c:v>904.08306800000003</c:v>
                </c:pt>
                <c:pt idx="124">
                  <c:v>900.48999800000001</c:v>
                </c:pt>
                <c:pt idx="125">
                  <c:v>895.11783500000001</c:v>
                </c:pt>
                <c:pt idx="126">
                  <c:v>891.17592300000001</c:v>
                </c:pt>
                <c:pt idx="127">
                  <c:v>888.52472499999999</c:v>
                </c:pt>
                <c:pt idx="128">
                  <c:v>888.35030400000005</c:v>
                </c:pt>
                <c:pt idx="129">
                  <c:v>889.71078699999998</c:v>
                </c:pt>
                <c:pt idx="130">
                  <c:v>892.39686900000004</c:v>
                </c:pt>
                <c:pt idx="131">
                  <c:v>896.86204399999997</c:v>
                </c:pt>
                <c:pt idx="132">
                  <c:v>901.01326100000006</c:v>
                </c:pt>
                <c:pt idx="133">
                  <c:v>906.35054000000002</c:v>
                </c:pt>
                <c:pt idx="134">
                  <c:v>913.25760700000001</c:v>
                </c:pt>
                <c:pt idx="135">
                  <c:v>912.59480699999995</c:v>
                </c:pt>
                <c:pt idx="136">
                  <c:v>913.18783800000006</c:v>
                </c:pt>
                <c:pt idx="137">
                  <c:v>911.65293499999996</c:v>
                </c:pt>
                <c:pt idx="138">
                  <c:v>909.49011599999994</c:v>
                </c:pt>
                <c:pt idx="139">
                  <c:v>905.30401400000005</c:v>
                </c:pt>
                <c:pt idx="140">
                  <c:v>901.85048099999995</c:v>
                </c:pt>
                <c:pt idx="141">
                  <c:v>896.82715900000005</c:v>
                </c:pt>
                <c:pt idx="142">
                  <c:v>890.54800799999998</c:v>
                </c:pt>
                <c:pt idx="143">
                  <c:v>885.14095999999995</c:v>
                </c:pt>
                <c:pt idx="144">
                  <c:v>882.41999399999997</c:v>
                </c:pt>
                <c:pt idx="145">
                  <c:v>882.28045799999995</c:v>
                </c:pt>
                <c:pt idx="146">
                  <c:v>883.85024599999997</c:v>
                </c:pt>
                <c:pt idx="147">
                  <c:v>885.97817999999995</c:v>
                </c:pt>
                <c:pt idx="148">
                  <c:v>893.89688899999999</c:v>
                </c:pt>
                <c:pt idx="149">
                  <c:v>895.25737100000003</c:v>
                </c:pt>
                <c:pt idx="150">
                  <c:v>902.05978600000003</c:v>
                </c:pt>
                <c:pt idx="151">
                  <c:v>905.58308799999998</c:v>
                </c:pt>
                <c:pt idx="152">
                  <c:v>913.36225899999999</c:v>
                </c:pt>
                <c:pt idx="153">
                  <c:v>923.16471300000001</c:v>
                </c:pt>
                <c:pt idx="154">
                  <c:v>942.03705300000001</c:v>
                </c:pt>
                <c:pt idx="155">
                  <c:v>962.65360099999998</c:v>
                </c:pt>
                <c:pt idx="156">
                  <c:v>981.90966700000001</c:v>
                </c:pt>
                <c:pt idx="157">
                  <c:v>1000.782007</c:v>
                </c:pt>
                <c:pt idx="158">
                  <c:v>1018.747358</c:v>
                </c:pt>
                <c:pt idx="159">
                  <c:v>1026.0730349999999</c:v>
                </c:pt>
                <c:pt idx="160">
                  <c:v>1032.561492</c:v>
                </c:pt>
                <c:pt idx="161">
                  <c:v>1028.235854</c:v>
                </c:pt>
                <c:pt idx="162">
                  <c:v>1020.212493</c:v>
                </c:pt>
                <c:pt idx="163">
                  <c:v>1011.8054059999999</c:v>
                </c:pt>
                <c:pt idx="164">
                  <c:v>994.39820199999997</c:v>
                </c:pt>
                <c:pt idx="165">
                  <c:v>983.16549699999996</c:v>
                </c:pt>
                <c:pt idx="166">
                  <c:v>975.73516800000004</c:v>
                </c:pt>
                <c:pt idx="167">
                  <c:v>976.25842999999998</c:v>
                </c:pt>
                <c:pt idx="168">
                  <c:v>985.36320000000001</c:v>
                </c:pt>
                <c:pt idx="169">
                  <c:v>997.95638799999995</c:v>
                </c:pt>
                <c:pt idx="170">
                  <c:v>1011.770522</c:v>
                </c:pt>
                <c:pt idx="171">
                  <c:v>1026.107919</c:v>
                </c:pt>
                <c:pt idx="172">
                  <c:v>1040.445316</c:v>
                </c:pt>
                <c:pt idx="173">
                  <c:v>1056.596689</c:v>
                </c:pt>
                <c:pt idx="174">
                  <c:v>1067.131711</c:v>
                </c:pt>
                <c:pt idx="175">
                  <c:v>1080.4923510000001</c:v>
                </c:pt>
                <c:pt idx="176">
                  <c:v>1082.9691270000001</c:v>
                </c:pt>
                <c:pt idx="177">
                  <c:v>1084.469147</c:v>
                </c:pt>
                <c:pt idx="178">
                  <c:v>1082.9342429999999</c:v>
                </c:pt>
                <c:pt idx="179">
                  <c:v>1081.57376</c:v>
                </c:pt>
                <c:pt idx="180">
                  <c:v>1077.9458059999999</c:v>
                </c:pt>
                <c:pt idx="181">
                  <c:v>1078.9225630000001</c:v>
                </c:pt>
                <c:pt idx="182">
                  <c:v>1083.5970420000001</c:v>
                </c:pt>
                <c:pt idx="183">
                  <c:v>1086.143587</c:v>
                </c:pt>
                <c:pt idx="184">
                  <c:v>1091.0622559999999</c:v>
                </c:pt>
                <c:pt idx="185">
                  <c:v>1100.9344779999999</c:v>
                </c:pt>
                <c:pt idx="186">
                  <c:v>1110.736932</c:v>
                </c:pt>
                <c:pt idx="187">
                  <c:v>1117.713767</c:v>
                </c:pt>
                <c:pt idx="188">
                  <c:v>1126.609232</c:v>
                </c:pt>
                <c:pt idx="189">
                  <c:v>1137.9814739999999</c:v>
                </c:pt>
                <c:pt idx="190">
                  <c:v>1146.7025180000001</c:v>
                </c:pt>
                <c:pt idx="191">
                  <c:v>1153.7840060000001</c:v>
                </c:pt>
                <c:pt idx="192">
                  <c:v>1156.9235819999999</c:v>
                </c:pt>
                <c:pt idx="193">
                  <c:v>1157.760802</c:v>
                </c:pt>
                <c:pt idx="194">
                  <c:v>1157.586382</c:v>
                </c:pt>
                <c:pt idx="195">
                  <c:v>1151.8653770000001</c:v>
                </c:pt>
                <c:pt idx="196">
                  <c:v>1152.632828</c:v>
                </c:pt>
                <c:pt idx="197">
                  <c:v>1158.5282540000001</c:v>
                </c:pt>
                <c:pt idx="198">
                  <c:v>1162.539935</c:v>
                </c:pt>
                <c:pt idx="199">
                  <c:v>1169.1679280000001</c:v>
                </c:pt>
                <c:pt idx="200">
                  <c:v>1176.598258</c:v>
                </c:pt>
                <c:pt idx="201">
                  <c:v>1183.6099770000001</c:v>
                </c:pt>
                <c:pt idx="202">
                  <c:v>1190.9705389999999</c:v>
                </c:pt>
                <c:pt idx="203">
                  <c:v>1200.9822979999999</c:v>
                </c:pt>
                <c:pt idx="204">
                  <c:v>1209.6684580000001</c:v>
                </c:pt>
                <c:pt idx="205">
                  <c:v>1210.7149830000001</c:v>
                </c:pt>
                <c:pt idx="206">
                  <c:v>1220.622089</c:v>
                </c:pt>
                <c:pt idx="207">
                  <c:v>1215.319694</c:v>
                </c:pt>
                <c:pt idx="208">
                  <c:v>1215.3545779999999</c:v>
                </c:pt>
                <c:pt idx="209">
                  <c:v>1209.1103109999999</c:v>
                </c:pt>
                <c:pt idx="210">
                  <c:v>1203.947453</c:v>
                </c:pt>
                <c:pt idx="211">
                  <c:v>1198.679942</c:v>
                </c:pt>
                <c:pt idx="212">
                  <c:v>1192.505443</c:v>
                </c:pt>
                <c:pt idx="213">
                  <c:v>1187.8309630000001</c:v>
                </c:pt>
                <c:pt idx="214">
                  <c:v>1187.098395</c:v>
                </c:pt>
                <c:pt idx="215">
                  <c:v>1189.9240130000001</c:v>
                </c:pt>
                <c:pt idx="216">
                  <c:v>1191.7031059999999</c:v>
                </c:pt>
                <c:pt idx="217">
                  <c:v>1196.238049</c:v>
                </c:pt>
                <c:pt idx="218">
                  <c:v>1202.3427799999999</c:v>
                </c:pt>
                <c:pt idx="219">
                  <c:v>1208.377743</c:v>
                </c:pt>
                <c:pt idx="220">
                  <c:v>1216.017378</c:v>
                </c:pt>
                <c:pt idx="221">
                  <c:v>1214.133632</c:v>
                </c:pt>
                <c:pt idx="222">
                  <c:v>1212.2847710000001</c:v>
                </c:pt>
                <c:pt idx="223">
                  <c:v>1213.261528</c:v>
                </c:pt>
                <c:pt idx="224">
                  <c:v>1204.68002</c:v>
                </c:pt>
                <c:pt idx="225">
                  <c:v>1200.738108</c:v>
                </c:pt>
                <c:pt idx="226">
                  <c:v>1194.2496510000001</c:v>
                </c:pt>
                <c:pt idx="227">
                  <c:v>1190.90077</c:v>
                </c:pt>
                <c:pt idx="228">
                  <c:v>1188.3542259999999</c:v>
                </c:pt>
                <c:pt idx="229">
                  <c:v>1190.5170439999999</c:v>
                </c:pt>
                <c:pt idx="230">
                  <c:v>1194.354304</c:v>
                </c:pt>
                <c:pt idx="231">
                  <c:v>1198.819479</c:v>
                </c:pt>
                <c:pt idx="232">
                  <c:v>1202.9358110000001</c:v>
                </c:pt>
                <c:pt idx="233">
                  <c:v>1207.85448</c:v>
                </c:pt>
                <c:pt idx="234">
                  <c:v>1209.3893840000001</c:v>
                </c:pt>
                <c:pt idx="235">
                  <c:v>1207.7149440000001</c:v>
                </c:pt>
                <c:pt idx="236">
                  <c:v>1202.8311590000001</c:v>
                </c:pt>
                <c:pt idx="237">
                  <c:v>1199.7962359999999</c:v>
                </c:pt>
                <c:pt idx="238">
                  <c:v>1196.238049</c:v>
                </c:pt>
                <c:pt idx="239">
                  <c:v>1190.7263499999999</c:v>
                </c:pt>
                <c:pt idx="240">
                  <c:v>1189.0170250000001</c:v>
                </c:pt>
                <c:pt idx="241">
                  <c:v>1191.737991</c:v>
                </c:pt>
                <c:pt idx="242">
                  <c:v>1192.051948</c:v>
                </c:pt>
                <c:pt idx="243">
                  <c:v>1202.6916220000001</c:v>
                </c:pt>
                <c:pt idx="244">
                  <c:v>1205.2730509999999</c:v>
                </c:pt>
                <c:pt idx="245">
                  <c:v>1209.005658</c:v>
                </c:pt>
                <c:pt idx="246">
                  <c:v>1209.319616</c:v>
                </c:pt>
                <c:pt idx="247">
                  <c:v>1208.761469</c:v>
                </c:pt>
                <c:pt idx="248">
                  <c:v>1205.0288619999999</c:v>
                </c:pt>
                <c:pt idx="249">
                  <c:v>1200.9822979999999</c:v>
                </c:pt>
                <c:pt idx="250">
                  <c:v>1195.4357130000001</c:v>
                </c:pt>
                <c:pt idx="251">
                  <c:v>1191.7031059999999</c:v>
                </c:pt>
                <c:pt idx="252">
                  <c:v>1190.551929</c:v>
                </c:pt>
                <c:pt idx="253">
                  <c:v>1193.9008100000001</c:v>
                </c:pt>
                <c:pt idx="254">
                  <c:v>1197.4241119999999</c:v>
                </c:pt>
                <c:pt idx="255">
                  <c:v>1200.1450769999999</c:v>
                </c:pt>
                <c:pt idx="256">
                  <c:v>1206.3544609999999</c:v>
                </c:pt>
                <c:pt idx="257">
                  <c:v>1213.191759</c:v>
                </c:pt>
                <c:pt idx="258">
                  <c:v>1212.2150019999999</c:v>
                </c:pt>
                <c:pt idx="259">
                  <c:v>1209.249847</c:v>
                </c:pt>
                <c:pt idx="260">
                  <c:v>1205.8311980000001</c:v>
                </c:pt>
                <c:pt idx="261">
                  <c:v>1201.2264869999999</c:v>
                </c:pt>
                <c:pt idx="262">
                  <c:v>1195.1566399999999</c:v>
                </c:pt>
                <c:pt idx="263">
                  <c:v>1193.3426629999999</c:v>
                </c:pt>
                <c:pt idx="264">
                  <c:v>1190.796118</c:v>
                </c:pt>
                <c:pt idx="265">
                  <c:v>1191.8775270000001</c:v>
                </c:pt>
                <c:pt idx="266">
                  <c:v>1197.179922</c:v>
                </c:pt>
                <c:pt idx="267">
                  <c:v>1202.1334750000001</c:v>
                </c:pt>
                <c:pt idx="268">
                  <c:v>1208.93589</c:v>
                </c:pt>
                <c:pt idx="269">
                  <c:v>1210.2963729999999</c:v>
                </c:pt>
                <c:pt idx="270">
                  <c:v>1212.982454</c:v>
                </c:pt>
                <c:pt idx="271">
                  <c:v>1209.3544999999999</c:v>
                </c:pt>
                <c:pt idx="272">
                  <c:v>1207.366102</c:v>
                </c:pt>
                <c:pt idx="273">
                  <c:v>1201.7148649999999</c:v>
                </c:pt>
                <c:pt idx="274">
                  <c:v>1197.1450380000001</c:v>
                </c:pt>
                <c:pt idx="275">
                  <c:v>1192.749632</c:v>
                </c:pt>
                <c:pt idx="276">
                  <c:v>1191.2496120000001</c:v>
                </c:pt>
                <c:pt idx="277">
                  <c:v>1193.377547</c:v>
                </c:pt>
                <c:pt idx="278">
                  <c:v>1198.2264479999999</c:v>
                </c:pt>
                <c:pt idx="279">
                  <c:v>1200.807877</c:v>
                </c:pt>
                <c:pt idx="280">
                  <c:v>1203.947453</c:v>
                </c:pt>
                <c:pt idx="281">
                  <c:v>1204.435831</c:v>
                </c:pt>
                <c:pt idx="282">
                  <c:v>1201.993939</c:v>
                </c:pt>
                <c:pt idx="283">
                  <c:v>1197.9124899999999</c:v>
                </c:pt>
                <c:pt idx="284">
                  <c:v>1198.540405</c:v>
                </c:pt>
                <c:pt idx="285">
                  <c:v>1190.098434</c:v>
                </c:pt>
                <c:pt idx="286">
                  <c:v>1190.2728549999999</c:v>
                </c:pt>
                <c:pt idx="287">
                  <c:v>1191.8775270000001</c:v>
                </c:pt>
                <c:pt idx="288">
                  <c:v>1196.1333970000001</c:v>
                </c:pt>
                <c:pt idx="289">
                  <c:v>1200.807877</c:v>
                </c:pt>
                <c:pt idx="290">
                  <c:v>1206.8777230000001</c:v>
                </c:pt>
                <c:pt idx="291">
                  <c:v>1210.645215</c:v>
                </c:pt>
                <c:pt idx="292">
                  <c:v>1212.563844</c:v>
                </c:pt>
                <c:pt idx="293">
                  <c:v>1206.9823759999999</c:v>
                </c:pt>
                <c:pt idx="294">
                  <c:v>1206.563766</c:v>
                </c:pt>
                <c:pt idx="295">
                  <c:v>1201.3311389999999</c:v>
                </c:pt>
                <c:pt idx="296">
                  <c:v>1195.610134</c:v>
                </c:pt>
                <c:pt idx="297">
                  <c:v>1191.1100750000001</c:v>
                </c:pt>
                <c:pt idx="298">
                  <c:v>1192.365906</c:v>
                </c:pt>
                <c:pt idx="299">
                  <c:v>1193.9705779999999</c:v>
                </c:pt>
                <c:pt idx="300">
                  <c:v>1196.3427019999999</c:v>
                </c:pt>
                <c:pt idx="301">
                  <c:v>1201.540444</c:v>
                </c:pt>
                <c:pt idx="302">
                  <c:v>1207.2963339999999</c:v>
                </c:pt>
                <c:pt idx="303">
                  <c:v>1210.645215</c:v>
                </c:pt>
                <c:pt idx="304">
                  <c:v>1211.796392</c:v>
                </c:pt>
                <c:pt idx="305">
                  <c:v>1211.7266239999999</c:v>
                </c:pt>
                <c:pt idx="306">
                  <c:v>1207.1219129999999</c:v>
                </c:pt>
                <c:pt idx="307">
                  <c:v>1202.6916220000001</c:v>
                </c:pt>
                <c:pt idx="308">
                  <c:v>1197.249691</c:v>
                </c:pt>
                <c:pt idx="309">
                  <c:v>1190.621697</c:v>
                </c:pt>
                <c:pt idx="310">
                  <c:v>1186.191407</c:v>
                </c:pt>
                <c:pt idx="311">
                  <c:v>1184.9006919999999</c:v>
                </c:pt>
                <c:pt idx="312">
                  <c:v>1186.5751319999999</c:v>
                </c:pt>
                <c:pt idx="313">
                  <c:v>1189.8891289999999</c:v>
                </c:pt>
                <c:pt idx="314">
                  <c:v>1193.9008100000001</c:v>
                </c:pt>
                <c:pt idx="315">
                  <c:v>1198.784594</c:v>
                </c:pt>
                <c:pt idx="316">
                  <c:v>1205.5521249999999</c:v>
                </c:pt>
                <c:pt idx="317">
                  <c:v>1212.319655</c:v>
                </c:pt>
                <c:pt idx="318">
                  <c:v>1211.7266239999999</c:v>
                </c:pt>
                <c:pt idx="319">
                  <c:v>1211.7266239999999</c:v>
                </c:pt>
                <c:pt idx="320">
                  <c:v>1207.2614490000001</c:v>
                </c:pt>
                <c:pt idx="321">
                  <c:v>1202.4125489999999</c:v>
                </c:pt>
                <c:pt idx="322">
                  <c:v>1197.8078370000001</c:v>
                </c:pt>
                <c:pt idx="323">
                  <c:v>1190.7612340000001</c:v>
                </c:pt>
                <c:pt idx="324">
                  <c:v>1187.9356150000001</c:v>
                </c:pt>
                <c:pt idx="325">
                  <c:v>1185.040229</c:v>
                </c:pt>
                <c:pt idx="326">
                  <c:v>1186.5751319999999</c:v>
                </c:pt>
                <c:pt idx="327">
                  <c:v>1188.947257</c:v>
                </c:pt>
                <c:pt idx="328">
                  <c:v>1193.9705779999999</c:v>
                </c:pt>
                <c:pt idx="329">
                  <c:v>1199.203205</c:v>
                </c:pt>
                <c:pt idx="330">
                  <c:v>1205.1683989999999</c:v>
                </c:pt>
                <c:pt idx="331">
                  <c:v>1210.505678</c:v>
                </c:pt>
                <c:pt idx="332">
                  <c:v>1211.5870870000001</c:v>
                </c:pt>
                <c:pt idx="333">
                  <c:v>1208.238206</c:v>
                </c:pt>
                <c:pt idx="334">
                  <c:v>1207.6800599999999</c:v>
                </c:pt>
                <c:pt idx="335">
                  <c:v>1205.063746</c:v>
                </c:pt>
                <c:pt idx="336">
                  <c:v>1197.0403859999999</c:v>
                </c:pt>
                <c:pt idx="337">
                  <c:v>1190.935655</c:v>
                </c:pt>
                <c:pt idx="338">
                  <c:v>1185.528607</c:v>
                </c:pt>
                <c:pt idx="339">
                  <c:v>1184.97046</c:v>
                </c:pt>
                <c:pt idx="340">
                  <c:v>1186.679785</c:v>
                </c:pt>
                <c:pt idx="341">
                  <c:v>1189.8193610000001</c:v>
                </c:pt>
                <c:pt idx="342">
                  <c:v>1194.075231</c:v>
                </c:pt>
                <c:pt idx="343">
                  <c:v>1201.296255</c:v>
                </c:pt>
                <c:pt idx="344">
                  <c:v>1205.6567769999999</c:v>
                </c:pt>
                <c:pt idx="345">
                  <c:v>1210.5405619999999</c:v>
                </c:pt>
                <c:pt idx="346">
                  <c:v>1211.4126659999999</c:v>
                </c:pt>
                <c:pt idx="347">
                  <c:v>1210.087068</c:v>
                </c:pt>
                <c:pt idx="348">
                  <c:v>1203.0404639999999</c:v>
                </c:pt>
                <c:pt idx="349">
                  <c:v>1203.0753480000001</c:v>
                </c:pt>
                <c:pt idx="350">
                  <c:v>1196.6566600000001</c:v>
                </c:pt>
                <c:pt idx="351">
                  <c:v>1190.0286659999999</c:v>
                </c:pt>
                <c:pt idx="352">
                  <c:v>1184.9006919999999</c:v>
                </c:pt>
                <c:pt idx="353">
                  <c:v>1185.249534</c:v>
                </c:pt>
                <c:pt idx="354">
                  <c:v>1186.714669</c:v>
                </c:pt>
                <c:pt idx="355">
                  <c:v>1192.854284</c:v>
                </c:pt>
                <c:pt idx="356">
                  <c:v>1194.6682619999999</c:v>
                </c:pt>
                <c:pt idx="357">
                  <c:v>1200.005541</c:v>
                </c:pt>
                <c:pt idx="358">
                  <c:v>1205.8311980000001</c:v>
                </c:pt>
                <c:pt idx="359">
                  <c:v>1210.121952</c:v>
                </c:pt>
                <c:pt idx="360">
                  <c:v>1211.6568560000001</c:v>
                </c:pt>
                <c:pt idx="361">
                  <c:v>1208.8312370000001</c:v>
                </c:pt>
                <c:pt idx="362">
                  <c:v>1205.5521249999999</c:v>
                </c:pt>
                <c:pt idx="363">
                  <c:v>1202.9706960000001</c:v>
                </c:pt>
                <c:pt idx="364">
                  <c:v>1197.8427220000001</c:v>
                </c:pt>
                <c:pt idx="365">
                  <c:v>1191.040307</c:v>
                </c:pt>
                <c:pt idx="366">
                  <c:v>1184.9006919999999</c:v>
                </c:pt>
                <c:pt idx="367">
                  <c:v>1185.109997</c:v>
                </c:pt>
                <c:pt idx="368">
                  <c:v>1186.7844379999999</c:v>
                </c:pt>
                <c:pt idx="369">
                  <c:v>1190.2030870000001</c:v>
                </c:pt>
                <c:pt idx="370">
                  <c:v>1192.121717</c:v>
                </c:pt>
                <c:pt idx="371">
                  <c:v>1199.866004</c:v>
                </c:pt>
                <c:pt idx="372">
                  <c:v>1206.4591129999999</c:v>
                </c:pt>
                <c:pt idx="373">
                  <c:v>1210.4010249999999</c:v>
                </c:pt>
                <c:pt idx="374">
                  <c:v>1213.401065</c:v>
                </c:pt>
                <c:pt idx="375">
                  <c:v>1208.4823960000001</c:v>
                </c:pt>
                <c:pt idx="376">
                  <c:v>1210.2963729999999</c:v>
                </c:pt>
                <c:pt idx="377">
                  <c:v>1200.9822979999999</c:v>
                </c:pt>
                <c:pt idx="378">
                  <c:v>1197.249691</c:v>
                </c:pt>
                <c:pt idx="379">
                  <c:v>1193.4473149999999</c:v>
                </c:pt>
                <c:pt idx="380">
                  <c:v>1192.9589370000001</c:v>
                </c:pt>
                <c:pt idx="381">
                  <c:v>1194.9473350000001</c:v>
                </c:pt>
                <c:pt idx="382">
                  <c:v>1198.819479</c:v>
                </c:pt>
                <c:pt idx="383">
                  <c:v>1203.5986109999999</c:v>
                </c:pt>
                <c:pt idx="384">
                  <c:v>1205.7265460000001</c:v>
                </c:pt>
                <c:pt idx="385">
                  <c:v>1206.9126080000001</c:v>
                </c:pt>
                <c:pt idx="386">
                  <c:v>1203.563727</c:v>
                </c:pt>
                <c:pt idx="387">
                  <c:v>1200.6683399999999</c:v>
                </c:pt>
                <c:pt idx="388">
                  <c:v>1195.8892080000001</c:v>
                </c:pt>
                <c:pt idx="389">
                  <c:v>1195.1915240000001</c:v>
                </c:pt>
                <c:pt idx="390">
                  <c:v>1190.412392</c:v>
                </c:pt>
                <c:pt idx="391">
                  <c:v>1195.6450179999999</c:v>
                </c:pt>
                <c:pt idx="392">
                  <c:v>1197.4241119999999</c:v>
                </c:pt>
                <c:pt idx="393">
                  <c:v>1200.6683399999999</c:v>
                </c:pt>
                <c:pt idx="394">
                  <c:v>1208.273091</c:v>
                </c:pt>
                <c:pt idx="395">
                  <c:v>1209.7382259999999</c:v>
                </c:pt>
                <c:pt idx="396">
                  <c:v>1210.889404</c:v>
                </c:pt>
                <c:pt idx="397">
                  <c:v>1211.6568560000001</c:v>
                </c:pt>
                <c:pt idx="398">
                  <c:v>1207.889365</c:v>
                </c:pt>
                <c:pt idx="399">
                  <c:v>1203.947453</c:v>
                </c:pt>
                <c:pt idx="400">
                  <c:v>1198.540405</c:v>
                </c:pt>
                <c:pt idx="401">
                  <c:v>1192.121717</c:v>
                </c:pt>
                <c:pt idx="402">
                  <c:v>1187.8309630000001</c:v>
                </c:pt>
                <c:pt idx="403">
                  <c:v>1186.3309429999999</c:v>
                </c:pt>
                <c:pt idx="404">
                  <c:v>1183.1215990000001</c:v>
                </c:pt>
                <c:pt idx="405">
                  <c:v>1190.5170439999999</c:v>
                </c:pt>
                <c:pt idx="406">
                  <c:v>1196.865965</c:v>
                </c:pt>
                <c:pt idx="407">
                  <c:v>1201.156718</c:v>
                </c:pt>
                <c:pt idx="408">
                  <c:v>1203.5986109999999</c:v>
                </c:pt>
                <c:pt idx="409">
                  <c:v>1208.93589</c:v>
                </c:pt>
                <c:pt idx="410">
                  <c:v>1211.2033610000001</c:v>
                </c:pt>
                <c:pt idx="411">
                  <c:v>1208.93589</c:v>
                </c:pt>
                <c:pt idx="412">
                  <c:v>1208.6568159999999</c:v>
                </c:pt>
                <c:pt idx="413">
                  <c:v>1207.0870279999999</c:v>
                </c:pt>
                <c:pt idx="414">
                  <c:v>1195.7147869999999</c:v>
                </c:pt>
                <c:pt idx="415">
                  <c:v>1192.6449789999999</c:v>
                </c:pt>
                <c:pt idx="416">
                  <c:v>1187.621658</c:v>
                </c:pt>
                <c:pt idx="417">
                  <c:v>1186.4007120000001</c:v>
                </c:pt>
                <c:pt idx="418">
                  <c:v>1186.296059</c:v>
                </c:pt>
                <c:pt idx="419">
                  <c:v>1190.656581</c:v>
                </c:pt>
                <c:pt idx="420">
                  <c:v>1196.4822389999999</c:v>
                </c:pt>
                <c:pt idx="421">
                  <c:v>1200.179961</c:v>
                </c:pt>
                <c:pt idx="422">
                  <c:v>1206.18004</c:v>
                </c:pt>
                <c:pt idx="423">
                  <c:v>1209.6335730000001</c:v>
                </c:pt>
                <c:pt idx="424">
                  <c:v>1212.2150019999999</c:v>
                </c:pt>
                <c:pt idx="425">
                  <c:v>1213.261528</c:v>
                </c:pt>
                <c:pt idx="426">
                  <c:v>1207.889365</c:v>
                </c:pt>
                <c:pt idx="427">
                  <c:v>1203.7381479999999</c:v>
                </c:pt>
                <c:pt idx="428">
                  <c:v>1200.6683399999999</c:v>
                </c:pt>
                <c:pt idx="429">
                  <c:v>1189.610056</c:v>
                </c:pt>
                <c:pt idx="430">
                  <c:v>1187.9356150000001</c:v>
                </c:pt>
                <c:pt idx="431">
                  <c:v>1186.610017</c:v>
                </c:pt>
                <c:pt idx="432">
                  <c:v>1188.563531</c:v>
                </c:pt>
                <c:pt idx="433">
                  <c:v>1189.2612140000001</c:v>
                </c:pt>
                <c:pt idx="434">
                  <c:v>1195.3310610000001</c:v>
                </c:pt>
                <c:pt idx="435">
                  <c:v>1200.389267</c:v>
                </c:pt>
                <c:pt idx="436">
                  <c:v>1210.61033</c:v>
                </c:pt>
                <c:pt idx="437">
                  <c:v>1208.621932</c:v>
                </c:pt>
                <c:pt idx="438">
                  <c:v>1212.4940759999999</c:v>
                </c:pt>
                <c:pt idx="439">
                  <c:v>1211.3428980000001</c:v>
                </c:pt>
                <c:pt idx="440">
                  <c:v>1210.226604</c:v>
                </c:pt>
                <c:pt idx="441">
                  <c:v>1203.493958</c:v>
                </c:pt>
                <c:pt idx="442">
                  <c:v>1197.9473740000001</c:v>
                </c:pt>
                <c:pt idx="443">
                  <c:v>1189.9588980000001</c:v>
                </c:pt>
                <c:pt idx="444">
                  <c:v>1186.0169860000001</c:v>
                </c:pt>
                <c:pt idx="445">
                  <c:v>1185.912333</c:v>
                </c:pt>
                <c:pt idx="446">
                  <c:v>1187.4123529999999</c:v>
                </c:pt>
                <c:pt idx="447">
                  <c:v>1192.1914850000001</c:v>
                </c:pt>
                <c:pt idx="448">
                  <c:v>1195.4705980000001</c:v>
                </c:pt>
                <c:pt idx="449">
                  <c:v>1204.5055990000001</c:v>
                </c:pt>
                <c:pt idx="450">
                  <c:v>1206.8777230000001</c:v>
                </c:pt>
                <c:pt idx="451">
                  <c:v>1213.9243269999999</c:v>
                </c:pt>
                <c:pt idx="452">
                  <c:v>1210.9242879999999</c:v>
                </c:pt>
                <c:pt idx="453">
                  <c:v>1210.9591720000001</c:v>
                </c:pt>
                <c:pt idx="454">
                  <c:v>1207.331218</c:v>
                </c:pt>
                <c:pt idx="455">
                  <c:v>1203.2148850000001</c:v>
                </c:pt>
                <c:pt idx="456">
                  <c:v>1198.261332</c:v>
                </c:pt>
                <c:pt idx="457">
                  <c:v>1192.121717</c:v>
                </c:pt>
                <c:pt idx="458">
                  <c:v>1186.191407</c:v>
                </c:pt>
                <c:pt idx="459">
                  <c:v>1188.14492</c:v>
                </c:pt>
                <c:pt idx="460">
                  <c:v>1187.900731</c:v>
                </c:pt>
                <c:pt idx="461">
                  <c:v>1190.6914650000001</c:v>
                </c:pt>
                <c:pt idx="462">
                  <c:v>1195.7147869999999</c:v>
                </c:pt>
                <c:pt idx="463">
                  <c:v>1201.121834</c:v>
                </c:pt>
                <c:pt idx="464">
                  <c:v>1207.2265649999999</c:v>
                </c:pt>
                <c:pt idx="465">
                  <c:v>1212.1452340000001</c:v>
                </c:pt>
                <c:pt idx="466">
                  <c:v>1214.377821</c:v>
                </c:pt>
                <c:pt idx="467">
                  <c:v>1211.133593</c:v>
                </c:pt>
                <c:pt idx="468">
                  <c:v>1209.7731100000001</c:v>
                </c:pt>
                <c:pt idx="469">
                  <c:v>1203.4590740000001</c:v>
                </c:pt>
                <c:pt idx="470">
                  <c:v>1197.3194590000001</c:v>
                </c:pt>
                <c:pt idx="471">
                  <c:v>1191.3891490000001</c:v>
                </c:pt>
                <c:pt idx="472">
                  <c:v>1186.679785</c:v>
                </c:pt>
                <c:pt idx="473">
                  <c:v>1186.714669</c:v>
                </c:pt>
                <c:pt idx="474">
                  <c:v>1189.8891289999999</c:v>
                </c:pt>
                <c:pt idx="475">
                  <c:v>1189.993782</c:v>
                </c:pt>
                <c:pt idx="476">
                  <c:v>1195.0519870000001</c:v>
                </c:pt>
                <c:pt idx="477">
                  <c:v>1200.3194980000001</c:v>
                </c:pt>
                <c:pt idx="478">
                  <c:v>1206.703303</c:v>
                </c:pt>
                <c:pt idx="479">
                  <c:v>1211.2382459999999</c:v>
                </c:pt>
                <c:pt idx="480">
                  <c:v>1211.7266239999999</c:v>
                </c:pt>
                <c:pt idx="481">
                  <c:v>1210.7149830000001</c:v>
                </c:pt>
                <c:pt idx="482">
                  <c:v>1209.040542</c:v>
                </c:pt>
                <c:pt idx="483">
                  <c:v>1203.00558</c:v>
                </c:pt>
                <c:pt idx="484">
                  <c:v>1195.4705980000001</c:v>
                </c:pt>
                <c:pt idx="485">
                  <c:v>1192.086832</c:v>
                </c:pt>
                <c:pt idx="486">
                  <c:v>1187.6914260000001</c:v>
                </c:pt>
                <c:pt idx="487">
                  <c:v>1186.610017</c:v>
                </c:pt>
                <c:pt idx="488">
                  <c:v>1187.865847</c:v>
                </c:pt>
                <c:pt idx="489">
                  <c:v>1190.412392</c:v>
                </c:pt>
                <c:pt idx="490">
                  <c:v>1197.0055010000001</c:v>
                </c:pt>
                <c:pt idx="491">
                  <c:v>1200.005541</c:v>
                </c:pt>
                <c:pt idx="492">
                  <c:v>1207.994017</c:v>
                </c:pt>
                <c:pt idx="493">
                  <c:v>1209.424268</c:v>
                </c:pt>
                <c:pt idx="494">
                  <c:v>1212.4940759999999</c:v>
                </c:pt>
                <c:pt idx="495">
                  <c:v>1211.2382459999999</c:v>
                </c:pt>
                <c:pt idx="496">
                  <c:v>1207.610291</c:v>
                </c:pt>
                <c:pt idx="497">
                  <c:v>1206.005619</c:v>
                </c:pt>
                <c:pt idx="498">
                  <c:v>1198.0869110000001</c:v>
                </c:pt>
                <c:pt idx="499">
                  <c:v>1192.7147480000001</c:v>
                </c:pt>
                <c:pt idx="500">
                  <c:v>1189.296098</c:v>
                </c:pt>
                <c:pt idx="501">
                  <c:v>1186.47048</c:v>
                </c:pt>
                <c:pt idx="502">
                  <c:v>1187.4472370000001</c:v>
                </c:pt>
                <c:pt idx="503">
                  <c:v>1190.7612340000001</c:v>
                </c:pt>
                <c:pt idx="504">
                  <c:v>1197.4241119999999</c:v>
                </c:pt>
                <c:pt idx="505">
                  <c:v>1204.2265259999999</c:v>
                </c:pt>
                <c:pt idx="506">
                  <c:v>1204.3660629999999</c:v>
                </c:pt>
                <c:pt idx="507">
                  <c:v>1205.8311980000001</c:v>
                </c:pt>
                <c:pt idx="508">
                  <c:v>1204.6102519999999</c:v>
                </c:pt>
                <c:pt idx="509">
                  <c:v>1201.4706759999999</c:v>
                </c:pt>
                <c:pt idx="510">
                  <c:v>1196.447355</c:v>
                </c:pt>
                <c:pt idx="511">
                  <c:v>1193.377547</c:v>
                </c:pt>
                <c:pt idx="512">
                  <c:v>1186.191407</c:v>
                </c:pt>
                <c:pt idx="513">
                  <c:v>1187.796079</c:v>
                </c:pt>
                <c:pt idx="514">
                  <c:v>1188.4588779999999</c:v>
                </c:pt>
                <c:pt idx="515">
                  <c:v>1190.0286659999999</c:v>
                </c:pt>
                <c:pt idx="516">
                  <c:v>1194.807798</c:v>
                </c:pt>
                <c:pt idx="517">
                  <c:v>1202.2730120000001</c:v>
                </c:pt>
                <c:pt idx="518">
                  <c:v>1206.563766</c:v>
                </c:pt>
                <c:pt idx="519">
                  <c:v>1208.9010060000001</c:v>
                </c:pt>
                <c:pt idx="520">
                  <c:v>1214.2731690000001</c:v>
                </c:pt>
                <c:pt idx="521">
                  <c:v>1211.3428980000001</c:v>
                </c:pt>
                <c:pt idx="522">
                  <c:v>1207.2963339999999</c:v>
                </c:pt>
                <c:pt idx="523">
                  <c:v>1199.3776250000001</c:v>
                </c:pt>
                <c:pt idx="524">
                  <c:v>1196.307818</c:v>
                </c:pt>
                <c:pt idx="525">
                  <c:v>1191.284496</c:v>
                </c:pt>
                <c:pt idx="526">
                  <c:v>1195.4357130000001</c:v>
                </c:pt>
                <c:pt idx="527">
                  <c:v>1196.8310799999999</c:v>
                </c:pt>
                <c:pt idx="528">
                  <c:v>1198.6101739999999</c:v>
                </c:pt>
                <c:pt idx="529">
                  <c:v>1200.354382</c:v>
                </c:pt>
                <c:pt idx="530">
                  <c:v>1209.075427</c:v>
                </c:pt>
                <c:pt idx="531">
                  <c:v>1211.3428980000001</c:v>
                </c:pt>
                <c:pt idx="532">
                  <c:v>1211.935929</c:v>
                </c:pt>
                <c:pt idx="533">
                  <c:v>1212.0405820000001</c:v>
                </c:pt>
                <c:pt idx="534">
                  <c:v>1208.93589</c:v>
                </c:pt>
                <c:pt idx="535">
                  <c:v>1204.5404840000001</c:v>
                </c:pt>
                <c:pt idx="536">
                  <c:v>1197.7729529999999</c:v>
                </c:pt>
                <c:pt idx="537">
                  <c:v>1193.0287049999999</c:v>
                </c:pt>
                <c:pt idx="538">
                  <c:v>1191.040307</c:v>
                </c:pt>
                <c:pt idx="539">
                  <c:v>1188.0751519999999</c:v>
                </c:pt>
                <c:pt idx="540">
                  <c:v>1188.8774880000001</c:v>
                </c:pt>
                <c:pt idx="541">
                  <c:v>1193.65662</c:v>
                </c:pt>
                <c:pt idx="542">
                  <c:v>1195.5752500000001</c:v>
                </c:pt>
                <c:pt idx="543">
                  <c:v>1201.0869499999999</c:v>
                </c:pt>
                <c:pt idx="544">
                  <c:v>1207.889365</c:v>
                </c:pt>
                <c:pt idx="545">
                  <c:v>1211.4126659999999</c:v>
                </c:pt>
                <c:pt idx="546">
                  <c:v>1212.633613</c:v>
                </c:pt>
                <c:pt idx="547">
                  <c:v>1209.3893840000001</c:v>
                </c:pt>
                <c:pt idx="548">
                  <c:v>1207.9591330000001</c:v>
                </c:pt>
                <c:pt idx="549">
                  <c:v>1201.819518</c:v>
                </c:pt>
                <c:pt idx="550">
                  <c:v>1198.296216</c:v>
                </c:pt>
                <c:pt idx="551">
                  <c:v>1191.6333380000001</c:v>
                </c:pt>
                <c:pt idx="552">
                  <c:v>1195.8543239999999</c:v>
                </c:pt>
                <c:pt idx="553">
                  <c:v>1192.924053</c:v>
                </c:pt>
                <c:pt idx="554">
                  <c:v>1198.4008679999999</c:v>
                </c:pt>
                <c:pt idx="555">
                  <c:v>1202.9009269999999</c:v>
                </c:pt>
                <c:pt idx="556">
                  <c:v>1209.5986889999999</c:v>
                </c:pt>
                <c:pt idx="557">
                  <c:v>1206.9823759999999</c:v>
                </c:pt>
                <c:pt idx="558">
                  <c:v>1206.7730710000001</c:v>
                </c:pt>
                <c:pt idx="559">
                  <c:v>1201.191603</c:v>
                </c:pt>
                <c:pt idx="560">
                  <c:v>1196.796196</c:v>
                </c:pt>
                <c:pt idx="561">
                  <c:v>1192.226369</c:v>
                </c:pt>
                <c:pt idx="562">
                  <c:v>1194.842682</c:v>
                </c:pt>
                <c:pt idx="563">
                  <c:v>1194.31942</c:v>
                </c:pt>
                <c:pt idx="564">
                  <c:v>1197.7729529999999</c:v>
                </c:pt>
                <c:pt idx="565">
                  <c:v>1202.866043</c:v>
                </c:pt>
                <c:pt idx="566">
                  <c:v>1208.4126269999999</c:v>
                </c:pt>
                <c:pt idx="567">
                  <c:v>1212.0056970000001</c:v>
                </c:pt>
                <c:pt idx="568">
                  <c:v>1212.2150019999999</c:v>
                </c:pt>
                <c:pt idx="569">
                  <c:v>1211.6568560000001</c:v>
                </c:pt>
                <c:pt idx="570">
                  <c:v>1209.040542</c:v>
                </c:pt>
                <c:pt idx="571">
                  <c:v>1206.947492</c:v>
                </c:pt>
                <c:pt idx="572">
                  <c:v>1198.7148259999999</c:v>
                </c:pt>
                <c:pt idx="573">
                  <c:v>1192.470558</c:v>
                </c:pt>
                <c:pt idx="574">
                  <c:v>1188.0751519999999</c:v>
                </c:pt>
                <c:pt idx="575">
                  <c:v>1183.4704409999999</c:v>
                </c:pt>
                <c:pt idx="576">
                  <c:v>1189.1565619999999</c:v>
                </c:pt>
                <c:pt idx="577">
                  <c:v>1191.179844</c:v>
                </c:pt>
                <c:pt idx="578">
                  <c:v>1196.935733</c:v>
                </c:pt>
                <c:pt idx="579">
                  <c:v>1197.8427220000001</c:v>
                </c:pt>
                <c:pt idx="580">
                  <c:v>1206.7730710000001</c:v>
                </c:pt>
                <c:pt idx="581">
                  <c:v>1213.505717</c:v>
                </c:pt>
                <c:pt idx="582">
                  <c:v>1218.075544</c:v>
                </c:pt>
                <c:pt idx="583">
                  <c:v>1219.7848690000001</c:v>
                </c:pt>
                <c:pt idx="584">
                  <c:v>1219.261606</c:v>
                </c:pt>
                <c:pt idx="585">
                  <c:v>1216.1917989999999</c:v>
                </c:pt>
                <c:pt idx="586">
                  <c:v>1210.61033</c:v>
                </c:pt>
                <c:pt idx="587">
                  <c:v>1206.9126080000001</c:v>
                </c:pt>
                <c:pt idx="588">
                  <c:v>1199.1334360000001</c:v>
                </c:pt>
                <c:pt idx="589">
                  <c:v>1194.877567</c:v>
                </c:pt>
                <c:pt idx="590">
                  <c:v>1187.0286269999999</c:v>
                </c:pt>
                <c:pt idx="591">
                  <c:v>1188.668183</c:v>
                </c:pt>
                <c:pt idx="592">
                  <c:v>1188.3891100000001</c:v>
                </c:pt>
                <c:pt idx="593">
                  <c:v>1194.040346</c:v>
                </c:pt>
                <c:pt idx="594">
                  <c:v>1196.3775860000001</c:v>
                </c:pt>
                <c:pt idx="595">
                  <c:v>1202.9009269999999</c:v>
                </c:pt>
                <c:pt idx="596">
                  <c:v>1209.319616</c:v>
                </c:pt>
                <c:pt idx="597">
                  <c:v>1211.1684769999999</c:v>
                </c:pt>
                <c:pt idx="598">
                  <c:v>1211.621971</c:v>
                </c:pt>
                <c:pt idx="599">
                  <c:v>1210.749867</c:v>
                </c:pt>
                <c:pt idx="600">
                  <c:v>1206.424229</c:v>
                </c:pt>
                <c:pt idx="601">
                  <c:v>1203.633495</c:v>
                </c:pt>
                <c:pt idx="602">
                  <c:v>1200.7729919999999</c:v>
                </c:pt>
                <c:pt idx="603">
                  <c:v>1195.8892080000001</c:v>
                </c:pt>
                <c:pt idx="604">
                  <c:v>1186.993743</c:v>
                </c:pt>
                <c:pt idx="605">
                  <c:v>1186.993743</c:v>
                </c:pt>
                <c:pt idx="606">
                  <c:v>1186.5053640000001</c:v>
                </c:pt>
                <c:pt idx="607">
                  <c:v>1190.7612340000001</c:v>
                </c:pt>
                <c:pt idx="608">
                  <c:v>1193.5868519999999</c:v>
                </c:pt>
                <c:pt idx="609">
                  <c:v>1203.912568</c:v>
                </c:pt>
                <c:pt idx="610">
                  <c:v>1206.389345</c:v>
                </c:pt>
                <c:pt idx="611">
                  <c:v>1212.9126859999999</c:v>
                </c:pt>
                <c:pt idx="612">
                  <c:v>1212.703381</c:v>
                </c:pt>
                <c:pt idx="613">
                  <c:v>1210.6800989999999</c:v>
                </c:pt>
                <c:pt idx="614">
                  <c:v>1208.4475110000001</c:v>
                </c:pt>
                <c:pt idx="615">
                  <c:v>1206.2846919999999</c:v>
                </c:pt>
                <c:pt idx="616">
                  <c:v>1196.5868909999999</c:v>
                </c:pt>
                <c:pt idx="617">
                  <c:v>1191.4938010000001</c:v>
                </c:pt>
                <c:pt idx="618">
                  <c:v>1186.2262909999999</c:v>
                </c:pt>
                <c:pt idx="619">
                  <c:v>1186.714669</c:v>
                </c:pt>
                <c:pt idx="620">
                  <c:v>1186.3658270000001</c:v>
                </c:pt>
                <c:pt idx="621">
                  <c:v>1192.4356740000001</c:v>
                </c:pt>
                <c:pt idx="622">
                  <c:v>1194.9124509999999</c:v>
                </c:pt>
                <c:pt idx="623">
                  <c:v>1201.017182</c:v>
                </c:pt>
                <c:pt idx="624">
                  <c:v>1206.9823759999999</c:v>
                </c:pt>
                <c:pt idx="625">
                  <c:v>1208.7265849999999</c:v>
                </c:pt>
                <c:pt idx="626">
                  <c:v>1214.4824739999999</c:v>
                </c:pt>
                <c:pt idx="627">
                  <c:v>1211.2382459999999</c:v>
                </c:pt>
                <c:pt idx="628">
                  <c:v>1207.505639</c:v>
                </c:pt>
                <c:pt idx="629">
                  <c:v>1204.2614100000001</c:v>
                </c:pt>
                <c:pt idx="630">
                  <c:v>1198.1915630000001</c:v>
                </c:pt>
                <c:pt idx="631">
                  <c:v>1193.0287049999999</c:v>
                </c:pt>
                <c:pt idx="632">
                  <c:v>1189.0170250000001</c:v>
                </c:pt>
                <c:pt idx="633">
                  <c:v>1186.8193220000001</c:v>
                </c:pt>
                <c:pt idx="634">
                  <c:v>1188.2146889999999</c:v>
                </c:pt>
                <c:pt idx="635">
                  <c:v>1191.0751909999999</c:v>
                </c:pt>
                <c:pt idx="636">
                  <c:v>1197.179922</c:v>
                </c:pt>
                <c:pt idx="637">
                  <c:v>1201.3311389999999</c:v>
                </c:pt>
                <c:pt idx="638">
                  <c:v>1207.7149440000001</c:v>
                </c:pt>
                <c:pt idx="639">
                  <c:v>1209.947531</c:v>
                </c:pt>
                <c:pt idx="640">
                  <c:v>1213.0522229999999</c:v>
                </c:pt>
                <c:pt idx="641">
                  <c:v>1211.133593</c:v>
                </c:pt>
                <c:pt idx="642">
                  <c:v>1207.5405229999999</c:v>
                </c:pt>
                <c:pt idx="643">
                  <c:v>1199.307857</c:v>
                </c:pt>
                <c:pt idx="644">
                  <c:v>1198.4706369999999</c:v>
                </c:pt>
                <c:pt idx="645">
                  <c:v>1197.110154</c:v>
                </c:pt>
                <c:pt idx="646">
                  <c:v>1197.3892269999999</c:v>
                </c:pt>
                <c:pt idx="647">
                  <c:v>1194.563609</c:v>
                </c:pt>
                <c:pt idx="648">
                  <c:v>1198.435753</c:v>
                </c:pt>
                <c:pt idx="649">
                  <c:v>1201.993939</c:v>
                </c:pt>
                <c:pt idx="650">
                  <c:v>1209.3544999999999</c:v>
                </c:pt>
                <c:pt idx="651">
                  <c:v>1213.9940959999999</c:v>
                </c:pt>
                <c:pt idx="652">
                  <c:v>1215.6685359999999</c:v>
                </c:pt>
                <c:pt idx="653">
                  <c:v>1213.121991</c:v>
                </c:pt>
                <c:pt idx="654">
                  <c:v>1207.5405229999999</c:v>
                </c:pt>
                <c:pt idx="655">
                  <c:v>1201.156718</c:v>
                </c:pt>
                <c:pt idx="656">
                  <c:v>1198.1915630000001</c:v>
                </c:pt>
                <c:pt idx="657">
                  <c:v>1194.31942</c:v>
                </c:pt>
                <c:pt idx="658">
                  <c:v>1194.2496510000001</c:v>
                </c:pt>
                <c:pt idx="659">
                  <c:v>1195.4357130000001</c:v>
                </c:pt>
                <c:pt idx="660">
                  <c:v>1197.07527</c:v>
                </c:pt>
                <c:pt idx="661">
                  <c:v>1202.063707</c:v>
                </c:pt>
                <c:pt idx="662">
                  <c:v>1208.691701</c:v>
                </c:pt>
                <c:pt idx="663">
                  <c:v>1213.2266440000001</c:v>
                </c:pt>
                <c:pt idx="664">
                  <c:v>1214.0987479999999</c:v>
                </c:pt>
                <c:pt idx="665">
                  <c:v>1212.5289600000001</c:v>
                </c:pt>
                <c:pt idx="666">
                  <c:v>1212.2847710000001</c:v>
                </c:pt>
                <c:pt idx="667">
                  <c:v>1204.0869889999999</c:v>
                </c:pt>
                <c:pt idx="668">
                  <c:v>1198.8543629999999</c:v>
                </c:pt>
                <c:pt idx="669">
                  <c:v>1191.737991</c:v>
                </c:pt>
                <c:pt idx="670">
                  <c:v>1187.9356150000001</c:v>
                </c:pt>
                <c:pt idx="671">
                  <c:v>1186.854206</c:v>
                </c:pt>
                <c:pt idx="672">
                  <c:v>1189.3309819999999</c:v>
                </c:pt>
                <c:pt idx="673">
                  <c:v>1195.2961769999999</c:v>
                </c:pt>
                <c:pt idx="674">
                  <c:v>1194.6682619999999</c:v>
                </c:pt>
                <c:pt idx="675">
                  <c:v>1198.1915630000001</c:v>
                </c:pt>
                <c:pt idx="676">
                  <c:v>1208.0289009999999</c:v>
                </c:pt>
                <c:pt idx="677">
                  <c:v>1214.831316</c:v>
                </c:pt>
                <c:pt idx="678">
                  <c:v>1219.0523009999999</c:v>
                </c:pt>
                <c:pt idx="679">
                  <c:v>1219.9941739999999</c:v>
                </c:pt>
                <c:pt idx="680">
                  <c:v>1218.529039</c:v>
                </c:pt>
                <c:pt idx="681">
                  <c:v>1218.145313</c:v>
                </c:pt>
                <c:pt idx="682">
                  <c:v>1211.796392</c:v>
                </c:pt>
                <c:pt idx="683">
                  <c:v>1205.935851</c:v>
                </c:pt>
                <c:pt idx="684">
                  <c:v>1199.552046</c:v>
                </c:pt>
                <c:pt idx="685">
                  <c:v>1191.9472960000001</c:v>
                </c:pt>
                <c:pt idx="686">
                  <c:v>1188.3891100000001</c:v>
                </c:pt>
                <c:pt idx="687">
                  <c:v>1186.7844379999999</c:v>
                </c:pt>
                <c:pt idx="688">
                  <c:v>1190.133319</c:v>
                </c:pt>
                <c:pt idx="689">
                  <c:v>1190.2728549999999</c:v>
                </c:pt>
                <c:pt idx="690">
                  <c:v>1194.877567</c:v>
                </c:pt>
                <c:pt idx="691">
                  <c:v>1200.4241509999999</c:v>
                </c:pt>
                <c:pt idx="692">
                  <c:v>1207.191681</c:v>
                </c:pt>
                <c:pt idx="693">
                  <c:v>1210.4707940000001</c:v>
                </c:pt>
                <c:pt idx="694">
                  <c:v>1212.9126859999999</c:v>
                </c:pt>
                <c:pt idx="695">
                  <c:v>1210.645215</c:v>
                </c:pt>
                <c:pt idx="696">
                  <c:v>1207.2614490000001</c:v>
                </c:pt>
                <c:pt idx="697">
                  <c:v>1205.09863</c:v>
                </c:pt>
                <c:pt idx="698">
                  <c:v>1194.9124509999999</c:v>
                </c:pt>
                <c:pt idx="699">
                  <c:v>1192.924053</c:v>
                </c:pt>
                <c:pt idx="700">
                  <c:v>1188.982141</c:v>
                </c:pt>
                <c:pt idx="701">
                  <c:v>1184.168124</c:v>
                </c:pt>
                <c:pt idx="702">
                  <c:v>1187.377469</c:v>
                </c:pt>
                <c:pt idx="703">
                  <c:v>1190.5170439999999</c:v>
                </c:pt>
                <c:pt idx="704">
                  <c:v>1195.261293</c:v>
                </c:pt>
                <c:pt idx="705">
                  <c:v>1197.3194590000001</c:v>
                </c:pt>
                <c:pt idx="706">
                  <c:v>1206.6335340000001</c:v>
                </c:pt>
                <c:pt idx="707">
                  <c:v>1215.1103889999999</c:v>
                </c:pt>
                <c:pt idx="708">
                  <c:v>1218.249965</c:v>
                </c:pt>
                <c:pt idx="709">
                  <c:v>1219.2267220000001</c:v>
                </c:pt>
                <c:pt idx="710">
                  <c:v>1218.1801969999999</c:v>
                </c:pt>
                <c:pt idx="711">
                  <c:v>1217.1685560000001</c:v>
                </c:pt>
                <c:pt idx="712">
                  <c:v>1212.2847710000001</c:v>
                </c:pt>
                <c:pt idx="713">
                  <c:v>1206.7730710000001</c:v>
                </c:pt>
                <c:pt idx="714">
                  <c:v>1197.8427220000001</c:v>
                </c:pt>
                <c:pt idx="715">
                  <c:v>1193.6217360000001</c:v>
                </c:pt>
                <c:pt idx="716">
                  <c:v>1189.051909</c:v>
                </c:pt>
                <c:pt idx="717">
                  <c:v>1189.296098</c:v>
                </c:pt>
                <c:pt idx="718">
                  <c:v>1188.4588779999999</c:v>
                </c:pt>
                <c:pt idx="719">
                  <c:v>1193.272894</c:v>
                </c:pt>
                <c:pt idx="720">
                  <c:v>1195.0868720000001</c:v>
                </c:pt>
                <c:pt idx="721">
                  <c:v>1201.156718</c:v>
                </c:pt>
                <c:pt idx="722">
                  <c:v>1206.493997</c:v>
                </c:pt>
                <c:pt idx="723">
                  <c:v>1214.063864</c:v>
                </c:pt>
                <c:pt idx="724">
                  <c:v>1210.366141</c:v>
                </c:pt>
                <c:pt idx="725">
                  <c:v>1213.36618</c:v>
                </c:pt>
                <c:pt idx="726">
                  <c:v>1208.691701</c:v>
                </c:pt>
                <c:pt idx="727">
                  <c:v>1203.389306</c:v>
                </c:pt>
                <c:pt idx="728">
                  <c:v>1197.6683009999999</c:v>
                </c:pt>
                <c:pt idx="729">
                  <c:v>1192.086832</c:v>
                </c:pt>
                <c:pt idx="730">
                  <c:v>1185.2146499999999</c:v>
                </c:pt>
                <c:pt idx="731">
                  <c:v>1186.610017</c:v>
                </c:pt>
                <c:pt idx="732">
                  <c:v>1186.47048</c:v>
                </c:pt>
                <c:pt idx="733">
                  <c:v>1189.8193610000001</c:v>
                </c:pt>
                <c:pt idx="734">
                  <c:v>1195.226408</c:v>
                </c:pt>
                <c:pt idx="735">
                  <c:v>1200.493919</c:v>
                </c:pt>
                <c:pt idx="736">
                  <c:v>1206.2149240000001</c:v>
                </c:pt>
                <c:pt idx="737">
                  <c:v>1208.238206</c:v>
                </c:pt>
                <c:pt idx="738">
                  <c:v>1211.796392</c:v>
                </c:pt>
                <c:pt idx="739">
                  <c:v>1210.8196350000001</c:v>
                </c:pt>
                <c:pt idx="740">
                  <c:v>1208.8312370000001</c:v>
                </c:pt>
                <c:pt idx="741">
                  <c:v>1202.7962749999999</c:v>
                </c:pt>
                <c:pt idx="742">
                  <c:v>1196.2031649999999</c:v>
                </c:pt>
                <c:pt idx="743">
                  <c:v>1193.0984739999999</c:v>
                </c:pt>
                <c:pt idx="744">
                  <c:v>1186.714669</c:v>
                </c:pt>
                <c:pt idx="745">
                  <c:v>1185.040229</c:v>
                </c:pt>
                <c:pt idx="746">
                  <c:v>1187.3077000000001</c:v>
                </c:pt>
                <c:pt idx="747">
                  <c:v>1188.982141</c:v>
                </c:pt>
                <c:pt idx="748">
                  <c:v>1194.877567</c:v>
                </c:pt>
                <c:pt idx="749">
                  <c:v>1200.4241509999999</c:v>
                </c:pt>
                <c:pt idx="750">
                  <c:v>1206.668418</c:v>
                </c:pt>
                <c:pt idx="751">
                  <c:v>1210.9591720000001</c:v>
                </c:pt>
                <c:pt idx="752">
                  <c:v>1211.796392</c:v>
                </c:pt>
                <c:pt idx="753">
                  <c:v>1208.621932</c:v>
                </c:pt>
                <c:pt idx="754">
                  <c:v>1207.331218</c:v>
                </c:pt>
                <c:pt idx="755">
                  <c:v>1202.9009269999999</c:v>
                </c:pt>
                <c:pt idx="756">
                  <c:v>1197.2845749999999</c:v>
                </c:pt>
                <c:pt idx="757">
                  <c:v>1191.284496</c:v>
                </c:pt>
                <c:pt idx="758">
                  <c:v>1186.5053640000001</c:v>
                </c:pt>
                <c:pt idx="759">
                  <c:v>1186.540248</c:v>
                </c:pt>
                <c:pt idx="760">
                  <c:v>1187.0286269999999</c:v>
                </c:pt>
                <c:pt idx="761">
                  <c:v>1190.098434</c:v>
                </c:pt>
                <c:pt idx="762">
                  <c:v>1191.737991</c:v>
                </c:pt>
                <c:pt idx="763">
                  <c:v>1200.1450769999999</c:v>
                </c:pt>
                <c:pt idx="764">
                  <c:v>1205.2730509999999</c:v>
                </c:pt>
                <c:pt idx="765">
                  <c:v>1209.563805</c:v>
                </c:pt>
                <c:pt idx="766">
                  <c:v>1210.5405619999999</c:v>
                </c:pt>
                <c:pt idx="767">
                  <c:v>1210.8196350000001</c:v>
                </c:pt>
                <c:pt idx="768">
                  <c:v>1207.4707539999999</c:v>
                </c:pt>
                <c:pt idx="769">
                  <c:v>1201.0869499999999</c:v>
                </c:pt>
                <c:pt idx="770">
                  <c:v>1198.1566789999999</c:v>
                </c:pt>
                <c:pt idx="771">
                  <c:v>1193.8310409999999</c:v>
                </c:pt>
                <c:pt idx="772">
                  <c:v>1194.9473350000001</c:v>
                </c:pt>
                <c:pt idx="773">
                  <c:v>1193.0635890000001</c:v>
                </c:pt>
                <c:pt idx="774">
                  <c:v>1197.877606</c:v>
                </c:pt>
                <c:pt idx="775">
                  <c:v>1202.3427799999999</c:v>
                </c:pt>
                <c:pt idx="776">
                  <c:v>1211.761508</c:v>
                </c:pt>
                <c:pt idx="777">
                  <c:v>1211.517319</c:v>
                </c:pt>
                <c:pt idx="778">
                  <c:v>1216.505756</c:v>
                </c:pt>
                <c:pt idx="779">
                  <c:v>1211.831277</c:v>
                </c:pt>
                <c:pt idx="780">
                  <c:v>1207.366102</c:v>
                </c:pt>
                <c:pt idx="781">
                  <c:v>1203.493958</c:v>
                </c:pt>
                <c:pt idx="782">
                  <c:v>1197.9473740000001</c:v>
                </c:pt>
                <c:pt idx="783">
                  <c:v>1187.5518890000001</c:v>
                </c:pt>
                <c:pt idx="784">
                  <c:v>1187.2030480000001</c:v>
                </c:pt>
                <c:pt idx="785">
                  <c:v>1184.3774289999999</c:v>
                </c:pt>
                <c:pt idx="786">
                  <c:v>1186.5053640000001</c:v>
                </c:pt>
                <c:pt idx="787">
                  <c:v>1190.6914650000001</c:v>
                </c:pt>
                <c:pt idx="788">
                  <c:v>1194.7031460000001</c:v>
                </c:pt>
                <c:pt idx="789">
                  <c:v>1200.389267</c:v>
                </c:pt>
                <c:pt idx="790">
                  <c:v>1206.668418</c:v>
                </c:pt>
                <c:pt idx="791">
                  <c:v>1210.1568360000001</c:v>
                </c:pt>
                <c:pt idx="792">
                  <c:v>1211.7266239999999</c:v>
                </c:pt>
                <c:pt idx="793">
                  <c:v>1210.2963729999999</c:v>
                </c:pt>
                <c:pt idx="794">
                  <c:v>1209.5289210000001</c:v>
                </c:pt>
                <c:pt idx="795">
                  <c:v>1202.726506</c:v>
                </c:pt>
                <c:pt idx="796">
                  <c:v>1194.31942</c:v>
                </c:pt>
                <c:pt idx="797">
                  <c:v>1191.1449600000001</c:v>
                </c:pt>
                <c:pt idx="798">
                  <c:v>1184.168124</c:v>
                </c:pt>
                <c:pt idx="799">
                  <c:v>1185.7379120000001</c:v>
                </c:pt>
                <c:pt idx="800">
                  <c:v>1186.8193220000001</c:v>
                </c:pt>
                <c:pt idx="801">
                  <c:v>1190.0286659999999</c:v>
                </c:pt>
                <c:pt idx="802">
                  <c:v>1194.3891880000001</c:v>
                </c:pt>
                <c:pt idx="803">
                  <c:v>1196.41247</c:v>
                </c:pt>
                <c:pt idx="804">
                  <c:v>1205.5870090000001</c:v>
                </c:pt>
                <c:pt idx="805">
                  <c:v>1213.2266440000001</c:v>
                </c:pt>
                <c:pt idx="806">
                  <c:v>1216.680177</c:v>
                </c:pt>
                <c:pt idx="807">
                  <c:v>1219.1220699999999</c:v>
                </c:pt>
                <c:pt idx="808">
                  <c:v>1217.0290190000001</c:v>
                </c:pt>
                <c:pt idx="809">
                  <c:v>1212.877802</c:v>
                </c:pt>
                <c:pt idx="810">
                  <c:v>1211.796392</c:v>
                </c:pt>
                <c:pt idx="811">
                  <c:v>1204.4707149999999</c:v>
                </c:pt>
                <c:pt idx="812">
                  <c:v>1198.924131</c:v>
                </c:pt>
                <c:pt idx="813">
                  <c:v>1193.0635890000001</c:v>
                </c:pt>
                <c:pt idx="814">
                  <c:v>1187.9704999999999</c:v>
                </c:pt>
                <c:pt idx="815">
                  <c:v>1186.714669</c:v>
                </c:pt>
                <c:pt idx="816">
                  <c:v>1187.4123529999999</c:v>
                </c:pt>
                <c:pt idx="817">
                  <c:v>1190.7263499999999</c:v>
                </c:pt>
                <c:pt idx="818">
                  <c:v>1194.424072</c:v>
                </c:pt>
                <c:pt idx="819">
                  <c:v>1199.970656</c:v>
                </c:pt>
                <c:pt idx="820">
                  <c:v>1205.9009659999999</c:v>
                </c:pt>
                <c:pt idx="821">
                  <c:v>1210.4707940000001</c:v>
                </c:pt>
                <c:pt idx="822">
                  <c:v>1213.5754850000001</c:v>
                </c:pt>
                <c:pt idx="823">
                  <c:v>1211.0289399999999</c:v>
                </c:pt>
                <c:pt idx="824">
                  <c:v>1205.935851</c:v>
                </c:pt>
                <c:pt idx="825">
                  <c:v>1202.5172010000001</c:v>
                </c:pt>
                <c:pt idx="826">
                  <c:v>1195.679903</c:v>
                </c:pt>
                <c:pt idx="827">
                  <c:v>1190.7612340000001</c:v>
                </c:pt>
                <c:pt idx="828">
                  <c:v>1188.80772</c:v>
                </c:pt>
                <c:pt idx="829">
                  <c:v>1185.0751130000001</c:v>
                </c:pt>
                <c:pt idx="830">
                  <c:v>1186.435596</c:v>
                </c:pt>
                <c:pt idx="831">
                  <c:v>1189.714708</c:v>
                </c:pt>
                <c:pt idx="832">
                  <c:v>1196.3775860000001</c:v>
                </c:pt>
                <c:pt idx="833">
                  <c:v>1200.9474130000001</c:v>
                </c:pt>
                <c:pt idx="834">
                  <c:v>1203.5986109999999</c:v>
                </c:pt>
                <c:pt idx="835">
                  <c:v>1207.43587</c:v>
                </c:pt>
                <c:pt idx="836">
                  <c:v>1210.61033</c:v>
                </c:pt>
                <c:pt idx="837">
                  <c:v>1207.6800599999999</c:v>
                </c:pt>
                <c:pt idx="838">
                  <c:v>1207.0172600000001</c:v>
                </c:pt>
                <c:pt idx="839">
                  <c:v>1199.621815</c:v>
                </c:pt>
                <c:pt idx="840">
                  <c:v>1197.0403859999999</c:v>
                </c:pt>
                <c:pt idx="841">
                  <c:v>1193.4821999999999</c:v>
                </c:pt>
                <c:pt idx="842">
                  <c:v>1192.470558</c:v>
                </c:pt>
                <c:pt idx="843">
                  <c:v>1193.935694</c:v>
                </c:pt>
                <c:pt idx="844">
                  <c:v>1197.354343</c:v>
                </c:pt>
                <c:pt idx="845">
                  <c:v>1202.307896</c:v>
                </c:pt>
                <c:pt idx="846">
                  <c:v>1208.761469</c:v>
                </c:pt>
                <c:pt idx="847">
                  <c:v>1213.6801379999999</c:v>
                </c:pt>
                <c:pt idx="848">
                  <c:v>1212.180118</c:v>
                </c:pt>
                <c:pt idx="849">
                  <c:v>1210.5754460000001</c:v>
                </c:pt>
                <c:pt idx="850">
                  <c:v>1207.7847119999999</c:v>
                </c:pt>
                <c:pt idx="851">
                  <c:v>1201.819518</c:v>
                </c:pt>
                <c:pt idx="852">
                  <c:v>1196.8310799999999</c:v>
                </c:pt>
                <c:pt idx="853">
                  <c:v>1193.7612730000001</c:v>
                </c:pt>
                <c:pt idx="854">
                  <c:v>1191.3542649999999</c:v>
                </c:pt>
                <c:pt idx="855">
                  <c:v>1194.2147669999999</c:v>
                </c:pt>
                <c:pt idx="856">
                  <c:v>1199.7613510000001</c:v>
                </c:pt>
                <c:pt idx="857">
                  <c:v>1202.203244</c:v>
                </c:pt>
                <c:pt idx="858">
                  <c:v>1203.3195370000001</c:v>
                </c:pt>
                <c:pt idx="859">
                  <c:v>1205.1683989999999</c:v>
                </c:pt>
                <c:pt idx="860">
                  <c:v>1201.7497490000001</c:v>
                </c:pt>
                <c:pt idx="861">
                  <c:v>1200.6683399999999</c:v>
                </c:pt>
                <c:pt idx="862">
                  <c:v>1194.598493</c:v>
                </c:pt>
                <c:pt idx="863">
                  <c:v>1190.133319</c:v>
                </c:pt>
                <c:pt idx="864">
                  <c:v>1185.423955</c:v>
                </c:pt>
                <c:pt idx="865">
                  <c:v>1187.342584</c:v>
                </c:pt>
                <c:pt idx="866">
                  <c:v>1187.1681639999999</c:v>
                </c:pt>
                <c:pt idx="867">
                  <c:v>1189.22633</c:v>
                </c:pt>
                <c:pt idx="868">
                  <c:v>1191.7728750000001</c:v>
                </c:pt>
                <c:pt idx="869">
                  <c:v>1198.365984</c:v>
                </c:pt>
                <c:pt idx="870">
                  <c:v>1205.621893</c:v>
                </c:pt>
                <c:pt idx="871">
                  <c:v>1210.087068</c:v>
                </c:pt>
                <c:pt idx="872">
                  <c:v>1210.9591720000001</c:v>
                </c:pt>
                <c:pt idx="873">
                  <c:v>1214.02898</c:v>
                </c:pt>
                <c:pt idx="874">
                  <c:v>1206.249808</c:v>
                </c:pt>
                <c:pt idx="875">
                  <c:v>1201.92417</c:v>
                </c:pt>
                <c:pt idx="876">
                  <c:v>1196.3775860000001</c:v>
                </c:pt>
                <c:pt idx="877">
                  <c:v>1187.5518890000001</c:v>
                </c:pt>
                <c:pt idx="878">
                  <c:v>1186.191407</c:v>
                </c:pt>
                <c:pt idx="879">
                  <c:v>1183.854167</c:v>
                </c:pt>
                <c:pt idx="880">
                  <c:v>1186.3658270000001</c:v>
                </c:pt>
                <c:pt idx="881">
                  <c:v>1189.1565619999999</c:v>
                </c:pt>
                <c:pt idx="882">
                  <c:v>1194.0054620000001</c:v>
                </c:pt>
                <c:pt idx="883">
                  <c:v>1199.203205</c:v>
                </c:pt>
                <c:pt idx="884">
                  <c:v>1205.6916610000001</c:v>
                </c:pt>
                <c:pt idx="885">
                  <c:v>1212.877802</c:v>
                </c:pt>
                <c:pt idx="886">
                  <c:v>1209.6684580000001</c:v>
                </c:pt>
                <c:pt idx="887">
                  <c:v>1209.6684580000001</c:v>
                </c:pt>
                <c:pt idx="888">
                  <c:v>1209.249847</c:v>
                </c:pt>
                <c:pt idx="889">
                  <c:v>1202.2730120000001</c:v>
                </c:pt>
                <c:pt idx="890">
                  <c:v>1198.261332</c:v>
                </c:pt>
                <c:pt idx="891">
                  <c:v>1190.621697</c:v>
                </c:pt>
                <c:pt idx="892">
                  <c:v>1190.237971</c:v>
                </c:pt>
                <c:pt idx="893">
                  <c:v>1198.121795</c:v>
                </c:pt>
                <c:pt idx="894">
                  <c:v>1195.610134</c:v>
                </c:pt>
                <c:pt idx="895">
                  <c:v>1199.552046</c:v>
                </c:pt>
                <c:pt idx="896">
                  <c:v>1203.9823369999999</c:v>
                </c:pt>
                <c:pt idx="897">
                  <c:v>1202.9358110000001</c:v>
                </c:pt>
                <c:pt idx="898">
                  <c:v>1201.7846340000001</c:v>
                </c:pt>
                <c:pt idx="899">
                  <c:v>1200.389267</c:v>
                </c:pt>
                <c:pt idx="900">
                  <c:v>1192.7147480000001</c:v>
                </c:pt>
                <c:pt idx="901">
                  <c:v>1188.7728360000001</c:v>
                </c:pt>
                <c:pt idx="902">
                  <c:v>1183.2262519999999</c:v>
                </c:pt>
                <c:pt idx="903">
                  <c:v>1183.7146299999999</c:v>
                </c:pt>
                <c:pt idx="904">
                  <c:v>1182.8076410000001</c:v>
                </c:pt>
                <c:pt idx="905">
                  <c:v>1188.7030669999999</c:v>
                </c:pt>
                <c:pt idx="906">
                  <c:v>1193.377547</c:v>
                </c:pt>
                <c:pt idx="907">
                  <c:v>1200.3194980000001</c:v>
                </c:pt>
                <c:pt idx="908">
                  <c:v>1205.238167</c:v>
                </c:pt>
                <c:pt idx="909">
                  <c:v>1209.5986889999999</c:v>
                </c:pt>
                <c:pt idx="910">
                  <c:v>1211.133593</c:v>
                </c:pt>
                <c:pt idx="911">
                  <c:v>1211.133593</c:v>
                </c:pt>
                <c:pt idx="912">
                  <c:v>1205.063746</c:v>
                </c:pt>
                <c:pt idx="913">
                  <c:v>1203.0404639999999</c:v>
                </c:pt>
                <c:pt idx="914">
                  <c:v>1196.552007</c:v>
                </c:pt>
                <c:pt idx="915">
                  <c:v>1190.3426239999999</c:v>
                </c:pt>
                <c:pt idx="916">
                  <c:v>1186.05187</c:v>
                </c:pt>
                <c:pt idx="917">
                  <c:v>1185.1448809999999</c:v>
                </c:pt>
                <c:pt idx="918">
                  <c:v>1186.0169860000001</c:v>
                </c:pt>
                <c:pt idx="919">
                  <c:v>1188.8774880000001</c:v>
                </c:pt>
                <c:pt idx="920">
                  <c:v>1192.8194000000001</c:v>
                </c:pt>
                <c:pt idx="921">
                  <c:v>1199.2380889999999</c:v>
                </c:pt>
                <c:pt idx="922">
                  <c:v>1203.877684</c:v>
                </c:pt>
                <c:pt idx="923">
                  <c:v>1209.9126470000001</c:v>
                </c:pt>
                <c:pt idx="924">
                  <c:v>1211.063825</c:v>
                </c:pt>
                <c:pt idx="925">
                  <c:v>1207.191681</c:v>
                </c:pt>
                <c:pt idx="926">
                  <c:v>1207.994017</c:v>
                </c:pt>
                <c:pt idx="927">
                  <c:v>1202.0288230000001</c:v>
                </c:pt>
                <c:pt idx="928">
                  <c:v>1197.07527</c:v>
                </c:pt>
                <c:pt idx="929">
                  <c:v>1193.4473149999999</c:v>
                </c:pt>
                <c:pt idx="930">
                  <c:v>1192.5752110000001</c:v>
                </c:pt>
                <c:pt idx="931">
                  <c:v>1191.3891490000001</c:v>
                </c:pt>
                <c:pt idx="932">
                  <c:v>1196.028744</c:v>
                </c:pt>
                <c:pt idx="933">
                  <c:v>1203.145117</c:v>
                </c:pt>
                <c:pt idx="934">
                  <c:v>1207.4707539999999</c:v>
                </c:pt>
                <c:pt idx="935">
                  <c:v>1210.0521839999999</c:v>
                </c:pt>
                <c:pt idx="936">
                  <c:v>1212.0405820000001</c:v>
                </c:pt>
                <c:pt idx="937">
                  <c:v>1210.226604</c:v>
                </c:pt>
                <c:pt idx="938">
                  <c:v>1207.6451750000001</c:v>
                </c:pt>
                <c:pt idx="939">
                  <c:v>1202.307896</c:v>
                </c:pt>
                <c:pt idx="940">
                  <c:v>1197.0403859999999</c:v>
                </c:pt>
                <c:pt idx="941">
                  <c:v>1190.7263499999999</c:v>
                </c:pt>
                <c:pt idx="942">
                  <c:v>1187.3077000000001</c:v>
                </c:pt>
                <c:pt idx="943">
                  <c:v>1182.0053049999999</c:v>
                </c:pt>
                <c:pt idx="944">
                  <c:v>1187.761195</c:v>
                </c:pt>
                <c:pt idx="945">
                  <c:v>1189.435635</c:v>
                </c:pt>
                <c:pt idx="946">
                  <c:v>1193.9008100000001</c:v>
                </c:pt>
                <c:pt idx="947">
                  <c:v>1200.005541</c:v>
                </c:pt>
                <c:pt idx="948">
                  <c:v>1205.2730509999999</c:v>
                </c:pt>
                <c:pt idx="949">
                  <c:v>1209.9824149999999</c:v>
                </c:pt>
                <c:pt idx="950">
                  <c:v>1210.435909</c:v>
                </c:pt>
                <c:pt idx="951">
                  <c:v>1209.7382259999999</c:v>
                </c:pt>
                <c:pt idx="952">
                  <c:v>1206.0753870000001</c:v>
                </c:pt>
                <c:pt idx="953">
                  <c:v>1202.5869700000001</c:v>
                </c:pt>
                <c:pt idx="954">
                  <c:v>1197.110154</c:v>
                </c:pt>
                <c:pt idx="955">
                  <c:v>1189.0867929999999</c:v>
                </c:pt>
                <c:pt idx="956">
                  <c:v>1187.5867740000001</c:v>
                </c:pt>
                <c:pt idx="957">
                  <c:v>1184.6913870000001</c:v>
                </c:pt>
                <c:pt idx="958">
                  <c:v>1186.0867539999999</c:v>
                </c:pt>
                <c:pt idx="959">
                  <c:v>1188.912372</c:v>
                </c:pt>
                <c:pt idx="960">
                  <c:v>1193.272894</c:v>
                </c:pt>
                <c:pt idx="961">
                  <c:v>1197.07527</c:v>
                </c:pt>
                <c:pt idx="962">
                  <c:v>1205.517241</c:v>
                </c:pt>
                <c:pt idx="963">
                  <c:v>1211.621971</c:v>
                </c:pt>
                <c:pt idx="964">
                  <c:v>1213.4359489999999</c:v>
                </c:pt>
                <c:pt idx="965">
                  <c:v>1217.447629</c:v>
                </c:pt>
                <c:pt idx="966">
                  <c:v>1216.505756</c:v>
                </c:pt>
                <c:pt idx="967">
                  <c:v>1213.4708330000001</c:v>
                </c:pt>
                <c:pt idx="968">
                  <c:v>1209.3893840000001</c:v>
                </c:pt>
                <c:pt idx="969">
                  <c:v>1206.7381869999999</c:v>
                </c:pt>
                <c:pt idx="970">
                  <c:v>1198.365984</c:v>
                </c:pt>
                <c:pt idx="971">
                  <c:v>1189.749593</c:v>
                </c:pt>
                <c:pt idx="972">
                  <c:v>1187.900731</c:v>
                </c:pt>
                <c:pt idx="973">
                  <c:v>1186.714669</c:v>
                </c:pt>
                <c:pt idx="974">
                  <c:v>1186.958858</c:v>
                </c:pt>
                <c:pt idx="975">
                  <c:v>1192.121717</c:v>
                </c:pt>
                <c:pt idx="976">
                  <c:v>1194.3891880000001</c:v>
                </c:pt>
                <c:pt idx="977">
                  <c:v>1199.063668</c:v>
                </c:pt>
                <c:pt idx="978">
                  <c:v>1204.7846730000001</c:v>
                </c:pt>
                <c:pt idx="979">
                  <c:v>1211.4126659999999</c:v>
                </c:pt>
                <c:pt idx="980">
                  <c:v>1208.761469</c:v>
                </c:pt>
                <c:pt idx="981">
                  <c:v>1208.621932</c:v>
                </c:pt>
                <c:pt idx="982">
                  <c:v>1206.5288820000001</c:v>
                </c:pt>
                <c:pt idx="983">
                  <c:v>1201.92417</c:v>
                </c:pt>
                <c:pt idx="984">
                  <c:v>1194.6333770000001</c:v>
                </c:pt>
                <c:pt idx="985">
                  <c:v>1188.8426039999999</c:v>
                </c:pt>
                <c:pt idx="986">
                  <c:v>1185.912333</c:v>
                </c:pt>
                <c:pt idx="987">
                  <c:v>1184.726271</c:v>
                </c:pt>
                <c:pt idx="988">
                  <c:v>1186.2611750000001</c:v>
                </c:pt>
                <c:pt idx="989">
                  <c:v>1187.761195</c:v>
                </c:pt>
                <c:pt idx="990">
                  <c:v>1193.412431</c:v>
                </c:pt>
                <c:pt idx="991">
                  <c:v>1195.5403659999999</c:v>
                </c:pt>
                <c:pt idx="992">
                  <c:v>1204.993978</c:v>
                </c:pt>
                <c:pt idx="993">
                  <c:v>1212.0056970000001</c:v>
                </c:pt>
                <c:pt idx="994">
                  <c:v>1216.505756</c:v>
                </c:pt>
                <c:pt idx="995">
                  <c:v>1216.2266830000001</c:v>
                </c:pt>
                <c:pt idx="996">
                  <c:v>1216.924366</c:v>
                </c:pt>
                <c:pt idx="997">
                  <c:v>1213.6103700000001</c:v>
                </c:pt>
                <c:pt idx="998">
                  <c:v>1210.0521839999999</c:v>
                </c:pt>
                <c:pt idx="999">
                  <c:v>1207.2963339999999</c:v>
                </c:pt>
                <c:pt idx="1000">
                  <c:v>1198.5752890000001</c:v>
                </c:pt>
                <c:pt idx="1001">
                  <c:v>1191.842643</c:v>
                </c:pt>
                <c:pt idx="1002">
                  <c:v>1186.610017</c:v>
                </c:pt>
                <c:pt idx="1003">
                  <c:v>1182.668105</c:v>
                </c:pt>
                <c:pt idx="1004">
                  <c:v>1185.7030279999999</c:v>
                </c:pt>
                <c:pt idx="1005">
                  <c:v>1190.098434</c:v>
                </c:pt>
                <c:pt idx="1006">
                  <c:v>1193.7263889999999</c:v>
                </c:pt>
                <c:pt idx="1007">
                  <c:v>1200.2148460000001</c:v>
                </c:pt>
                <c:pt idx="1008">
                  <c:v>1205.238167</c:v>
                </c:pt>
                <c:pt idx="1009">
                  <c:v>1208.8661219999999</c:v>
                </c:pt>
                <c:pt idx="1010">
                  <c:v>1210.121952</c:v>
                </c:pt>
                <c:pt idx="1011">
                  <c:v>1208.4126269999999</c:v>
                </c:pt>
                <c:pt idx="1012">
                  <c:v>1205.9009659999999</c:v>
                </c:pt>
                <c:pt idx="1013">
                  <c:v>1201.3311389999999</c:v>
                </c:pt>
                <c:pt idx="1014">
                  <c:v>1195.1915240000001</c:v>
                </c:pt>
                <c:pt idx="1015">
                  <c:v>1192.086832</c:v>
                </c:pt>
                <c:pt idx="1016">
                  <c:v>1190.412392</c:v>
                </c:pt>
                <c:pt idx="1017">
                  <c:v>1192.470558</c:v>
                </c:pt>
                <c:pt idx="1018">
                  <c:v>1195.784555</c:v>
                </c:pt>
                <c:pt idx="1019">
                  <c:v>1201.366023</c:v>
                </c:pt>
                <c:pt idx="1020">
                  <c:v>1206.6335340000001</c:v>
                </c:pt>
                <c:pt idx="1021">
                  <c:v>1210.4707940000001</c:v>
                </c:pt>
                <c:pt idx="1022">
                  <c:v>1212.563844</c:v>
                </c:pt>
                <c:pt idx="1023">
                  <c:v>1209.5986889999999</c:v>
                </c:pt>
                <c:pt idx="1024">
                  <c:v>1206.424229</c:v>
                </c:pt>
                <c:pt idx="1025">
                  <c:v>1201.7497490000001</c:v>
                </c:pt>
                <c:pt idx="1026">
                  <c:v>1196.5868909999999</c:v>
                </c:pt>
                <c:pt idx="1027">
                  <c:v>1192.5752110000001</c:v>
                </c:pt>
                <c:pt idx="1028">
                  <c:v>1191.9124119999999</c:v>
                </c:pt>
                <c:pt idx="1029">
                  <c:v>1193.3426629999999</c:v>
                </c:pt>
                <c:pt idx="1030">
                  <c:v>1197.4589960000001</c:v>
                </c:pt>
                <c:pt idx="1031">
                  <c:v>1203.912568</c:v>
                </c:pt>
                <c:pt idx="1032">
                  <c:v>1206.807955</c:v>
                </c:pt>
                <c:pt idx="1033">
                  <c:v>1210.2963729999999</c:v>
                </c:pt>
                <c:pt idx="1034">
                  <c:v>1210.7149830000001</c:v>
                </c:pt>
                <c:pt idx="1035">
                  <c:v>1212.459192</c:v>
                </c:pt>
                <c:pt idx="1036">
                  <c:v>1206.6335340000001</c:v>
                </c:pt>
                <c:pt idx="1037">
                  <c:v>1201.6450970000001</c:v>
                </c:pt>
                <c:pt idx="1038">
                  <c:v>1197.6683009999999</c:v>
                </c:pt>
                <c:pt idx="1039">
                  <c:v>1192.924053</c:v>
                </c:pt>
                <c:pt idx="1040">
                  <c:v>1192.226369</c:v>
                </c:pt>
                <c:pt idx="1041">
                  <c:v>1192.086832</c:v>
                </c:pt>
                <c:pt idx="1042">
                  <c:v>1193.4473149999999</c:v>
                </c:pt>
                <c:pt idx="1043">
                  <c:v>1199.726467</c:v>
                </c:pt>
                <c:pt idx="1044">
                  <c:v>1206.703303</c:v>
                </c:pt>
                <c:pt idx="1045">
                  <c:v>1207.331218</c:v>
                </c:pt>
                <c:pt idx="1046">
                  <c:v>1209.1103109999999</c:v>
                </c:pt>
                <c:pt idx="1047">
                  <c:v>1208.8661219999999</c:v>
                </c:pt>
                <c:pt idx="1048">
                  <c:v>1205.133515</c:v>
                </c:pt>
                <c:pt idx="1049">
                  <c:v>1200.5288029999999</c:v>
                </c:pt>
                <c:pt idx="1050">
                  <c:v>1194.9124509999999</c:v>
                </c:pt>
                <c:pt idx="1051">
                  <c:v>1193.8659250000001</c:v>
                </c:pt>
                <c:pt idx="1052">
                  <c:v>1191.6333380000001</c:v>
                </c:pt>
                <c:pt idx="1053">
                  <c:v>1192.7845159999999</c:v>
                </c:pt>
                <c:pt idx="1054">
                  <c:v>1191.9124119999999</c:v>
                </c:pt>
                <c:pt idx="1055">
                  <c:v>1200.354382</c:v>
                </c:pt>
                <c:pt idx="1056">
                  <c:v>1206.5288820000001</c:v>
                </c:pt>
                <c:pt idx="1057">
                  <c:v>1211.4824349999999</c:v>
                </c:pt>
                <c:pt idx="1058">
                  <c:v>1208.0289009999999</c:v>
                </c:pt>
                <c:pt idx="1059">
                  <c:v>1209.2847320000001</c:v>
                </c:pt>
                <c:pt idx="1060">
                  <c:v>1206.563766</c:v>
                </c:pt>
                <c:pt idx="1061">
                  <c:v>1201.5055600000001</c:v>
                </c:pt>
                <c:pt idx="1062">
                  <c:v>1195.5403659999999</c:v>
                </c:pt>
                <c:pt idx="1063">
                  <c:v>1192.5403269999999</c:v>
                </c:pt>
                <c:pt idx="1064">
                  <c:v>1190.0635500000001</c:v>
                </c:pt>
                <c:pt idx="1065">
                  <c:v>1194.179883</c:v>
                </c:pt>
                <c:pt idx="1066">
                  <c:v>1196.0985129999999</c:v>
                </c:pt>
                <c:pt idx="1067">
                  <c:v>1200.9822979999999</c:v>
                </c:pt>
                <c:pt idx="1068">
                  <c:v>1208.0986700000001</c:v>
                </c:pt>
                <c:pt idx="1069">
                  <c:v>1212.3545389999999</c:v>
                </c:pt>
                <c:pt idx="1070">
                  <c:v>1208.0289009999999</c:v>
                </c:pt>
                <c:pt idx="1071">
                  <c:v>1209.7382259999999</c:v>
                </c:pt>
                <c:pt idx="1072">
                  <c:v>1206.249808</c:v>
                </c:pt>
                <c:pt idx="1073">
                  <c:v>1201.017182</c:v>
                </c:pt>
                <c:pt idx="1074">
                  <c:v>1196.5868909999999</c:v>
                </c:pt>
                <c:pt idx="1075">
                  <c:v>1192.470558</c:v>
                </c:pt>
                <c:pt idx="1076">
                  <c:v>1188.4937620000001</c:v>
                </c:pt>
                <c:pt idx="1077">
                  <c:v>1193.23801</c:v>
                </c:pt>
                <c:pt idx="1078">
                  <c:v>1192.889169</c:v>
                </c:pt>
                <c:pt idx="1079">
                  <c:v>1198.2264479999999</c:v>
                </c:pt>
                <c:pt idx="1080">
                  <c:v>1206.005619</c:v>
                </c:pt>
                <c:pt idx="1081">
                  <c:v>1210.889404</c:v>
                </c:pt>
                <c:pt idx="1082">
                  <c:v>1209.040542</c:v>
                </c:pt>
                <c:pt idx="1083">
                  <c:v>1208.0637850000001</c:v>
                </c:pt>
                <c:pt idx="1084">
                  <c:v>1206.0405029999999</c:v>
                </c:pt>
                <c:pt idx="1085">
                  <c:v>1199.5171620000001</c:v>
                </c:pt>
                <c:pt idx="1086">
                  <c:v>1198.1915630000001</c:v>
                </c:pt>
                <c:pt idx="1087">
                  <c:v>1192.5752110000001</c:v>
                </c:pt>
                <c:pt idx="1088">
                  <c:v>1192.2612529999999</c:v>
                </c:pt>
                <c:pt idx="1089">
                  <c:v>1191.4589169999999</c:v>
                </c:pt>
                <c:pt idx="1090">
                  <c:v>1196.5868909999999</c:v>
                </c:pt>
                <c:pt idx="1091">
                  <c:v>1201.052066</c:v>
                </c:pt>
                <c:pt idx="1092">
                  <c:v>1206.2149240000001</c:v>
                </c:pt>
                <c:pt idx="1093">
                  <c:v>1210.19172</c:v>
                </c:pt>
                <c:pt idx="1094">
                  <c:v>1211.0987090000001</c:v>
                </c:pt>
                <c:pt idx="1095">
                  <c:v>1209.2847320000001</c:v>
                </c:pt>
                <c:pt idx="1096">
                  <c:v>1203.8427999999999</c:v>
                </c:pt>
                <c:pt idx="1097">
                  <c:v>1201.679981</c:v>
                </c:pt>
                <c:pt idx="1098">
                  <c:v>1194.2147669999999</c:v>
                </c:pt>
                <c:pt idx="1099">
                  <c:v>1189.9588980000001</c:v>
                </c:pt>
                <c:pt idx="1100">
                  <c:v>1185.8425649999999</c:v>
                </c:pt>
                <c:pt idx="1101">
                  <c:v>1184.2727769999999</c:v>
                </c:pt>
                <c:pt idx="1102">
                  <c:v>1186.0867539999999</c:v>
                </c:pt>
                <c:pt idx="1103">
                  <c:v>1192.505443</c:v>
                </c:pt>
                <c:pt idx="1104">
                  <c:v>1192.6449789999999</c:v>
                </c:pt>
                <c:pt idx="1105">
                  <c:v>1202.726506</c:v>
                </c:pt>
                <c:pt idx="1106">
                  <c:v>1203.2148850000001</c:v>
                </c:pt>
                <c:pt idx="1107">
                  <c:v>1208.4475110000001</c:v>
                </c:pt>
                <c:pt idx="1108">
                  <c:v>1211.063825</c:v>
                </c:pt>
                <c:pt idx="1109">
                  <c:v>1207.2963339999999</c:v>
                </c:pt>
                <c:pt idx="1110">
                  <c:v>1204.4707149999999</c:v>
                </c:pt>
                <c:pt idx="1111">
                  <c:v>1198.679942</c:v>
                </c:pt>
                <c:pt idx="1112">
                  <c:v>1194.2496510000001</c:v>
                </c:pt>
                <c:pt idx="1113">
                  <c:v>1191.4589169999999</c:v>
                </c:pt>
                <c:pt idx="1114">
                  <c:v>1190.098434</c:v>
                </c:pt>
                <c:pt idx="1115">
                  <c:v>1192.121717</c:v>
                </c:pt>
                <c:pt idx="1116">
                  <c:v>1197.6683009999999</c:v>
                </c:pt>
                <c:pt idx="1117">
                  <c:v>1200.2148460000001</c:v>
                </c:pt>
                <c:pt idx="1118">
                  <c:v>1204.8893250000001</c:v>
                </c:pt>
                <c:pt idx="1119">
                  <c:v>1209.424268</c:v>
                </c:pt>
                <c:pt idx="1120">
                  <c:v>1210.2963729999999</c:v>
                </c:pt>
                <c:pt idx="1121">
                  <c:v>1210.366141</c:v>
                </c:pt>
                <c:pt idx="1122">
                  <c:v>1205.2730509999999</c:v>
                </c:pt>
                <c:pt idx="1123">
                  <c:v>1199.5171620000001</c:v>
                </c:pt>
                <c:pt idx="1124">
                  <c:v>1195.749671</c:v>
                </c:pt>
                <c:pt idx="1125">
                  <c:v>1191.9472960000001</c:v>
                </c:pt>
                <c:pt idx="1126">
                  <c:v>1190.7612340000001</c:v>
                </c:pt>
                <c:pt idx="1127">
                  <c:v>1193.6217360000001</c:v>
                </c:pt>
                <c:pt idx="1128">
                  <c:v>1200.3194980000001</c:v>
                </c:pt>
                <c:pt idx="1129">
                  <c:v>1200.354382</c:v>
                </c:pt>
                <c:pt idx="1130">
                  <c:v>1203.5986109999999</c:v>
                </c:pt>
                <c:pt idx="1131">
                  <c:v>1203.877684</c:v>
                </c:pt>
                <c:pt idx="1132">
                  <c:v>1201.993939</c:v>
                </c:pt>
                <c:pt idx="1133">
                  <c:v>1198.6101739999999</c:v>
                </c:pt>
                <c:pt idx="1134">
                  <c:v>1197.214806</c:v>
                </c:pt>
                <c:pt idx="1135">
                  <c:v>1190.1682029999999</c:v>
                </c:pt>
                <c:pt idx="1136">
                  <c:v>1189.5402879999999</c:v>
                </c:pt>
                <c:pt idx="1137">
                  <c:v>1194.842682</c:v>
                </c:pt>
                <c:pt idx="1138">
                  <c:v>1194.4589559999999</c:v>
                </c:pt>
                <c:pt idx="1139">
                  <c:v>1199.691583</c:v>
                </c:pt>
                <c:pt idx="1140">
                  <c:v>1208.8312370000001</c:v>
                </c:pt>
                <c:pt idx="1141">
                  <c:v>1210.1568360000001</c:v>
                </c:pt>
                <c:pt idx="1142">
                  <c:v>1208.691701</c:v>
                </c:pt>
                <c:pt idx="1143">
                  <c:v>1209.319616</c:v>
                </c:pt>
                <c:pt idx="1144">
                  <c:v>1205.0288619999999</c:v>
                </c:pt>
                <c:pt idx="1145">
                  <c:v>1200.738108</c:v>
                </c:pt>
                <c:pt idx="1146">
                  <c:v>1193.796157</c:v>
                </c:pt>
                <c:pt idx="1147">
                  <c:v>1192.2961379999999</c:v>
                </c:pt>
                <c:pt idx="1148">
                  <c:v>1191.179844</c:v>
                </c:pt>
                <c:pt idx="1149">
                  <c:v>1193.0287049999999</c:v>
                </c:pt>
                <c:pt idx="1150">
                  <c:v>1196.3775860000001</c:v>
                </c:pt>
                <c:pt idx="1151">
                  <c:v>1200.8427610000001</c:v>
                </c:pt>
                <c:pt idx="1152">
                  <c:v>1205.621893</c:v>
                </c:pt>
                <c:pt idx="1153">
                  <c:v>1211.4126659999999</c:v>
                </c:pt>
                <c:pt idx="1154">
                  <c:v>1212.8080339999999</c:v>
                </c:pt>
                <c:pt idx="1155">
                  <c:v>1210.261489</c:v>
                </c:pt>
                <c:pt idx="1156">
                  <c:v>1206.8777230000001</c:v>
                </c:pt>
                <c:pt idx="1157">
                  <c:v>1204.052105</c:v>
                </c:pt>
                <c:pt idx="1158">
                  <c:v>1193.7612730000001</c:v>
                </c:pt>
                <c:pt idx="1159">
                  <c:v>1191.1449600000001</c:v>
                </c:pt>
                <c:pt idx="1160">
                  <c:v>1185.772796</c:v>
                </c:pt>
                <c:pt idx="1161">
                  <c:v>1188.14492</c:v>
                </c:pt>
                <c:pt idx="1162">
                  <c:v>1185.8774490000001</c:v>
                </c:pt>
                <c:pt idx="1163">
                  <c:v>1186.923974</c:v>
                </c:pt>
                <c:pt idx="1164">
                  <c:v>1197.110154</c:v>
                </c:pt>
                <c:pt idx="1165">
                  <c:v>1198.1915630000001</c:v>
                </c:pt>
                <c:pt idx="1166">
                  <c:v>1202.0288230000001</c:v>
                </c:pt>
                <c:pt idx="1167">
                  <c:v>1203.5288419999999</c:v>
                </c:pt>
                <c:pt idx="1168">
                  <c:v>1206.389345</c:v>
                </c:pt>
                <c:pt idx="1169">
                  <c:v>1205.133515</c:v>
                </c:pt>
                <c:pt idx="1170">
                  <c:v>1203.807916</c:v>
                </c:pt>
                <c:pt idx="1171">
                  <c:v>1199.3776250000001</c:v>
                </c:pt>
                <c:pt idx="1172">
                  <c:v>1194.563609</c:v>
                </c:pt>
                <c:pt idx="1173">
                  <c:v>1189.610056</c:v>
                </c:pt>
                <c:pt idx="1174">
                  <c:v>1190.3426239999999</c:v>
                </c:pt>
                <c:pt idx="1175">
                  <c:v>1191.737991</c:v>
                </c:pt>
                <c:pt idx="1176">
                  <c:v>1193.2031260000001</c:v>
                </c:pt>
                <c:pt idx="1177">
                  <c:v>1197.3194590000001</c:v>
                </c:pt>
                <c:pt idx="1178">
                  <c:v>1205.377704</c:v>
                </c:pt>
                <c:pt idx="1179">
                  <c:v>1209.459153</c:v>
                </c:pt>
                <c:pt idx="1180">
                  <c:v>1216.680177</c:v>
                </c:pt>
                <c:pt idx="1181">
                  <c:v>1216.7848300000001</c:v>
                </c:pt>
                <c:pt idx="1182">
                  <c:v>1213.36618</c:v>
                </c:pt>
                <c:pt idx="1183">
                  <c:v>1215.0406210000001</c:v>
                </c:pt>
                <c:pt idx="1184">
                  <c:v>1209.563805</c:v>
                </c:pt>
                <c:pt idx="1185">
                  <c:v>1202.203244</c:v>
                </c:pt>
                <c:pt idx="1186">
                  <c:v>1199.5869299999999</c:v>
                </c:pt>
                <c:pt idx="1187">
                  <c:v>1193.0984739999999</c:v>
                </c:pt>
                <c:pt idx="1188">
                  <c:v>1192.4007899999999</c:v>
                </c:pt>
                <c:pt idx="1189">
                  <c:v>1193.7612730000001</c:v>
                </c:pt>
                <c:pt idx="1190">
                  <c:v>1195.1915240000001</c:v>
                </c:pt>
                <c:pt idx="1191">
                  <c:v>1200.877645</c:v>
                </c:pt>
                <c:pt idx="1192">
                  <c:v>1206.703303</c:v>
                </c:pt>
                <c:pt idx="1193">
                  <c:v>1210.61033</c:v>
                </c:pt>
                <c:pt idx="1194">
                  <c:v>1211.063825</c:v>
                </c:pt>
                <c:pt idx="1195">
                  <c:v>1210.5405619999999</c:v>
                </c:pt>
                <c:pt idx="1196">
                  <c:v>1204.7149039999999</c:v>
                </c:pt>
                <c:pt idx="1197">
                  <c:v>1200.7032240000001</c:v>
                </c:pt>
                <c:pt idx="1198">
                  <c:v>1194.0054620000001</c:v>
                </c:pt>
                <c:pt idx="1199">
                  <c:v>1192.1914850000001</c:v>
                </c:pt>
                <c:pt idx="1200">
                  <c:v>1191.3891490000001</c:v>
                </c:pt>
                <c:pt idx="1201">
                  <c:v>1192.505443</c:v>
                </c:pt>
                <c:pt idx="1202">
                  <c:v>1193.7263889999999</c:v>
                </c:pt>
                <c:pt idx="1203">
                  <c:v>1197.633417</c:v>
                </c:pt>
                <c:pt idx="1204">
                  <c:v>1205.2730509999999</c:v>
                </c:pt>
                <c:pt idx="1205">
                  <c:v>1209.3893840000001</c:v>
                </c:pt>
                <c:pt idx="1206">
                  <c:v>1215.738304</c:v>
                </c:pt>
                <c:pt idx="1207">
                  <c:v>1216.680177</c:v>
                </c:pt>
                <c:pt idx="1208">
                  <c:v>1213.5754850000001</c:v>
                </c:pt>
                <c:pt idx="1209">
                  <c:v>1213.8545590000001</c:v>
                </c:pt>
                <c:pt idx="1210">
                  <c:v>1210.087068</c:v>
                </c:pt>
                <c:pt idx="1211">
                  <c:v>1203.668379</c:v>
                </c:pt>
                <c:pt idx="1212">
                  <c:v>1200.633456</c:v>
                </c:pt>
                <c:pt idx="1213">
                  <c:v>1191.4938010000001</c:v>
                </c:pt>
                <c:pt idx="1214">
                  <c:v>1187.761195</c:v>
                </c:pt>
                <c:pt idx="1215">
                  <c:v>1185.040229</c:v>
                </c:pt>
                <c:pt idx="1216">
                  <c:v>1186.610017</c:v>
                </c:pt>
                <c:pt idx="1217">
                  <c:v>1188.912372</c:v>
                </c:pt>
                <c:pt idx="1218">
                  <c:v>1195.784555</c:v>
                </c:pt>
                <c:pt idx="1219">
                  <c:v>1198.819479</c:v>
                </c:pt>
                <c:pt idx="1220">
                  <c:v>1204.6451360000001</c:v>
                </c:pt>
                <c:pt idx="1221">
                  <c:v>1207.2265649999999</c:v>
                </c:pt>
                <c:pt idx="1222">
                  <c:v>1209.6335730000001</c:v>
                </c:pt>
                <c:pt idx="1223">
                  <c:v>1207.994017</c:v>
                </c:pt>
                <c:pt idx="1224">
                  <c:v>1203.249769</c:v>
                </c:pt>
                <c:pt idx="1225">
                  <c:v>1201.121834</c:v>
                </c:pt>
                <c:pt idx="1226">
                  <c:v>1195.99386</c:v>
                </c:pt>
                <c:pt idx="1227">
                  <c:v>1189.051909</c:v>
                </c:pt>
                <c:pt idx="1228">
                  <c:v>1185.3890699999999</c:v>
                </c:pt>
                <c:pt idx="1229">
                  <c:v>1184.168124</c:v>
                </c:pt>
                <c:pt idx="1230">
                  <c:v>1188.423994</c:v>
                </c:pt>
                <c:pt idx="1231">
                  <c:v>1188.4588779999999</c:v>
                </c:pt>
                <c:pt idx="1232">
                  <c:v>1192.9589370000001</c:v>
                </c:pt>
                <c:pt idx="1233">
                  <c:v>1198.4706369999999</c:v>
                </c:pt>
                <c:pt idx="1234">
                  <c:v>1204.2265259999999</c:v>
                </c:pt>
                <c:pt idx="1235">
                  <c:v>1207.9591330000001</c:v>
                </c:pt>
                <c:pt idx="1236">
                  <c:v>1209.459153</c:v>
                </c:pt>
                <c:pt idx="1237">
                  <c:v>1208.238206</c:v>
                </c:pt>
                <c:pt idx="1238">
                  <c:v>1206.7730710000001</c:v>
                </c:pt>
                <c:pt idx="1239">
                  <c:v>1200.0404249999999</c:v>
                </c:pt>
                <c:pt idx="1240">
                  <c:v>1198.2264479999999</c:v>
                </c:pt>
                <c:pt idx="1241">
                  <c:v>1190.9705389999999</c:v>
                </c:pt>
                <c:pt idx="1242">
                  <c:v>1191.284496</c:v>
                </c:pt>
                <c:pt idx="1243">
                  <c:v>1192.5752110000001</c:v>
                </c:pt>
                <c:pt idx="1244">
                  <c:v>1195.99386</c:v>
                </c:pt>
                <c:pt idx="1245">
                  <c:v>1198.2264479999999</c:v>
                </c:pt>
                <c:pt idx="1246">
                  <c:v>1206.3544609999999</c:v>
                </c:pt>
                <c:pt idx="1247">
                  <c:v>1209.424268</c:v>
                </c:pt>
                <c:pt idx="1248">
                  <c:v>1216.505756</c:v>
                </c:pt>
                <c:pt idx="1249">
                  <c:v>1217.20344</c:v>
                </c:pt>
                <c:pt idx="1250">
                  <c:v>1216.5406399999999</c:v>
                </c:pt>
                <c:pt idx="1251">
                  <c:v>1214.8661999999999</c:v>
                </c:pt>
                <c:pt idx="1252">
                  <c:v>1209.249847</c:v>
                </c:pt>
                <c:pt idx="1253">
                  <c:v>1201.7148649999999</c:v>
                </c:pt>
                <c:pt idx="1254">
                  <c:v>1197.9473740000001</c:v>
                </c:pt>
                <c:pt idx="1255">
                  <c:v>1193.5868519999999</c:v>
                </c:pt>
                <c:pt idx="1256">
                  <c:v>1189.749593</c:v>
                </c:pt>
                <c:pt idx="1257">
                  <c:v>1193.6217360000001</c:v>
                </c:pt>
                <c:pt idx="1258">
                  <c:v>1199.16832</c:v>
                </c:pt>
                <c:pt idx="1259">
                  <c:v>1201.017182</c:v>
                </c:pt>
                <c:pt idx="1260">
                  <c:v>1201.4009080000001</c:v>
                </c:pt>
                <c:pt idx="1261">
                  <c:v>1203.00558</c:v>
                </c:pt>
                <c:pt idx="1262">
                  <c:v>1201.4009080000001</c:v>
                </c:pt>
                <c:pt idx="1263">
                  <c:v>1198.8892470000001</c:v>
                </c:pt>
                <c:pt idx="1264">
                  <c:v>1197.982258</c:v>
                </c:pt>
                <c:pt idx="1265">
                  <c:v>1190.48216</c:v>
                </c:pt>
                <c:pt idx="1266">
                  <c:v>1188.040268</c:v>
                </c:pt>
                <c:pt idx="1267">
                  <c:v>1194.598493</c:v>
                </c:pt>
                <c:pt idx="1268">
                  <c:v>1195.4008289999999</c:v>
                </c:pt>
                <c:pt idx="1269">
                  <c:v>1197.2845749999999</c:v>
                </c:pt>
                <c:pt idx="1270">
                  <c:v>1205.6916610000001</c:v>
                </c:pt>
                <c:pt idx="1271">
                  <c:v>1215.3545779999999</c:v>
                </c:pt>
                <c:pt idx="1272">
                  <c:v>1218.529039</c:v>
                </c:pt>
                <c:pt idx="1273">
                  <c:v>1217.831355</c:v>
                </c:pt>
                <c:pt idx="1274">
                  <c:v>1218.5639229999999</c:v>
                </c:pt>
                <c:pt idx="1275">
                  <c:v>1210.2963729999999</c:v>
                </c:pt>
                <c:pt idx="1276">
                  <c:v>1209.7382259999999</c:v>
                </c:pt>
                <c:pt idx="1277">
                  <c:v>1203.8427999999999</c:v>
                </c:pt>
                <c:pt idx="1278">
                  <c:v>1200.0753090000001</c:v>
                </c:pt>
                <c:pt idx="1279">
                  <c:v>1190.9705389999999</c:v>
                </c:pt>
                <c:pt idx="1280">
                  <c:v>1186.6449009999999</c:v>
                </c:pt>
                <c:pt idx="1281">
                  <c:v>1185.3193020000001</c:v>
                </c:pt>
                <c:pt idx="1282">
                  <c:v>1186.6449009999999</c:v>
                </c:pt>
                <c:pt idx="1283">
                  <c:v>1186.854206</c:v>
                </c:pt>
                <c:pt idx="1284">
                  <c:v>1193.3426629999999</c:v>
                </c:pt>
                <c:pt idx="1285">
                  <c:v>1196.9706169999999</c:v>
                </c:pt>
                <c:pt idx="1286">
                  <c:v>1203.563727</c:v>
                </c:pt>
                <c:pt idx="1287">
                  <c:v>1210.9591720000001</c:v>
                </c:pt>
                <c:pt idx="1288">
                  <c:v>1215.6685359999999</c:v>
                </c:pt>
                <c:pt idx="1289">
                  <c:v>1216.680177</c:v>
                </c:pt>
                <c:pt idx="1290">
                  <c:v>1215.1801579999999</c:v>
                </c:pt>
                <c:pt idx="1291">
                  <c:v>1212.1452340000001</c:v>
                </c:pt>
                <c:pt idx="1292">
                  <c:v>1206.6335340000001</c:v>
                </c:pt>
                <c:pt idx="1293">
                  <c:v>1203.633495</c:v>
                </c:pt>
                <c:pt idx="1294">
                  <c:v>1197.633417</c:v>
                </c:pt>
                <c:pt idx="1295">
                  <c:v>1190.0286659999999</c:v>
                </c:pt>
                <c:pt idx="1296">
                  <c:v>1186.3658270000001</c:v>
                </c:pt>
                <c:pt idx="1297">
                  <c:v>1185.040229</c:v>
                </c:pt>
                <c:pt idx="1298">
                  <c:v>1190.2728549999999</c:v>
                </c:pt>
                <c:pt idx="1299">
                  <c:v>1186.679785</c:v>
                </c:pt>
                <c:pt idx="1300">
                  <c:v>1193.2031260000001</c:v>
                </c:pt>
                <c:pt idx="1301">
                  <c:v>1196.3427019999999</c:v>
                </c:pt>
                <c:pt idx="1302">
                  <c:v>1201.4009080000001</c:v>
                </c:pt>
                <c:pt idx="1303">
                  <c:v>1209.249847</c:v>
                </c:pt>
                <c:pt idx="1304">
                  <c:v>1213.819675</c:v>
                </c:pt>
                <c:pt idx="1305">
                  <c:v>1216.12203</c:v>
                </c:pt>
                <c:pt idx="1306">
                  <c:v>1215.9127249999999</c:v>
                </c:pt>
                <c:pt idx="1307">
                  <c:v>1212.459192</c:v>
                </c:pt>
                <c:pt idx="1308">
                  <c:v>1207.9591330000001</c:v>
                </c:pt>
                <c:pt idx="1309">
                  <c:v>1204.575368</c:v>
                </c:pt>
                <c:pt idx="1310">
                  <c:v>1197.7031850000001</c:v>
                </c:pt>
                <c:pt idx="1311">
                  <c:v>1193.7612730000001</c:v>
                </c:pt>
                <c:pt idx="1312">
                  <c:v>1190.5868129999999</c:v>
                </c:pt>
                <c:pt idx="1313">
                  <c:v>1184.7960390000001</c:v>
                </c:pt>
                <c:pt idx="1314">
                  <c:v>1185.772796</c:v>
                </c:pt>
                <c:pt idx="1315">
                  <c:v>1188.284457</c:v>
                </c:pt>
                <c:pt idx="1316">
                  <c:v>1194.877567</c:v>
                </c:pt>
                <c:pt idx="1317">
                  <c:v>1196.796196</c:v>
                </c:pt>
                <c:pt idx="1318">
                  <c:v>1203.0404639999999</c:v>
                </c:pt>
                <c:pt idx="1319">
                  <c:v>1208.5521639999999</c:v>
                </c:pt>
                <c:pt idx="1320">
                  <c:v>1217.4825129999999</c:v>
                </c:pt>
                <c:pt idx="1321">
                  <c:v>1216.6104089999999</c:v>
                </c:pt>
                <c:pt idx="1322">
                  <c:v>1216.3313350000001</c:v>
                </c:pt>
                <c:pt idx="1323">
                  <c:v>1214.4127060000001</c:v>
                </c:pt>
                <c:pt idx="1324">
                  <c:v>1209.9824149999999</c:v>
                </c:pt>
                <c:pt idx="1325">
                  <c:v>1203.2846529999999</c:v>
                </c:pt>
                <c:pt idx="1326">
                  <c:v>1197.0055010000001</c:v>
                </c:pt>
                <c:pt idx="1327">
                  <c:v>1189.9588980000001</c:v>
                </c:pt>
                <c:pt idx="1328">
                  <c:v>1185.4588389999999</c:v>
                </c:pt>
                <c:pt idx="1329">
                  <c:v>1183.435557</c:v>
                </c:pt>
                <c:pt idx="1330">
                  <c:v>1185.9472169999999</c:v>
                </c:pt>
                <c:pt idx="1331">
                  <c:v>1186.3658270000001</c:v>
                </c:pt>
                <c:pt idx="1332">
                  <c:v>1192.365906</c:v>
                </c:pt>
                <c:pt idx="1333">
                  <c:v>1198.121795</c:v>
                </c:pt>
                <c:pt idx="1334">
                  <c:v>1203.9823369999999</c:v>
                </c:pt>
                <c:pt idx="1335">
                  <c:v>1207.9591330000001</c:v>
                </c:pt>
                <c:pt idx="1336">
                  <c:v>1209.3544999999999</c:v>
                </c:pt>
                <c:pt idx="1337">
                  <c:v>1207.7847119999999</c:v>
                </c:pt>
                <c:pt idx="1338">
                  <c:v>1204.993978</c:v>
                </c:pt>
                <c:pt idx="1339">
                  <c:v>1204.1218730000001</c:v>
                </c:pt>
                <c:pt idx="1340">
                  <c:v>1196.307818</c:v>
                </c:pt>
                <c:pt idx="1341">
                  <c:v>1189.365867</c:v>
                </c:pt>
                <c:pt idx="1342">
                  <c:v>1187.3077000000001</c:v>
                </c:pt>
                <c:pt idx="1343">
                  <c:v>1182.0750740000001</c:v>
                </c:pt>
                <c:pt idx="1344">
                  <c:v>1185.493723</c:v>
                </c:pt>
                <c:pt idx="1345">
                  <c:v>1188.5984149999999</c:v>
                </c:pt>
                <c:pt idx="1346">
                  <c:v>1192.889169</c:v>
                </c:pt>
                <c:pt idx="1347">
                  <c:v>1199.16832</c:v>
                </c:pt>
                <c:pt idx="1348">
                  <c:v>1206.2846919999999</c:v>
                </c:pt>
                <c:pt idx="1349">
                  <c:v>1208.377743</c:v>
                </c:pt>
                <c:pt idx="1350">
                  <c:v>1209.563805</c:v>
                </c:pt>
                <c:pt idx="1351">
                  <c:v>1208.0986700000001</c:v>
                </c:pt>
                <c:pt idx="1352">
                  <c:v>1205.935851</c:v>
                </c:pt>
                <c:pt idx="1353">
                  <c:v>1201.540444</c:v>
                </c:pt>
                <c:pt idx="1354">
                  <c:v>1195.0868720000001</c:v>
                </c:pt>
                <c:pt idx="1355">
                  <c:v>1191.4589169999999</c:v>
                </c:pt>
                <c:pt idx="1356">
                  <c:v>1191.179844</c:v>
                </c:pt>
                <c:pt idx="1357">
                  <c:v>1192.4007899999999</c:v>
                </c:pt>
                <c:pt idx="1358">
                  <c:v>1195.7147869999999</c:v>
                </c:pt>
                <c:pt idx="1359">
                  <c:v>1199.866004</c:v>
                </c:pt>
                <c:pt idx="1360">
                  <c:v>1206.424229</c:v>
                </c:pt>
                <c:pt idx="1361">
                  <c:v>1209.563805</c:v>
                </c:pt>
                <c:pt idx="1362">
                  <c:v>1211.935929</c:v>
                </c:pt>
                <c:pt idx="1363">
                  <c:v>1209.424268</c:v>
                </c:pt>
                <c:pt idx="1364">
                  <c:v>1206.0405029999999</c:v>
                </c:pt>
                <c:pt idx="1365">
                  <c:v>1201.156718</c:v>
                </c:pt>
                <c:pt idx="1366">
                  <c:v>1198.1566789999999</c:v>
                </c:pt>
                <c:pt idx="1367">
                  <c:v>1195.226408</c:v>
                </c:pt>
                <c:pt idx="1368">
                  <c:v>1192.5752110000001</c:v>
                </c:pt>
                <c:pt idx="1369">
                  <c:v>1194.354304</c:v>
                </c:pt>
                <c:pt idx="1370">
                  <c:v>1196.307818</c:v>
                </c:pt>
                <c:pt idx="1371">
                  <c:v>1199.866004</c:v>
                </c:pt>
                <c:pt idx="1372">
                  <c:v>1206.703303</c:v>
                </c:pt>
                <c:pt idx="1373">
                  <c:v>1213.1568749999999</c:v>
                </c:pt>
                <c:pt idx="1374">
                  <c:v>1215.389463</c:v>
                </c:pt>
                <c:pt idx="1375">
                  <c:v>1210.994056</c:v>
                </c:pt>
                <c:pt idx="1376">
                  <c:v>1208.2033220000001</c:v>
                </c:pt>
                <c:pt idx="1377">
                  <c:v>1202.4125489999999</c:v>
                </c:pt>
                <c:pt idx="1378">
                  <c:v>1198.2264479999999</c:v>
                </c:pt>
                <c:pt idx="1379">
                  <c:v>1191.737991</c:v>
                </c:pt>
                <c:pt idx="1380">
                  <c:v>1190.5170439999999</c:v>
                </c:pt>
                <c:pt idx="1381">
                  <c:v>1188.3891100000001</c:v>
                </c:pt>
                <c:pt idx="1382">
                  <c:v>1187.9704999999999</c:v>
                </c:pt>
                <c:pt idx="1383">
                  <c:v>1191.284496</c:v>
                </c:pt>
                <c:pt idx="1384">
                  <c:v>1195.749671</c:v>
                </c:pt>
                <c:pt idx="1385">
                  <c:v>1198.9590149999999</c:v>
                </c:pt>
                <c:pt idx="1386">
                  <c:v>1209.5289210000001</c:v>
                </c:pt>
                <c:pt idx="1387">
                  <c:v>1213.645254</c:v>
                </c:pt>
                <c:pt idx="1388">
                  <c:v>1211.9010450000001</c:v>
                </c:pt>
                <c:pt idx="1389">
                  <c:v>1208.4475110000001</c:v>
                </c:pt>
                <c:pt idx="1390">
                  <c:v>1207.1567970000001</c:v>
                </c:pt>
                <c:pt idx="1391">
                  <c:v>1202.6916220000001</c:v>
                </c:pt>
                <c:pt idx="1392">
                  <c:v>1197.1450380000001</c:v>
                </c:pt>
                <c:pt idx="1393">
                  <c:v>1191.5984539999999</c:v>
                </c:pt>
                <c:pt idx="1394">
                  <c:v>1187.3077000000001</c:v>
                </c:pt>
                <c:pt idx="1395">
                  <c:v>1185.9472169999999</c:v>
                </c:pt>
                <c:pt idx="1396">
                  <c:v>1187.0635110000001</c:v>
                </c:pt>
                <c:pt idx="1397">
                  <c:v>1190.2030870000001</c:v>
                </c:pt>
                <c:pt idx="1398">
                  <c:v>1196.1333970000001</c:v>
                </c:pt>
                <c:pt idx="1399">
                  <c:v>1203.877684</c:v>
                </c:pt>
                <c:pt idx="1400">
                  <c:v>1205.133515</c:v>
                </c:pt>
                <c:pt idx="1401">
                  <c:v>1211.063825</c:v>
                </c:pt>
                <c:pt idx="1402">
                  <c:v>1211.831277</c:v>
                </c:pt>
                <c:pt idx="1403">
                  <c:v>1210.2963729999999</c:v>
                </c:pt>
                <c:pt idx="1404">
                  <c:v>1207.505639</c:v>
                </c:pt>
                <c:pt idx="1405">
                  <c:v>1202.866043</c:v>
                </c:pt>
                <c:pt idx="1406">
                  <c:v>1194.598493</c:v>
                </c:pt>
                <c:pt idx="1407">
                  <c:v>1189.0170250000001</c:v>
                </c:pt>
                <c:pt idx="1408">
                  <c:v>1186.8193220000001</c:v>
                </c:pt>
                <c:pt idx="1409">
                  <c:v>1187.2030480000001</c:v>
                </c:pt>
                <c:pt idx="1410">
                  <c:v>1187.482121</c:v>
                </c:pt>
                <c:pt idx="1411">
                  <c:v>1189.9588980000001</c:v>
                </c:pt>
                <c:pt idx="1412">
                  <c:v>1195.749671</c:v>
                </c:pt>
                <c:pt idx="1413">
                  <c:v>1199.482278</c:v>
                </c:pt>
                <c:pt idx="1414">
                  <c:v>1207.0870279999999</c:v>
                </c:pt>
                <c:pt idx="1415">
                  <c:v>1211.935929</c:v>
                </c:pt>
                <c:pt idx="1416">
                  <c:v>1207.575407</c:v>
                </c:pt>
                <c:pt idx="1417">
                  <c:v>1211.761508</c:v>
                </c:pt>
                <c:pt idx="1418">
                  <c:v>1205.6567769999999</c:v>
                </c:pt>
                <c:pt idx="1419">
                  <c:v>1201.7846340000001</c:v>
                </c:pt>
                <c:pt idx="1420">
                  <c:v>1196.5868909999999</c:v>
                </c:pt>
                <c:pt idx="1421">
                  <c:v>1190.865886</c:v>
                </c:pt>
                <c:pt idx="1422">
                  <c:v>1188.14492</c:v>
                </c:pt>
                <c:pt idx="1423">
                  <c:v>1185.249534</c:v>
                </c:pt>
                <c:pt idx="1424">
                  <c:v>1185.5983759999999</c:v>
                </c:pt>
                <c:pt idx="1425">
                  <c:v>1192.086832</c:v>
                </c:pt>
                <c:pt idx="1426">
                  <c:v>1194.2496510000001</c:v>
                </c:pt>
                <c:pt idx="1427">
                  <c:v>1200.24973</c:v>
                </c:pt>
                <c:pt idx="1428">
                  <c:v>1206.3544609999999</c:v>
                </c:pt>
                <c:pt idx="1429">
                  <c:v>1209.8428779999999</c:v>
                </c:pt>
                <c:pt idx="1430">
                  <c:v>1211.27313</c:v>
                </c:pt>
                <c:pt idx="1431">
                  <c:v>1211.552203</c:v>
                </c:pt>
                <c:pt idx="1432">
                  <c:v>1206.703303</c:v>
                </c:pt>
                <c:pt idx="1433">
                  <c:v>1202.6567379999999</c:v>
                </c:pt>
                <c:pt idx="1434">
                  <c:v>1196.5868909999999</c:v>
                </c:pt>
                <c:pt idx="1435">
                  <c:v>1188.2146889999999</c:v>
                </c:pt>
                <c:pt idx="1436">
                  <c:v>1186.6449009999999</c:v>
                </c:pt>
                <c:pt idx="1437">
                  <c:v>1186.923974</c:v>
                </c:pt>
                <c:pt idx="1438">
                  <c:v>1186.6449009999999</c:v>
                </c:pt>
                <c:pt idx="1439">
                  <c:v>1189.22633</c:v>
                </c:pt>
                <c:pt idx="1440">
                  <c:v>1191.3542649999999</c:v>
                </c:pt>
                <c:pt idx="1441">
                  <c:v>1198.8543629999999</c:v>
                </c:pt>
                <c:pt idx="1442">
                  <c:v>1206.18004</c:v>
                </c:pt>
                <c:pt idx="1443">
                  <c:v>1208.51728</c:v>
                </c:pt>
                <c:pt idx="1444">
                  <c:v>1210.8545200000001</c:v>
                </c:pt>
                <c:pt idx="1445">
                  <c:v>1209.459153</c:v>
                </c:pt>
                <c:pt idx="1446">
                  <c:v>1205.517241</c:v>
                </c:pt>
                <c:pt idx="1447">
                  <c:v>1202.8311590000001</c:v>
                </c:pt>
                <c:pt idx="1448">
                  <c:v>1197.9473740000001</c:v>
                </c:pt>
                <c:pt idx="1449">
                  <c:v>1190.551929</c:v>
                </c:pt>
                <c:pt idx="1450">
                  <c:v>1186.679785</c:v>
                </c:pt>
                <c:pt idx="1451">
                  <c:v>1187.761195</c:v>
                </c:pt>
                <c:pt idx="1452">
                  <c:v>1187.8309630000001</c:v>
                </c:pt>
                <c:pt idx="1453">
                  <c:v>1189.051909</c:v>
                </c:pt>
                <c:pt idx="1454">
                  <c:v>1193.8659250000001</c:v>
                </c:pt>
                <c:pt idx="1455">
                  <c:v>1196.8310799999999</c:v>
                </c:pt>
                <c:pt idx="1456">
                  <c:v>1205.1683989999999</c:v>
                </c:pt>
                <c:pt idx="1457">
                  <c:v>1211.552203</c:v>
                </c:pt>
                <c:pt idx="1458">
                  <c:v>1216.12203</c:v>
                </c:pt>
                <c:pt idx="1459">
                  <c:v>1217.9011230000001</c:v>
                </c:pt>
                <c:pt idx="1460">
                  <c:v>1216.680177</c:v>
                </c:pt>
                <c:pt idx="1461">
                  <c:v>1214.691779</c:v>
                </c:pt>
                <c:pt idx="1462">
                  <c:v>1211.4126659999999</c:v>
                </c:pt>
                <c:pt idx="1463">
                  <c:v>1204.819557</c:v>
                </c:pt>
                <c:pt idx="1464">
                  <c:v>1198.8892470000001</c:v>
                </c:pt>
                <c:pt idx="1465">
                  <c:v>1192.610095</c:v>
                </c:pt>
                <c:pt idx="1466">
                  <c:v>1189.365867</c:v>
                </c:pt>
                <c:pt idx="1467">
                  <c:v>1184.9006919999999</c:v>
                </c:pt>
                <c:pt idx="1468">
                  <c:v>1187.761195</c:v>
                </c:pt>
                <c:pt idx="1469">
                  <c:v>1192.2961379999999</c:v>
                </c:pt>
                <c:pt idx="1470">
                  <c:v>1194.2496510000001</c:v>
                </c:pt>
                <c:pt idx="1471">
                  <c:v>1198.784594</c:v>
                </c:pt>
                <c:pt idx="1472">
                  <c:v>1205.4125879999999</c:v>
                </c:pt>
                <c:pt idx="1473">
                  <c:v>1209.563805</c:v>
                </c:pt>
                <c:pt idx="1474">
                  <c:v>1210.261489</c:v>
                </c:pt>
                <c:pt idx="1475">
                  <c:v>1209.3893840000001</c:v>
                </c:pt>
                <c:pt idx="1476">
                  <c:v>1206.249808</c:v>
                </c:pt>
                <c:pt idx="1477">
                  <c:v>1200.877645</c:v>
                </c:pt>
                <c:pt idx="1478">
                  <c:v>1198.6101739999999</c:v>
                </c:pt>
                <c:pt idx="1479">
                  <c:v>1193.7612730000001</c:v>
                </c:pt>
                <c:pt idx="1480">
                  <c:v>1189.854245</c:v>
                </c:pt>
                <c:pt idx="1481">
                  <c:v>1193.7612730000001</c:v>
                </c:pt>
                <c:pt idx="1482">
                  <c:v>1198.8543629999999</c:v>
                </c:pt>
                <c:pt idx="1483">
                  <c:v>1201.575329</c:v>
                </c:pt>
                <c:pt idx="1484">
                  <c:v>1204.331179</c:v>
                </c:pt>
                <c:pt idx="1485">
                  <c:v>1205.133515</c:v>
                </c:pt>
                <c:pt idx="1486">
                  <c:v>1201.8892860000001</c:v>
                </c:pt>
                <c:pt idx="1487">
                  <c:v>1197.7031850000001</c:v>
                </c:pt>
                <c:pt idx="1488">
                  <c:v>1198.7497100000001</c:v>
                </c:pt>
                <c:pt idx="1489">
                  <c:v>1191.737991</c:v>
                </c:pt>
                <c:pt idx="1490">
                  <c:v>1191.284496</c:v>
                </c:pt>
                <c:pt idx="1491">
                  <c:v>1192.7845159999999</c:v>
                </c:pt>
                <c:pt idx="1492">
                  <c:v>1196.6217750000001</c:v>
                </c:pt>
                <c:pt idx="1493">
                  <c:v>1201.6450970000001</c:v>
                </c:pt>
                <c:pt idx="1494">
                  <c:v>1206.807955</c:v>
                </c:pt>
                <c:pt idx="1495">
                  <c:v>1210.7149830000001</c:v>
                </c:pt>
                <c:pt idx="1496">
                  <c:v>1211.69174</c:v>
                </c:pt>
                <c:pt idx="1497">
                  <c:v>1208.8661219999999</c:v>
                </c:pt>
                <c:pt idx="1498">
                  <c:v>1206.3544609999999</c:v>
                </c:pt>
                <c:pt idx="1499">
                  <c:v>1200.8427610000001</c:v>
                </c:pt>
                <c:pt idx="1500">
                  <c:v>1197.598532</c:v>
                </c:pt>
                <c:pt idx="1501">
                  <c:v>1192.7845159999999</c:v>
                </c:pt>
                <c:pt idx="1502">
                  <c:v>1193.935694</c:v>
                </c:pt>
                <c:pt idx="1503">
                  <c:v>1194.563609</c:v>
                </c:pt>
                <c:pt idx="1504">
                  <c:v>1197.598532</c:v>
                </c:pt>
                <c:pt idx="1505">
                  <c:v>1201.2613710000001</c:v>
                </c:pt>
                <c:pt idx="1506">
                  <c:v>1207.1219129999999</c:v>
                </c:pt>
                <c:pt idx="1507">
                  <c:v>1211.0987090000001</c:v>
                </c:pt>
                <c:pt idx="1508">
                  <c:v>1213.121991</c:v>
                </c:pt>
                <c:pt idx="1509">
                  <c:v>1210.505678</c:v>
                </c:pt>
                <c:pt idx="1510">
                  <c:v>1209.5289210000001</c:v>
                </c:pt>
                <c:pt idx="1511">
                  <c:v>1204.9242099999999</c:v>
                </c:pt>
                <c:pt idx="1512">
                  <c:v>1196.7613120000001</c:v>
                </c:pt>
                <c:pt idx="1513">
                  <c:v>1191.424033</c:v>
                </c:pt>
                <c:pt idx="1514">
                  <c:v>1186.923974</c:v>
                </c:pt>
                <c:pt idx="1515">
                  <c:v>1186.5053640000001</c:v>
                </c:pt>
                <c:pt idx="1516">
                  <c:v>1186.3309429999999</c:v>
                </c:pt>
                <c:pt idx="1517">
                  <c:v>1190.4472760000001</c:v>
                </c:pt>
                <c:pt idx="1518">
                  <c:v>1194.1449990000001</c:v>
                </c:pt>
                <c:pt idx="1519">
                  <c:v>1198.784594</c:v>
                </c:pt>
                <c:pt idx="1520">
                  <c:v>1205.4125879999999</c:v>
                </c:pt>
                <c:pt idx="1521">
                  <c:v>1205.935851</c:v>
                </c:pt>
                <c:pt idx="1522">
                  <c:v>1211.517319</c:v>
                </c:pt>
                <c:pt idx="1523">
                  <c:v>1209.6684580000001</c:v>
                </c:pt>
                <c:pt idx="1524">
                  <c:v>1206.389345</c:v>
                </c:pt>
                <c:pt idx="1525">
                  <c:v>1202.9009269999999</c:v>
                </c:pt>
                <c:pt idx="1526">
                  <c:v>1196.168281</c:v>
                </c:pt>
                <c:pt idx="1527">
                  <c:v>1190.796118</c:v>
                </c:pt>
                <c:pt idx="1528">
                  <c:v>1186.6449009999999</c:v>
                </c:pt>
                <c:pt idx="1529">
                  <c:v>1184.586734</c:v>
                </c:pt>
                <c:pt idx="1530">
                  <c:v>1187.0286269999999</c:v>
                </c:pt>
                <c:pt idx="1531">
                  <c:v>1187.796079</c:v>
                </c:pt>
                <c:pt idx="1532">
                  <c:v>1195.4357130000001</c:v>
                </c:pt>
                <c:pt idx="1533">
                  <c:v>1199.5869299999999</c:v>
                </c:pt>
                <c:pt idx="1534">
                  <c:v>1205.8311980000001</c:v>
                </c:pt>
                <c:pt idx="1535">
                  <c:v>1210.0521839999999</c:v>
                </c:pt>
                <c:pt idx="1536">
                  <c:v>1210.645215</c:v>
                </c:pt>
                <c:pt idx="1537">
                  <c:v>1206.145156</c:v>
                </c:pt>
                <c:pt idx="1538">
                  <c:v>1206.8428389999999</c:v>
                </c:pt>
                <c:pt idx="1539">
                  <c:v>1200.6683399999999</c:v>
                </c:pt>
                <c:pt idx="1540">
                  <c:v>1198.819479</c:v>
                </c:pt>
                <c:pt idx="1541">
                  <c:v>1193.0287049999999</c:v>
                </c:pt>
                <c:pt idx="1542">
                  <c:v>1192.5403269999999</c:v>
                </c:pt>
                <c:pt idx="1543">
                  <c:v>1195.9589759999999</c:v>
                </c:pt>
                <c:pt idx="1544">
                  <c:v>1200.0404249999999</c:v>
                </c:pt>
                <c:pt idx="1545">
                  <c:v>1198.365984</c:v>
                </c:pt>
                <c:pt idx="1546">
                  <c:v>1205.307935</c:v>
                </c:pt>
                <c:pt idx="1547">
                  <c:v>1206.9823759999999</c:v>
                </c:pt>
                <c:pt idx="1548">
                  <c:v>1207.4707539999999</c:v>
                </c:pt>
                <c:pt idx="1549">
                  <c:v>1208.133554</c:v>
                </c:pt>
                <c:pt idx="1550">
                  <c:v>1204.7149039999999</c:v>
                </c:pt>
                <c:pt idx="1551">
                  <c:v>1201.7497490000001</c:v>
                </c:pt>
                <c:pt idx="1552">
                  <c:v>1195.749671</c:v>
                </c:pt>
                <c:pt idx="1553">
                  <c:v>1190.5868129999999</c:v>
                </c:pt>
                <c:pt idx="1554">
                  <c:v>1186.8890899999999</c:v>
                </c:pt>
                <c:pt idx="1555">
                  <c:v>1187.2030480000001</c:v>
                </c:pt>
                <c:pt idx="1556">
                  <c:v>1186.1216380000001</c:v>
                </c:pt>
                <c:pt idx="1557">
                  <c:v>1191.842643</c:v>
                </c:pt>
                <c:pt idx="1558">
                  <c:v>1193.8310409999999</c:v>
                </c:pt>
                <c:pt idx="1559">
                  <c:v>1198.1566789999999</c:v>
                </c:pt>
                <c:pt idx="1560">
                  <c:v>1208.9010060000001</c:v>
                </c:pt>
                <c:pt idx="1561">
                  <c:v>1211.552203</c:v>
                </c:pt>
                <c:pt idx="1562">
                  <c:v>1213.6801379999999</c:v>
                </c:pt>
                <c:pt idx="1563">
                  <c:v>1219.2267220000001</c:v>
                </c:pt>
                <c:pt idx="1564">
                  <c:v>1216.924366</c:v>
                </c:pt>
                <c:pt idx="1565">
                  <c:v>1213.505717</c:v>
                </c:pt>
                <c:pt idx="1566">
                  <c:v>1210.5754460000001</c:v>
                </c:pt>
                <c:pt idx="1567">
                  <c:v>1205.2730509999999</c:v>
                </c:pt>
                <c:pt idx="1568">
                  <c:v>1196.9008490000001</c:v>
                </c:pt>
                <c:pt idx="1569">
                  <c:v>1192.610095</c:v>
                </c:pt>
                <c:pt idx="1570">
                  <c:v>1188.4588779999999</c:v>
                </c:pt>
                <c:pt idx="1571">
                  <c:v>1187.5170049999999</c:v>
                </c:pt>
                <c:pt idx="1572">
                  <c:v>1187.5518890000001</c:v>
                </c:pt>
                <c:pt idx="1573">
                  <c:v>1189.9588980000001</c:v>
                </c:pt>
                <c:pt idx="1574">
                  <c:v>1198.7497100000001</c:v>
                </c:pt>
                <c:pt idx="1575">
                  <c:v>1199.552046</c:v>
                </c:pt>
                <c:pt idx="1576">
                  <c:v>1202.238128</c:v>
                </c:pt>
                <c:pt idx="1577">
                  <c:v>1206.493997</c:v>
                </c:pt>
                <c:pt idx="1578">
                  <c:v>1208.7265849999999</c:v>
                </c:pt>
                <c:pt idx="1579">
                  <c:v>1207.2265649999999</c:v>
                </c:pt>
                <c:pt idx="1580">
                  <c:v>1204.052105</c:v>
                </c:pt>
                <c:pt idx="1581">
                  <c:v>1200.24973</c:v>
                </c:pt>
                <c:pt idx="1582">
                  <c:v>1195.4357130000001</c:v>
                </c:pt>
                <c:pt idx="1583">
                  <c:v>1190.412392</c:v>
                </c:pt>
                <c:pt idx="1584">
                  <c:v>1192.5403269999999</c:v>
                </c:pt>
                <c:pt idx="1585">
                  <c:v>1193.4473149999999</c:v>
                </c:pt>
                <c:pt idx="1586">
                  <c:v>1196.865965</c:v>
                </c:pt>
                <c:pt idx="1587">
                  <c:v>1200.389267</c:v>
                </c:pt>
                <c:pt idx="1588">
                  <c:v>1207.43587</c:v>
                </c:pt>
                <c:pt idx="1589">
                  <c:v>1211.0289399999999</c:v>
                </c:pt>
                <c:pt idx="1590">
                  <c:v>1211.552203</c:v>
                </c:pt>
                <c:pt idx="1591">
                  <c:v>1210.4707940000001</c:v>
                </c:pt>
                <c:pt idx="1592">
                  <c:v>1207.575407</c:v>
                </c:pt>
                <c:pt idx="1593">
                  <c:v>1205.2730509999999</c:v>
                </c:pt>
                <c:pt idx="1594">
                  <c:v>1200.389267</c:v>
                </c:pt>
                <c:pt idx="1595">
                  <c:v>1192.2612529999999</c:v>
                </c:pt>
                <c:pt idx="1596">
                  <c:v>1187.2030480000001</c:v>
                </c:pt>
                <c:pt idx="1597">
                  <c:v>1187.0286269999999</c:v>
                </c:pt>
                <c:pt idx="1598">
                  <c:v>1186.0169860000001</c:v>
                </c:pt>
                <c:pt idx="1599">
                  <c:v>1188.7728360000001</c:v>
                </c:pt>
                <c:pt idx="1600">
                  <c:v>1194.563609</c:v>
                </c:pt>
                <c:pt idx="1601">
                  <c:v>1197.8078370000001</c:v>
                </c:pt>
                <c:pt idx="1602">
                  <c:v>1204.854441</c:v>
                </c:pt>
                <c:pt idx="1603">
                  <c:v>1209.877763</c:v>
                </c:pt>
                <c:pt idx="1604">
                  <c:v>1217.761587</c:v>
                </c:pt>
                <c:pt idx="1605">
                  <c:v>1215.738304</c:v>
                </c:pt>
                <c:pt idx="1606">
                  <c:v>1219.2964899999999</c:v>
                </c:pt>
                <c:pt idx="1607">
                  <c:v>1214.4127060000001</c:v>
                </c:pt>
                <c:pt idx="1608">
                  <c:v>1210.0172990000001</c:v>
                </c:pt>
                <c:pt idx="1609">
                  <c:v>1204.8893250000001</c:v>
                </c:pt>
                <c:pt idx="1610">
                  <c:v>1198.7148259999999</c:v>
                </c:pt>
                <c:pt idx="1611">
                  <c:v>1189.296098</c:v>
                </c:pt>
                <c:pt idx="1612">
                  <c:v>1186.993743</c:v>
                </c:pt>
                <c:pt idx="1613">
                  <c:v>1186.714669</c:v>
                </c:pt>
                <c:pt idx="1614">
                  <c:v>1187.3077000000001</c:v>
                </c:pt>
                <c:pt idx="1615">
                  <c:v>1188.528646</c:v>
                </c:pt>
                <c:pt idx="1616">
                  <c:v>1193.9705779999999</c:v>
                </c:pt>
                <c:pt idx="1617">
                  <c:v>1198.924131</c:v>
                </c:pt>
                <c:pt idx="1618">
                  <c:v>1207.2963339999999</c:v>
                </c:pt>
                <c:pt idx="1619">
                  <c:v>1211.5870870000001</c:v>
                </c:pt>
                <c:pt idx="1620">
                  <c:v>1211.8661609999999</c:v>
                </c:pt>
                <c:pt idx="1621">
                  <c:v>1209.3544999999999</c:v>
                </c:pt>
                <c:pt idx="1622">
                  <c:v>1206.5986499999999</c:v>
                </c:pt>
                <c:pt idx="1623">
                  <c:v>1199.482278</c:v>
                </c:pt>
                <c:pt idx="1624">
                  <c:v>1195.4705980000001</c:v>
                </c:pt>
                <c:pt idx="1625">
                  <c:v>1193.691505</c:v>
                </c:pt>
                <c:pt idx="1626">
                  <c:v>1192.7147480000001</c:v>
                </c:pt>
                <c:pt idx="1627">
                  <c:v>1196.447355</c:v>
                </c:pt>
                <c:pt idx="1628">
                  <c:v>1199.726467</c:v>
                </c:pt>
                <c:pt idx="1629">
                  <c:v>1201.7846340000001</c:v>
                </c:pt>
                <c:pt idx="1630">
                  <c:v>1204.819557</c:v>
                </c:pt>
                <c:pt idx="1631">
                  <c:v>1205.3428200000001</c:v>
                </c:pt>
                <c:pt idx="1632">
                  <c:v>1203.912568</c:v>
                </c:pt>
                <c:pt idx="1633">
                  <c:v>1198.9938990000001</c:v>
                </c:pt>
                <c:pt idx="1634">
                  <c:v>1195.2961769999999</c:v>
                </c:pt>
                <c:pt idx="1635">
                  <c:v>1192.4007899999999</c:v>
                </c:pt>
                <c:pt idx="1636">
                  <c:v>1192.7147480000001</c:v>
                </c:pt>
                <c:pt idx="1637">
                  <c:v>1193.133358</c:v>
                </c:pt>
                <c:pt idx="1638">
                  <c:v>1196.552007</c:v>
                </c:pt>
                <c:pt idx="1639">
                  <c:v>1197.5636480000001</c:v>
                </c:pt>
                <c:pt idx="1640">
                  <c:v>1207.43587</c:v>
                </c:pt>
                <c:pt idx="1641">
                  <c:v>1209.7731100000001</c:v>
                </c:pt>
                <c:pt idx="1642">
                  <c:v>1216.7150610000001</c:v>
                </c:pt>
                <c:pt idx="1643">
                  <c:v>1217.866239</c:v>
                </c:pt>
                <c:pt idx="1644">
                  <c:v>1219.1220699999999</c:v>
                </c:pt>
                <c:pt idx="1645">
                  <c:v>1214.831316</c:v>
                </c:pt>
                <c:pt idx="1646">
                  <c:v>1209.040542</c:v>
                </c:pt>
                <c:pt idx="1647">
                  <c:v>1203.7730320000001</c:v>
                </c:pt>
                <c:pt idx="1648">
                  <c:v>1199.9008879999999</c:v>
                </c:pt>
                <c:pt idx="1649">
                  <c:v>1191.9124119999999</c:v>
                </c:pt>
                <c:pt idx="1650">
                  <c:v>1187.377469</c:v>
                </c:pt>
                <c:pt idx="1651">
                  <c:v>1186.156522</c:v>
                </c:pt>
                <c:pt idx="1652">
                  <c:v>1189.5054029999999</c:v>
                </c:pt>
                <c:pt idx="1653">
                  <c:v>1188.110036</c:v>
                </c:pt>
                <c:pt idx="1654">
                  <c:v>1196.9008490000001</c:v>
                </c:pt>
                <c:pt idx="1655">
                  <c:v>1198.365984</c:v>
                </c:pt>
                <c:pt idx="1656">
                  <c:v>1203.2148850000001</c:v>
                </c:pt>
                <c:pt idx="1657">
                  <c:v>1205.133515</c:v>
                </c:pt>
                <c:pt idx="1658">
                  <c:v>1207.366102</c:v>
                </c:pt>
                <c:pt idx="1659">
                  <c:v>1205.2730509999999</c:v>
                </c:pt>
                <c:pt idx="1660">
                  <c:v>1204.854441</c:v>
                </c:pt>
                <c:pt idx="1661">
                  <c:v>1200.4590350000001</c:v>
                </c:pt>
                <c:pt idx="1662">
                  <c:v>1195.8892080000001</c:v>
                </c:pt>
                <c:pt idx="1663">
                  <c:v>1192.086832</c:v>
                </c:pt>
                <c:pt idx="1664">
                  <c:v>1191.6333380000001</c:v>
                </c:pt>
                <c:pt idx="1665">
                  <c:v>1195.8892080000001</c:v>
                </c:pt>
                <c:pt idx="1666">
                  <c:v>1195.365945</c:v>
                </c:pt>
                <c:pt idx="1667">
                  <c:v>1203.807916</c:v>
                </c:pt>
                <c:pt idx="1668">
                  <c:v>1207.994017</c:v>
                </c:pt>
                <c:pt idx="1669">
                  <c:v>1210.366141</c:v>
                </c:pt>
                <c:pt idx="1670">
                  <c:v>1212.0056970000001</c:v>
                </c:pt>
                <c:pt idx="1671">
                  <c:v>1208.5870480000001</c:v>
                </c:pt>
                <c:pt idx="1672">
                  <c:v>1206.8777230000001</c:v>
                </c:pt>
                <c:pt idx="1673">
                  <c:v>1199.7613510000001</c:v>
                </c:pt>
                <c:pt idx="1674">
                  <c:v>1196.447355</c:v>
                </c:pt>
                <c:pt idx="1675">
                  <c:v>1193.8659250000001</c:v>
                </c:pt>
                <c:pt idx="1676">
                  <c:v>1192.470558</c:v>
                </c:pt>
                <c:pt idx="1677">
                  <c:v>1195.924092</c:v>
                </c:pt>
                <c:pt idx="1678">
                  <c:v>1197.0055010000001</c:v>
                </c:pt>
                <c:pt idx="1679">
                  <c:v>1201.9590539999999</c:v>
                </c:pt>
                <c:pt idx="1680">
                  <c:v>1207.1567970000001</c:v>
                </c:pt>
                <c:pt idx="1681">
                  <c:v>1210.61033</c:v>
                </c:pt>
                <c:pt idx="1682">
                  <c:v>1211.27313</c:v>
                </c:pt>
                <c:pt idx="1683">
                  <c:v>1208.4823960000001</c:v>
                </c:pt>
                <c:pt idx="1684">
                  <c:v>1207.9242489999999</c:v>
                </c:pt>
                <c:pt idx="1685">
                  <c:v>1201.7497490000001</c:v>
                </c:pt>
                <c:pt idx="1686">
                  <c:v>1196.4822389999999</c:v>
                </c:pt>
                <c:pt idx="1687">
                  <c:v>1193.133358</c:v>
                </c:pt>
                <c:pt idx="1688">
                  <c:v>1192.5752110000001</c:v>
                </c:pt>
                <c:pt idx="1689">
                  <c:v>1195.2961769999999</c:v>
                </c:pt>
                <c:pt idx="1690">
                  <c:v>1198.9938990000001</c:v>
                </c:pt>
                <c:pt idx="1691">
                  <c:v>1199.552046</c:v>
                </c:pt>
                <c:pt idx="1692">
                  <c:v>1204.993978</c:v>
                </c:pt>
                <c:pt idx="1693">
                  <c:v>1207.5405229999999</c:v>
                </c:pt>
                <c:pt idx="1694">
                  <c:v>1206.7730710000001</c:v>
                </c:pt>
                <c:pt idx="1695">
                  <c:v>1211.552203</c:v>
                </c:pt>
                <c:pt idx="1696">
                  <c:v>1205.4125879999999</c:v>
                </c:pt>
                <c:pt idx="1697">
                  <c:v>1201.4009080000001</c:v>
                </c:pt>
                <c:pt idx="1698">
                  <c:v>1196.796196</c:v>
                </c:pt>
                <c:pt idx="1699">
                  <c:v>1195.5752500000001</c:v>
                </c:pt>
                <c:pt idx="1700">
                  <c:v>1193.9008100000001</c:v>
                </c:pt>
                <c:pt idx="1701">
                  <c:v>1193.5170840000001</c:v>
                </c:pt>
                <c:pt idx="1702">
                  <c:v>1197.4589960000001</c:v>
                </c:pt>
                <c:pt idx="1703">
                  <c:v>1204.191642</c:v>
                </c:pt>
                <c:pt idx="1704">
                  <c:v>1207.1219129999999</c:v>
                </c:pt>
                <c:pt idx="1705">
                  <c:v>1211.552203</c:v>
                </c:pt>
                <c:pt idx="1706">
                  <c:v>1210.121952</c:v>
                </c:pt>
                <c:pt idx="1707">
                  <c:v>1209.947531</c:v>
                </c:pt>
                <c:pt idx="1708">
                  <c:v>1207.2614490000001</c:v>
                </c:pt>
                <c:pt idx="1709">
                  <c:v>1201.4706759999999</c:v>
                </c:pt>
                <c:pt idx="1710">
                  <c:v>1195.784555</c:v>
                </c:pt>
                <c:pt idx="1711">
                  <c:v>1193.272894</c:v>
                </c:pt>
                <c:pt idx="1712">
                  <c:v>1196.5868909999999</c:v>
                </c:pt>
                <c:pt idx="1713">
                  <c:v>1194.040346</c:v>
                </c:pt>
                <c:pt idx="1714">
                  <c:v>1197.0403859999999</c:v>
                </c:pt>
                <c:pt idx="1715">
                  <c:v>1201.5055600000001</c:v>
                </c:pt>
                <c:pt idx="1716">
                  <c:v>1206.9126080000001</c:v>
                </c:pt>
                <c:pt idx="1717">
                  <c:v>1212.982454</c:v>
                </c:pt>
                <c:pt idx="1718">
                  <c:v>1211.5870870000001</c:v>
                </c:pt>
                <c:pt idx="1719">
                  <c:v>1210.889404</c:v>
                </c:pt>
                <c:pt idx="1720">
                  <c:v>1208.0986700000001</c:v>
                </c:pt>
                <c:pt idx="1721">
                  <c:v>1200.7729919999999</c:v>
                </c:pt>
                <c:pt idx="1722">
                  <c:v>1196.691544</c:v>
                </c:pt>
                <c:pt idx="1723">
                  <c:v>1192.8194000000001</c:v>
                </c:pt>
                <c:pt idx="1724">
                  <c:v>1193.377547</c:v>
                </c:pt>
                <c:pt idx="1725">
                  <c:v>1193.8659250000001</c:v>
                </c:pt>
                <c:pt idx="1726">
                  <c:v>1197.877606</c:v>
                </c:pt>
                <c:pt idx="1727">
                  <c:v>1202.9358110000001</c:v>
                </c:pt>
                <c:pt idx="1728">
                  <c:v>1206.7381869999999</c:v>
                </c:pt>
                <c:pt idx="1729">
                  <c:v>1213.3312960000001</c:v>
                </c:pt>
                <c:pt idx="1730">
                  <c:v>1211.447551</c:v>
                </c:pt>
                <c:pt idx="1731">
                  <c:v>1210.121952</c:v>
                </c:pt>
                <c:pt idx="1732">
                  <c:v>1205.76143</c:v>
                </c:pt>
                <c:pt idx="1733">
                  <c:v>1202.761391</c:v>
                </c:pt>
                <c:pt idx="1734">
                  <c:v>1197.3194590000001</c:v>
                </c:pt>
                <c:pt idx="1735">
                  <c:v>1189.9588980000001</c:v>
                </c:pt>
                <c:pt idx="1736">
                  <c:v>1187.0635110000001</c:v>
                </c:pt>
                <c:pt idx="1737">
                  <c:v>1185.6332600000001</c:v>
                </c:pt>
                <c:pt idx="1738">
                  <c:v>1187.9704999999999</c:v>
                </c:pt>
                <c:pt idx="1739">
                  <c:v>1188.5984149999999</c:v>
                </c:pt>
                <c:pt idx="1740">
                  <c:v>1193.5170840000001</c:v>
                </c:pt>
                <c:pt idx="1741">
                  <c:v>1202.063707</c:v>
                </c:pt>
                <c:pt idx="1742">
                  <c:v>1204.2265259999999</c:v>
                </c:pt>
                <c:pt idx="1743">
                  <c:v>1209.249847</c:v>
                </c:pt>
                <c:pt idx="1744">
                  <c:v>1212.6684969999999</c:v>
                </c:pt>
                <c:pt idx="1745">
                  <c:v>1208.1684379999999</c:v>
                </c:pt>
                <c:pt idx="1746">
                  <c:v>1206.0405029999999</c:v>
                </c:pt>
                <c:pt idx="1747">
                  <c:v>1201.435792</c:v>
                </c:pt>
                <c:pt idx="1748">
                  <c:v>1200.110193</c:v>
                </c:pt>
                <c:pt idx="1749">
                  <c:v>1191.5984539999999</c:v>
                </c:pt>
                <c:pt idx="1750">
                  <c:v>1191.424033</c:v>
                </c:pt>
                <c:pt idx="1751">
                  <c:v>1188.8426039999999</c:v>
                </c:pt>
                <c:pt idx="1752">
                  <c:v>1195.505482</c:v>
                </c:pt>
                <c:pt idx="1753">
                  <c:v>1201.6102129999999</c:v>
                </c:pt>
                <c:pt idx="1754">
                  <c:v>1206.668418</c:v>
                </c:pt>
                <c:pt idx="1755">
                  <c:v>1211.517319</c:v>
                </c:pt>
                <c:pt idx="1756">
                  <c:v>1211.2033610000001</c:v>
                </c:pt>
                <c:pt idx="1757">
                  <c:v>1210.994056</c:v>
                </c:pt>
                <c:pt idx="1758">
                  <c:v>1207.052144</c:v>
                </c:pt>
                <c:pt idx="1759">
                  <c:v>1204.4009470000001</c:v>
                </c:pt>
                <c:pt idx="1760">
                  <c:v>1196.935733</c:v>
                </c:pt>
                <c:pt idx="1761">
                  <c:v>1190.551929</c:v>
                </c:pt>
                <c:pt idx="1762">
                  <c:v>1185.284418</c:v>
                </c:pt>
                <c:pt idx="1763">
                  <c:v>1183.1215990000001</c:v>
                </c:pt>
                <c:pt idx="1764">
                  <c:v>1185.423955</c:v>
                </c:pt>
                <c:pt idx="1765">
                  <c:v>1189.296098</c:v>
                </c:pt>
                <c:pt idx="1766">
                  <c:v>1193.691505</c:v>
                </c:pt>
                <c:pt idx="1767">
                  <c:v>1198.121795</c:v>
                </c:pt>
                <c:pt idx="1768">
                  <c:v>1201.7846340000001</c:v>
                </c:pt>
                <c:pt idx="1769">
                  <c:v>1210.505678</c:v>
                </c:pt>
                <c:pt idx="1770">
                  <c:v>1212.459192</c:v>
                </c:pt>
                <c:pt idx="1771">
                  <c:v>1212.9126859999999</c:v>
                </c:pt>
                <c:pt idx="1772">
                  <c:v>1216.575525</c:v>
                </c:pt>
                <c:pt idx="1773">
                  <c:v>1214.7615470000001</c:v>
                </c:pt>
                <c:pt idx="1774">
                  <c:v>1206.5986499999999</c:v>
                </c:pt>
                <c:pt idx="1775">
                  <c:v>1201.052066</c:v>
                </c:pt>
                <c:pt idx="1776">
                  <c:v>1201.6450970000001</c:v>
                </c:pt>
                <c:pt idx="1777">
                  <c:v>1193.65662</c:v>
                </c:pt>
                <c:pt idx="1778">
                  <c:v>1190.796118</c:v>
                </c:pt>
                <c:pt idx="1779">
                  <c:v>1188.3891100000001</c:v>
                </c:pt>
                <c:pt idx="1780">
                  <c:v>1188.668183</c:v>
                </c:pt>
                <c:pt idx="1781">
                  <c:v>1190.5868129999999</c:v>
                </c:pt>
                <c:pt idx="1782">
                  <c:v>1197.877606</c:v>
                </c:pt>
                <c:pt idx="1783">
                  <c:v>1202.203244</c:v>
                </c:pt>
                <c:pt idx="1784">
                  <c:v>1203.00558</c:v>
                </c:pt>
                <c:pt idx="1785">
                  <c:v>1201.6102129999999</c:v>
                </c:pt>
                <c:pt idx="1786">
                  <c:v>1201.679981</c:v>
                </c:pt>
                <c:pt idx="1787">
                  <c:v>1198.540405</c:v>
                </c:pt>
                <c:pt idx="1788">
                  <c:v>1193.935694</c:v>
                </c:pt>
                <c:pt idx="1789">
                  <c:v>1190.412392</c:v>
                </c:pt>
                <c:pt idx="1790">
                  <c:v>1190.48216</c:v>
                </c:pt>
                <c:pt idx="1791">
                  <c:v>1191.9472960000001</c:v>
                </c:pt>
                <c:pt idx="1792">
                  <c:v>1196.238049</c:v>
                </c:pt>
                <c:pt idx="1793">
                  <c:v>1200.493919</c:v>
                </c:pt>
                <c:pt idx="1794">
                  <c:v>1206.005619</c:v>
                </c:pt>
                <c:pt idx="1795">
                  <c:v>1212.0405820000001</c:v>
                </c:pt>
                <c:pt idx="1796">
                  <c:v>1210.0521839999999</c:v>
                </c:pt>
                <c:pt idx="1797">
                  <c:v>1204.9590940000001</c:v>
                </c:pt>
                <c:pt idx="1798">
                  <c:v>1207.2963339999999</c:v>
                </c:pt>
                <c:pt idx="1799">
                  <c:v>1201.7148649999999</c:v>
                </c:pt>
                <c:pt idx="1800">
                  <c:v>1196.6217750000001</c:v>
                </c:pt>
                <c:pt idx="1801">
                  <c:v>1194.354304</c:v>
                </c:pt>
                <c:pt idx="1802">
                  <c:v>1192.4007899999999</c:v>
                </c:pt>
                <c:pt idx="1803">
                  <c:v>1192.5403269999999</c:v>
                </c:pt>
                <c:pt idx="1804">
                  <c:v>1196.5868909999999</c:v>
                </c:pt>
                <c:pt idx="1805">
                  <c:v>1203.5986109999999</c:v>
                </c:pt>
                <c:pt idx="1806">
                  <c:v>1210.645215</c:v>
                </c:pt>
                <c:pt idx="1807">
                  <c:v>1211.9010450000001</c:v>
                </c:pt>
                <c:pt idx="1808">
                  <c:v>1210.7847509999999</c:v>
                </c:pt>
                <c:pt idx="1809">
                  <c:v>1209.459153</c:v>
                </c:pt>
                <c:pt idx="1810">
                  <c:v>1208.3428590000001</c:v>
                </c:pt>
                <c:pt idx="1811">
                  <c:v>1199.5869299999999</c:v>
                </c:pt>
                <c:pt idx="1812">
                  <c:v>1196.935733</c:v>
                </c:pt>
                <c:pt idx="1813">
                  <c:v>1193.65662</c:v>
                </c:pt>
                <c:pt idx="1814">
                  <c:v>1194.110115</c:v>
                </c:pt>
                <c:pt idx="1815">
                  <c:v>1190.377508</c:v>
                </c:pt>
                <c:pt idx="1816">
                  <c:v>1195.7147869999999</c:v>
                </c:pt>
                <c:pt idx="1817">
                  <c:v>1198.679942</c:v>
                </c:pt>
                <c:pt idx="1818">
                  <c:v>1205.5870090000001</c:v>
                </c:pt>
                <c:pt idx="1819">
                  <c:v>1210.366141</c:v>
                </c:pt>
                <c:pt idx="1820">
                  <c:v>1214.9708519999999</c:v>
                </c:pt>
                <c:pt idx="1821">
                  <c:v>1217.0290190000001</c:v>
                </c:pt>
                <c:pt idx="1822">
                  <c:v>1214.5173580000001</c:v>
                </c:pt>
                <c:pt idx="1823">
                  <c:v>1215.1103889999999</c:v>
                </c:pt>
                <c:pt idx="1824">
                  <c:v>1210.366141</c:v>
                </c:pt>
                <c:pt idx="1825">
                  <c:v>1204.2265259999999</c:v>
                </c:pt>
                <c:pt idx="1826">
                  <c:v>1197.9124899999999</c:v>
                </c:pt>
                <c:pt idx="1827">
                  <c:v>1191.7728750000001</c:v>
                </c:pt>
                <c:pt idx="1828">
                  <c:v>1187.796079</c:v>
                </c:pt>
                <c:pt idx="1829">
                  <c:v>1187.621658</c:v>
                </c:pt>
                <c:pt idx="1830">
                  <c:v>1187.237932</c:v>
                </c:pt>
                <c:pt idx="1831">
                  <c:v>1189.714708</c:v>
                </c:pt>
                <c:pt idx="1832">
                  <c:v>1193.3426629999999</c:v>
                </c:pt>
                <c:pt idx="1833">
                  <c:v>1197.598532</c:v>
                </c:pt>
                <c:pt idx="1834">
                  <c:v>1205.1683989999999</c:v>
                </c:pt>
                <c:pt idx="1835">
                  <c:v>1212.563844</c:v>
                </c:pt>
                <c:pt idx="1836">
                  <c:v>1217.20344</c:v>
                </c:pt>
                <c:pt idx="1837">
                  <c:v>1217.3778609999999</c:v>
                </c:pt>
                <c:pt idx="1838">
                  <c:v>1217.9360079999999</c:v>
                </c:pt>
                <c:pt idx="1839">
                  <c:v>1213.6801379999999</c:v>
                </c:pt>
                <c:pt idx="1840">
                  <c:v>1208.9010060000001</c:v>
                </c:pt>
                <c:pt idx="1841">
                  <c:v>1202.5520859999999</c:v>
                </c:pt>
                <c:pt idx="1842">
                  <c:v>1201.052066</c:v>
                </c:pt>
                <c:pt idx="1843">
                  <c:v>1194.7729139999999</c:v>
                </c:pt>
                <c:pt idx="1844">
                  <c:v>1191.9124119999999</c:v>
                </c:pt>
                <c:pt idx="1845">
                  <c:v>1190.9705389999999</c:v>
                </c:pt>
                <c:pt idx="1846">
                  <c:v>1189.5402879999999</c:v>
                </c:pt>
                <c:pt idx="1847">
                  <c:v>1189.1565619999999</c:v>
                </c:pt>
                <c:pt idx="1848">
                  <c:v>1194.5287249999999</c:v>
                </c:pt>
                <c:pt idx="1849">
                  <c:v>1198.8892470000001</c:v>
                </c:pt>
                <c:pt idx="1850">
                  <c:v>1204.6102519999999</c:v>
                </c:pt>
                <c:pt idx="1851">
                  <c:v>1208.93589</c:v>
                </c:pt>
                <c:pt idx="1852">
                  <c:v>1210.994056</c:v>
                </c:pt>
                <c:pt idx="1853">
                  <c:v>1208.4823960000001</c:v>
                </c:pt>
                <c:pt idx="1854">
                  <c:v>1206.3544609999999</c:v>
                </c:pt>
                <c:pt idx="1855">
                  <c:v>1201.366023</c:v>
                </c:pt>
                <c:pt idx="1856">
                  <c:v>1196.9706169999999</c:v>
                </c:pt>
                <c:pt idx="1857">
                  <c:v>1192.5752110000001</c:v>
                </c:pt>
                <c:pt idx="1858">
                  <c:v>1192.4356740000001</c:v>
                </c:pt>
                <c:pt idx="1859">
                  <c:v>1195.4008289999999</c:v>
                </c:pt>
                <c:pt idx="1860">
                  <c:v>1195.679903</c:v>
                </c:pt>
                <c:pt idx="1861">
                  <c:v>1201.540444</c:v>
                </c:pt>
                <c:pt idx="1862">
                  <c:v>1208.4823960000001</c:v>
                </c:pt>
                <c:pt idx="1863">
                  <c:v>1209.2847320000001</c:v>
                </c:pt>
                <c:pt idx="1864">
                  <c:v>1210.505678</c:v>
                </c:pt>
                <c:pt idx="1865">
                  <c:v>1207.2614490000001</c:v>
                </c:pt>
                <c:pt idx="1866">
                  <c:v>1206.4591129999999</c:v>
                </c:pt>
                <c:pt idx="1867">
                  <c:v>1199.447394</c:v>
                </c:pt>
                <c:pt idx="1868">
                  <c:v>1194.0054620000001</c:v>
                </c:pt>
                <c:pt idx="1869">
                  <c:v>1193.2031260000001</c:v>
                </c:pt>
                <c:pt idx="1870">
                  <c:v>1193.7263889999999</c:v>
                </c:pt>
                <c:pt idx="1871">
                  <c:v>1192.470558</c:v>
                </c:pt>
                <c:pt idx="1872">
                  <c:v>1195.8543239999999</c:v>
                </c:pt>
                <c:pt idx="1873">
                  <c:v>1200.807877</c:v>
                </c:pt>
                <c:pt idx="1874">
                  <c:v>1203.807916</c:v>
                </c:pt>
                <c:pt idx="1875">
                  <c:v>1209.877763</c:v>
                </c:pt>
                <c:pt idx="1876">
                  <c:v>1211.133593</c:v>
                </c:pt>
                <c:pt idx="1877">
                  <c:v>1209.5986889999999</c:v>
                </c:pt>
                <c:pt idx="1878">
                  <c:v>1206.3544609999999</c:v>
                </c:pt>
                <c:pt idx="1879">
                  <c:v>1202.447433</c:v>
                </c:pt>
                <c:pt idx="1880">
                  <c:v>1197.598532</c:v>
                </c:pt>
                <c:pt idx="1881">
                  <c:v>1191.424033</c:v>
                </c:pt>
                <c:pt idx="1882">
                  <c:v>1186.3658270000001</c:v>
                </c:pt>
                <c:pt idx="1883">
                  <c:v>1187.796079</c:v>
                </c:pt>
                <c:pt idx="1884">
                  <c:v>1183.3657880000001</c:v>
                </c:pt>
                <c:pt idx="1885">
                  <c:v>1189.5054029999999</c:v>
                </c:pt>
                <c:pt idx="1886">
                  <c:v>1193.7612730000001</c:v>
                </c:pt>
                <c:pt idx="1887">
                  <c:v>1198.8892470000001</c:v>
                </c:pt>
                <c:pt idx="1888">
                  <c:v>1204.331179</c:v>
                </c:pt>
                <c:pt idx="1889">
                  <c:v>1207.575407</c:v>
                </c:pt>
                <c:pt idx="1890">
                  <c:v>1210.19172</c:v>
                </c:pt>
                <c:pt idx="1891">
                  <c:v>1211.761508</c:v>
                </c:pt>
                <c:pt idx="1892">
                  <c:v>1206.5986499999999</c:v>
                </c:pt>
                <c:pt idx="1893">
                  <c:v>1201.4009080000001</c:v>
                </c:pt>
                <c:pt idx="1894">
                  <c:v>1194.6682619999999</c:v>
                </c:pt>
                <c:pt idx="1895">
                  <c:v>1192.9589370000001</c:v>
                </c:pt>
                <c:pt idx="1896">
                  <c:v>1191.842643</c:v>
                </c:pt>
                <c:pt idx="1897">
                  <c:v>1193.0984739999999</c:v>
                </c:pt>
                <c:pt idx="1898">
                  <c:v>1198.9590149999999</c:v>
                </c:pt>
                <c:pt idx="1899">
                  <c:v>1200.8427610000001</c:v>
                </c:pt>
                <c:pt idx="1900">
                  <c:v>1203.42419</c:v>
                </c:pt>
                <c:pt idx="1901">
                  <c:v>1203.389306</c:v>
                </c:pt>
                <c:pt idx="1902">
                  <c:v>1202.1334750000001</c:v>
                </c:pt>
                <c:pt idx="1903">
                  <c:v>1198.505521</c:v>
                </c:pt>
                <c:pt idx="1904">
                  <c:v>1193.23801</c:v>
                </c:pt>
                <c:pt idx="1905">
                  <c:v>1191.1100750000001</c:v>
                </c:pt>
                <c:pt idx="1906">
                  <c:v>1190.5170439999999</c:v>
                </c:pt>
                <c:pt idx="1907">
                  <c:v>1191.807759</c:v>
                </c:pt>
                <c:pt idx="1908">
                  <c:v>1195.2961769999999</c:v>
                </c:pt>
                <c:pt idx="1909">
                  <c:v>1200.0404249999999</c:v>
                </c:pt>
                <c:pt idx="1910">
                  <c:v>1207.5405229999999</c:v>
                </c:pt>
                <c:pt idx="1911">
                  <c:v>1207.575407</c:v>
                </c:pt>
                <c:pt idx="1912">
                  <c:v>1210.0172990000001</c:v>
                </c:pt>
                <c:pt idx="1913">
                  <c:v>1207.5405229999999</c:v>
                </c:pt>
                <c:pt idx="1914">
                  <c:v>1205.621893</c:v>
                </c:pt>
                <c:pt idx="1915">
                  <c:v>1203.7032630000001</c:v>
                </c:pt>
                <c:pt idx="1916">
                  <c:v>1196.063629</c:v>
                </c:pt>
                <c:pt idx="1917">
                  <c:v>1189.993782</c:v>
                </c:pt>
                <c:pt idx="1918">
                  <c:v>1185.668144</c:v>
                </c:pt>
                <c:pt idx="1919">
                  <c:v>1184.865808</c:v>
                </c:pt>
                <c:pt idx="1920">
                  <c:v>1187.6914260000001</c:v>
                </c:pt>
                <c:pt idx="1921">
                  <c:v>1189.191446</c:v>
                </c:pt>
                <c:pt idx="1922">
                  <c:v>1194.075231</c:v>
                </c:pt>
                <c:pt idx="1923">
                  <c:v>1197.354343</c:v>
                </c:pt>
                <c:pt idx="1924">
                  <c:v>1204.0172210000001</c:v>
                </c:pt>
                <c:pt idx="1925">
                  <c:v>1212.7731490000001</c:v>
                </c:pt>
                <c:pt idx="1926">
                  <c:v>1212.94757</c:v>
                </c:pt>
                <c:pt idx="1927">
                  <c:v>1218.7383440000001</c:v>
                </c:pt>
                <c:pt idx="1928">
                  <c:v>1214.133632</c:v>
                </c:pt>
                <c:pt idx="1929">
                  <c:v>1212.703381</c:v>
                </c:pt>
                <c:pt idx="1930">
                  <c:v>1206.0753870000001</c:v>
                </c:pt>
                <c:pt idx="1931">
                  <c:v>1202.6567379999999</c:v>
                </c:pt>
                <c:pt idx="1932">
                  <c:v>1197.982258</c:v>
                </c:pt>
                <c:pt idx="1933">
                  <c:v>1195.121756</c:v>
                </c:pt>
                <c:pt idx="1934">
                  <c:v>1185.1448809999999</c:v>
                </c:pt>
                <c:pt idx="1935">
                  <c:v>1186.8890899999999</c:v>
                </c:pt>
                <c:pt idx="1936">
                  <c:v>1188.3193409999999</c:v>
                </c:pt>
                <c:pt idx="1937">
                  <c:v>1191.319381</c:v>
                </c:pt>
                <c:pt idx="1938">
                  <c:v>1191.737991</c:v>
                </c:pt>
                <c:pt idx="1939">
                  <c:v>1201.5055600000001</c:v>
                </c:pt>
                <c:pt idx="1940">
                  <c:v>1207.819596</c:v>
                </c:pt>
                <c:pt idx="1941">
                  <c:v>1212.5289600000001</c:v>
                </c:pt>
                <c:pt idx="1942">
                  <c:v>1212.075466</c:v>
                </c:pt>
                <c:pt idx="1943">
                  <c:v>1210.7847509999999</c:v>
                </c:pt>
                <c:pt idx="1944">
                  <c:v>1207.994017</c:v>
                </c:pt>
                <c:pt idx="1945">
                  <c:v>1202.307896</c:v>
                </c:pt>
                <c:pt idx="1946">
                  <c:v>1195.261293</c:v>
                </c:pt>
                <c:pt idx="1947">
                  <c:v>1197.1450380000001</c:v>
                </c:pt>
                <c:pt idx="1948">
                  <c:v>1190.5170439999999</c:v>
                </c:pt>
                <c:pt idx="1949">
                  <c:v>1186.7844379999999</c:v>
                </c:pt>
                <c:pt idx="1950">
                  <c:v>1190.0286659999999</c:v>
                </c:pt>
                <c:pt idx="1951">
                  <c:v>1192.470558</c:v>
                </c:pt>
                <c:pt idx="1952">
                  <c:v>1193.8659250000001</c:v>
                </c:pt>
                <c:pt idx="1953">
                  <c:v>1201.3311389999999</c:v>
                </c:pt>
                <c:pt idx="1954">
                  <c:v>1207.819596</c:v>
                </c:pt>
                <c:pt idx="1955">
                  <c:v>1213.6801379999999</c:v>
                </c:pt>
                <c:pt idx="1956">
                  <c:v>1212.6684969999999</c:v>
                </c:pt>
                <c:pt idx="1957">
                  <c:v>1209.2847320000001</c:v>
                </c:pt>
                <c:pt idx="1958">
                  <c:v>1205.7963139999999</c:v>
                </c:pt>
                <c:pt idx="1959">
                  <c:v>1202.0985909999999</c:v>
                </c:pt>
                <c:pt idx="1960">
                  <c:v>1194.73803</c:v>
                </c:pt>
                <c:pt idx="1961">
                  <c:v>1192.365906</c:v>
                </c:pt>
                <c:pt idx="1962">
                  <c:v>1190.6914650000001</c:v>
                </c:pt>
                <c:pt idx="1963">
                  <c:v>1189.0170250000001</c:v>
                </c:pt>
                <c:pt idx="1964">
                  <c:v>1188.7379510000001</c:v>
                </c:pt>
                <c:pt idx="1965">
                  <c:v>1189.051909</c:v>
                </c:pt>
                <c:pt idx="1966">
                  <c:v>1195.365945</c:v>
                </c:pt>
                <c:pt idx="1967">
                  <c:v>1204.819557</c:v>
                </c:pt>
                <c:pt idx="1968">
                  <c:v>1207.4009860000001</c:v>
                </c:pt>
                <c:pt idx="1969">
                  <c:v>1211.69174</c:v>
                </c:pt>
                <c:pt idx="1970">
                  <c:v>1212.075466</c:v>
                </c:pt>
                <c:pt idx="1971">
                  <c:v>1211.4126659999999</c:v>
                </c:pt>
                <c:pt idx="1972">
                  <c:v>1207.0870279999999</c:v>
                </c:pt>
                <c:pt idx="1973">
                  <c:v>1207.43587</c:v>
                </c:pt>
                <c:pt idx="1974">
                  <c:v>1199.447394</c:v>
                </c:pt>
                <c:pt idx="1975">
                  <c:v>1193.272894</c:v>
                </c:pt>
                <c:pt idx="1976">
                  <c:v>1188.8426039999999</c:v>
                </c:pt>
                <c:pt idx="1977">
                  <c:v>1185.249534</c:v>
                </c:pt>
                <c:pt idx="1978">
                  <c:v>1188.80772</c:v>
                </c:pt>
                <c:pt idx="1979">
                  <c:v>1191.9124119999999</c:v>
                </c:pt>
                <c:pt idx="1980">
                  <c:v>1195.7147869999999</c:v>
                </c:pt>
                <c:pt idx="1981">
                  <c:v>1200.5985720000001</c:v>
                </c:pt>
                <c:pt idx="1982">
                  <c:v>1207.7149440000001</c:v>
                </c:pt>
                <c:pt idx="1983">
                  <c:v>1209.180079</c:v>
                </c:pt>
                <c:pt idx="1984">
                  <c:v>1213.121991</c:v>
                </c:pt>
                <c:pt idx="1985">
                  <c:v>1210.61033</c:v>
                </c:pt>
                <c:pt idx="1986">
                  <c:v>1207.6451750000001</c:v>
                </c:pt>
                <c:pt idx="1987">
                  <c:v>1203.947453</c:v>
                </c:pt>
                <c:pt idx="1988">
                  <c:v>1198.6450580000001</c:v>
                </c:pt>
                <c:pt idx="1989">
                  <c:v>1193.272894</c:v>
                </c:pt>
                <c:pt idx="1990">
                  <c:v>1188.7379510000001</c:v>
                </c:pt>
                <c:pt idx="1991">
                  <c:v>1185.9821010000001</c:v>
                </c:pt>
                <c:pt idx="1992">
                  <c:v>1190.0286659999999</c:v>
                </c:pt>
                <c:pt idx="1993">
                  <c:v>1188.563531</c:v>
                </c:pt>
                <c:pt idx="1994">
                  <c:v>1198.4706369999999</c:v>
                </c:pt>
                <c:pt idx="1995">
                  <c:v>1201.3311389999999</c:v>
                </c:pt>
                <c:pt idx="1996">
                  <c:v>1207.1219129999999</c:v>
                </c:pt>
                <c:pt idx="1997">
                  <c:v>1208.4475110000001</c:v>
                </c:pt>
                <c:pt idx="1998">
                  <c:v>1204.2265259999999</c:v>
                </c:pt>
                <c:pt idx="1999">
                  <c:v>1201.8544019999999</c:v>
                </c:pt>
                <c:pt idx="2000">
                  <c:v>1197.0055010000001</c:v>
                </c:pt>
                <c:pt idx="2001">
                  <c:v>1190.2030870000001</c:v>
                </c:pt>
                <c:pt idx="2002">
                  <c:v>1187.5867740000001</c:v>
                </c:pt>
                <c:pt idx="2003">
                  <c:v>1186.6449009999999</c:v>
                </c:pt>
                <c:pt idx="2004">
                  <c:v>1187.865847</c:v>
                </c:pt>
                <c:pt idx="2005">
                  <c:v>1192.6798630000001</c:v>
                </c:pt>
                <c:pt idx="2006">
                  <c:v>1200.0404249999999</c:v>
                </c:pt>
                <c:pt idx="2007">
                  <c:v>1200.9822979999999</c:v>
                </c:pt>
                <c:pt idx="2008">
                  <c:v>1204.9590940000001</c:v>
                </c:pt>
                <c:pt idx="2009">
                  <c:v>1206.0753870000001</c:v>
                </c:pt>
                <c:pt idx="2010">
                  <c:v>1203.7730320000001</c:v>
                </c:pt>
                <c:pt idx="2011">
                  <c:v>1200.179961</c:v>
                </c:pt>
                <c:pt idx="2012">
                  <c:v>1195.749671</c:v>
                </c:pt>
                <c:pt idx="2013">
                  <c:v>1195.226408</c:v>
                </c:pt>
                <c:pt idx="2014">
                  <c:v>1192.924053</c:v>
                </c:pt>
                <c:pt idx="2015">
                  <c:v>1196.7264279999999</c:v>
                </c:pt>
                <c:pt idx="2016">
                  <c:v>1198.8543629999999</c:v>
                </c:pt>
                <c:pt idx="2017">
                  <c:v>1202.8311590000001</c:v>
                </c:pt>
                <c:pt idx="2018">
                  <c:v>1208.377743</c:v>
                </c:pt>
                <c:pt idx="2019">
                  <c:v>1212.3894230000001</c:v>
                </c:pt>
                <c:pt idx="2020">
                  <c:v>1212.0056970000001</c:v>
                </c:pt>
                <c:pt idx="2021">
                  <c:v>1212.2150019999999</c:v>
                </c:pt>
                <c:pt idx="2022">
                  <c:v>1207.9242489999999</c:v>
                </c:pt>
                <c:pt idx="2023">
                  <c:v>1204.819557</c:v>
                </c:pt>
                <c:pt idx="2024">
                  <c:v>1197.1450380000001</c:v>
                </c:pt>
                <c:pt idx="2025">
                  <c:v>1193.307779</c:v>
                </c:pt>
                <c:pt idx="2026">
                  <c:v>1188.982141</c:v>
                </c:pt>
                <c:pt idx="2027">
                  <c:v>1187.761195</c:v>
                </c:pt>
                <c:pt idx="2028">
                  <c:v>1189.22633</c:v>
                </c:pt>
                <c:pt idx="2029">
                  <c:v>1192.6798630000001</c:v>
                </c:pt>
                <c:pt idx="2030">
                  <c:v>1196.4822389999999</c:v>
                </c:pt>
                <c:pt idx="2031">
                  <c:v>1201.7846340000001</c:v>
                </c:pt>
                <c:pt idx="2032">
                  <c:v>1207.575407</c:v>
                </c:pt>
                <c:pt idx="2033">
                  <c:v>1210.889404</c:v>
                </c:pt>
                <c:pt idx="2034">
                  <c:v>1212.4940759999999</c:v>
                </c:pt>
                <c:pt idx="2035">
                  <c:v>1211.3428980000001</c:v>
                </c:pt>
                <c:pt idx="2036">
                  <c:v>1208.3079749999999</c:v>
                </c:pt>
                <c:pt idx="2037">
                  <c:v>1207.819596</c:v>
                </c:pt>
                <c:pt idx="2038">
                  <c:v>1199.203205</c:v>
                </c:pt>
                <c:pt idx="2039">
                  <c:v>1195.4357130000001</c:v>
                </c:pt>
                <c:pt idx="2040">
                  <c:v>1188.8774880000001</c:v>
                </c:pt>
                <c:pt idx="2041">
                  <c:v>1186.3658270000001</c:v>
                </c:pt>
                <c:pt idx="2042">
                  <c:v>1190.8310019999999</c:v>
                </c:pt>
                <c:pt idx="2043">
                  <c:v>1191.842643</c:v>
                </c:pt>
                <c:pt idx="2044">
                  <c:v>1197.982258</c:v>
                </c:pt>
                <c:pt idx="2045">
                  <c:v>1201.9590539999999</c:v>
                </c:pt>
                <c:pt idx="2046">
                  <c:v>1205.8311980000001</c:v>
                </c:pt>
                <c:pt idx="2047">
                  <c:v>1205.935851</c:v>
                </c:pt>
                <c:pt idx="2048">
                  <c:v>1204.7846730000001</c:v>
                </c:pt>
                <c:pt idx="2049">
                  <c:v>1201.156718</c:v>
                </c:pt>
                <c:pt idx="2050">
                  <c:v>1196.028744</c:v>
                </c:pt>
                <c:pt idx="2051">
                  <c:v>1193.4821999999999</c:v>
                </c:pt>
                <c:pt idx="2052">
                  <c:v>1193.3426629999999</c:v>
                </c:pt>
                <c:pt idx="2053">
                  <c:v>1192.505443</c:v>
                </c:pt>
                <c:pt idx="2054">
                  <c:v>1195.749671</c:v>
                </c:pt>
                <c:pt idx="2055">
                  <c:v>1202.377665</c:v>
                </c:pt>
                <c:pt idx="2056">
                  <c:v>1208.3079749999999</c:v>
                </c:pt>
                <c:pt idx="2057">
                  <c:v>1211.935929</c:v>
                </c:pt>
                <c:pt idx="2058">
                  <c:v>1213.0871070000001</c:v>
                </c:pt>
                <c:pt idx="2059">
                  <c:v>1211.063825</c:v>
                </c:pt>
                <c:pt idx="2060">
                  <c:v>1207.2265649999999</c:v>
                </c:pt>
                <c:pt idx="2061">
                  <c:v>1204.6102519999999</c:v>
                </c:pt>
                <c:pt idx="2062">
                  <c:v>1201.7497490000001</c:v>
                </c:pt>
                <c:pt idx="2063">
                  <c:v>1193.2031260000001</c:v>
                </c:pt>
                <c:pt idx="2064">
                  <c:v>1186.679785</c:v>
                </c:pt>
                <c:pt idx="2065">
                  <c:v>1181.3773900000001</c:v>
                </c:pt>
                <c:pt idx="2066">
                  <c:v>1180.8890120000001</c:v>
                </c:pt>
                <c:pt idx="2067">
                  <c:v>1180.0517910000001</c:v>
                </c:pt>
                <c:pt idx="2068">
                  <c:v>1184.482082</c:v>
                </c:pt>
                <c:pt idx="2069">
                  <c:v>1188.7379510000001</c:v>
                </c:pt>
                <c:pt idx="2070">
                  <c:v>1193.23801</c:v>
                </c:pt>
                <c:pt idx="2071">
                  <c:v>1200.5288029999999</c:v>
                </c:pt>
                <c:pt idx="2072">
                  <c:v>1206.668418</c:v>
                </c:pt>
                <c:pt idx="2073">
                  <c:v>1210.2963729999999</c:v>
                </c:pt>
                <c:pt idx="2074">
                  <c:v>1214.6568950000001</c:v>
                </c:pt>
                <c:pt idx="2075">
                  <c:v>1212.180118</c:v>
                </c:pt>
                <c:pt idx="2076">
                  <c:v>1208.0637850000001</c:v>
                </c:pt>
                <c:pt idx="2077">
                  <c:v>1203.912568</c:v>
                </c:pt>
                <c:pt idx="2078">
                  <c:v>1197.6683009999999</c:v>
                </c:pt>
                <c:pt idx="2079">
                  <c:v>1192.4007899999999</c:v>
                </c:pt>
                <c:pt idx="2080">
                  <c:v>1189.191446</c:v>
                </c:pt>
                <c:pt idx="2081">
                  <c:v>1187.9704999999999</c:v>
                </c:pt>
                <c:pt idx="2082">
                  <c:v>1188.3542259999999</c:v>
                </c:pt>
                <c:pt idx="2083">
                  <c:v>1194.598493</c:v>
                </c:pt>
                <c:pt idx="2084">
                  <c:v>1197.9473740000001</c:v>
                </c:pt>
                <c:pt idx="2085">
                  <c:v>1201.6450970000001</c:v>
                </c:pt>
                <c:pt idx="2086">
                  <c:v>1209.563805</c:v>
                </c:pt>
                <c:pt idx="2087">
                  <c:v>1210.994056</c:v>
                </c:pt>
                <c:pt idx="2088">
                  <c:v>1210.087068</c:v>
                </c:pt>
                <c:pt idx="2089">
                  <c:v>1211.4126659999999</c:v>
                </c:pt>
                <c:pt idx="2090">
                  <c:v>1208.7265849999999</c:v>
                </c:pt>
                <c:pt idx="2091">
                  <c:v>1205.4474720000001</c:v>
                </c:pt>
                <c:pt idx="2092">
                  <c:v>1201.017182</c:v>
                </c:pt>
                <c:pt idx="2093">
                  <c:v>1193.0984739999999</c:v>
                </c:pt>
                <c:pt idx="2094">
                  <c:v>1188.8774880000001</c:v>
                </c:pt>
                <c:pt idx="2095">
                  <c:v>1188.005384</c:v>
                </c:pt>
                <c:pt idx="2096">
                  <c:v>1189.0867929999999</c:v>
                </c:pt>
                <c:pt idx="2097">
                  <c:v>1191.4589169999999</c:v>
                </c:pt>
                <c:pt idx="2098">
                  <c:v>1194.563609</c:v>
                </c:pt>
                <c:pt idx="2099">
                  <c:v>1200.2846139999999</c:v>
                </c:pt>
                <c:pt idx="2100">
                  <c:v>1209.1451950000001</c:v>
                </c:pt>
                <c:pt idx="2101">
                  <c:v>1212.319655</c:v>
                </c:pt>
                <c:pt idx="2102">
                  <c:v>1212.9126859999999</c:v>
                </c:pt>
                <c:pt idx="2103">
                  <c:v>1213.6103700000001</c:v>
                </c:pt>
                <c:pt idx="2104">
                  <c:v>1209.180079</c:v>
                </c:pt>
                <c:pt idx="2105">
                  <c:v>1204.1218730000001</c:v>
                </c:pt>
                <c:pt idx="2106">
                  <c:v>1199.9008879999999</c:v>
                </c:pt>
                <c:pt idx="2107">
                  <c:v>1193.272894</c:v>
                </c:pt>
                <c:pt idx="2108">
                  <c:v>1187.5170049999999</c:v>
                </c:pt>
                <c:pt idx="2109">
                  <c:v>1187.8309630000001</c:v>
                </c:pt>
                <c:pt idx="2110">
                  <c:v>1188.6332990000001</c:v>
                </c:pt>
                <c:pt idx="2111">
                  <c:v>1191.56357</c:v>
                </c:pt>
                <c:pt idx="2112">
                  <c:v>1195.924092</c:v>
                </c:pt>
                <c:pt idx="2113">
                  <c:v>1202.5520859999999</c:v>
                </c:pt>
                <c:pt idx="2114">
                  <c:v>1207.191681</c:v>
                </c:pt>
                <c:pt idx="2115">
                  <c:v>1208.3428590000001</c:v>
                </c:pt>
                <c:pt idx="2116">
                  <c:v>1212.1452340000001</c:v>
                </c:pt>
                <c:pt idx="2117">
                  <c:v>1210.4707940000001</c:v>
                </c:pt>
                <c:pt idx="2118">
                  <c:v>1207.5405229999999</c:v>
                </c:pt>
                <c:pt idx="2119">
                  <c:v>1205.935851</c:v>
                </c:pt>
                <c:pt idx="2120">
                  <c:v>1199.7613510000001</c:v>
                </c:pt>
                <c:pt idx="2121">
                  <c:v>1193.3426629999999</c:v>
                </c:pt>
                <c:pt idx="2122">
                  <c:v>1189.9240130000001</c:v>
                </c:pt>
                <c:pt idx="2123">
                  <c:v>1188.3542259999999</c:v>
                </c:pt>
                <c:pt idx="2124">
                  <c:v>1191.56357</c:v>
                </c:pt>
                <c:pt idx="2125">
                  <c:v>1194.179883</c:v>
                </c:pt>
                <c:pt idx="2126">
                  <c:v>1196.935733</c:v>
                </c:pt>
                <c:pt idx="2127">
                  <c:v>1201.435792</c:v>
                </c:pt>
                <c:pt idx="2128">
                  <c:v>1207.7149440000001</c:v>
                </c:pt>
                <c:pt idx="2129">
                  <c:v>1209.6335730000001</c:v>
                </c:pt>
                <c:pt idx="2130">
                  <c:v>1213.5754850000001</c:v>
                </c:pt>
                <c:pt idx="2131">
                  <c:v>1211.9708129999999</c:v>
                </c:pt>
                <c:pt idx="2132">
                  <c:v>1209.075427</c:v>
                </c:pt>
                <c:pt idx="2133">
                  <c:v>1204.993978</c:v>
                </c:pt>
                <c:pt idx="2134">
                  <c:v>1198.017143</c:v>
                </c:pt>
                <c:pt idx="2135">
                  <c:v>1193.8659250000001</c:v>
                </c:pt>
                <c:pt idx="2136">
                  <c:v>1186.296059</c:v>
                </c:pt>
                <c:pt idx="2137">
                  <c:v>1187.8309630000001</c:v>
                </c:pt>
                <c:pt idx="2138">
                  <c:v>1191.98218</c:v>
                </c:pt>
                <c:pt idx="2139">
                  <c:v>1192.121717</c:v>
                </c:pt>
                <c:pt idx="2140">
                  <c:v>1196.5868909999999</c:v>
                </c:pt>
                <c:pt idx="2141">
                  <c:v>1201.2613710000001</c:v>
                </c:pt>
                <c:pt idx="2142">
                  <c:v>1207.052144</c:v>
                </c:pt>
                <c:pt idx="2143">
                  <c:v>1211.1684769999999</c:v>
                </c:pt>
                <c:pt idx="2144">
                  <c:v>1212.8080339999999</c:v>
                </c:pt>
                <c:pt idx="2145">
                  <c:v>1210.4010249999999</c:v>
                </c:pt>
                <c:pt idx="2146">
                  <c:v>1208.8312370000001</c:v>
                </c:pt>
                <c:pt idx="2147">
                  <c:v>1204.9242099999999</c:v>
                </c:pt>
                <c:pt idx="2148">
                  <c:v>1200.6683399999999</c:v>
                </c:pt>
                <c:pt idx="2149">
                  <c:v>1193.65662</c:v>
                </c:pt>
                <c:pt idx="2150">
                  <c:v>1190.4472760000001</c:v>
                </c:pt>
                <c:pt idx="2151">
                  <c:v>1189.365867</c:v>
                </c:pt>
                <c:pt idx="2152">
                  <c:v>1188.7728360000001</c:v>
                </c:pt>
                <c:pt idx="2153">
                  <c:v>1193.0635890000001</c:v>
                </c:pt>
                <c:pt idx="2154">
                  <c:v>1196.2031649999999</c:v>
                </c:pt>
                <c:pt idx="2155">
                  <c:v>1201.540444</c:v>
                </c:pt>
                <c:pt idx="2156">
                  <c:v>1207.7847119999999</c:v>
                </c:pt>
                <c:pt idx="2157">
                  <c:v>1211.9010450000001</c:v>
                </c:pt>
                <c:pt idx="2158">
                  <c:v>1212.94757</c:v>
                </c:pt>
                <c:pt idx="2159">
                  <c:v>1214.587127</c:v>
                </c:pt>
                <c:pt idx="2160">
                  <c:v>1208.9707739999999</c:v>
                </c:pt>
                <c:pt idx="2161">
                  <c:v>1204.1567580000001</c:v>
                </c:pt>
                <c:pt idx="2162">
                  <c:v>1199.4125100000001</c:v>
                </c:pt>
                <c:pt idx="2163">
                  <c:v>1196.2031649999999</c:v>
                </c:pt>
                <c:pt idx="2164">
                  <c:v>1189.191446</c:v>
                </c:pt>
                <c:pt idx="2165">
                  <c:v>1188.4588779999999</c:v>
                </c:pt>
                <c:pt idx="2166">
                  <c:v>1190.48216</c:v>
                </c:pt>
                <c:pt idx="2167">
                  <c:v>1193.412431</c:v>
                </c:pt>
                <c:pt idx="2168">
                  <c:v>1196.5868909999999</c:v>
                </c:pt>
                <c:pt idx="2169">
                  <c:v>1199.8311200000001</c:v>
                </c:pt>
                <c:pt idx="2170">
                  <c:v>1208.2033220000001</c:v>
                </c:pt>
                <c:pt idx="2171">
                  <c:v>1211.796392</c:v>
                </c:pt>
                <c:pt idx="2172">
                  <c:v>1214.133632</c:v>
                </c:pt>
                <c:pt idx="2173">
                  <c:v>1209.319616</c:v>
                </c:pt>
                <c:pt idx="2174">
                  <c:v>1208.4823960000001</c:v>
                </c:pt>
                <c:pt idx="2175">
                  <c:v>1204.9242099999999</c:v>
                </c:pt>
                <c:pt idx="2176">
                  <c:v>1197.110154</c:v>
                </c:pt>
                <c:pt idx="2177">
                  <c:v>1196.9706169999999</c:v>
                </c:pt>
                <c:pt idx="2178">
                  <c:v>1185.423955</c:v>
                </c:pt>
                <c:pt idx="2179">
                  <c:v>1190.237971</c:v>
                </c:pt>
                <c:pt idx="2180">
                  <c:v>1189.6449399999999</c:v>
                </c:pt>
                <c:pt idx="2181">
                  <c:v>1192.610095</c:v>
                </c:pt>
                <c:pt idx="2182">
                  <c:v>1197.2845749999999</c:v>
                </c:pt>
                <c:pt idx="2183">
                  <c:v>1203.7730320000001</c:v>
                </c:pt>
                <c:pt idx="2184">
                  <c:v>1205.238167</c:v>
                </c:pt>
                <c:pt idx="2185">
                  <c:v>1211.8661609999999</c:v>
                </c:pt>
                <c:pt idx="2186">
                  <c:v>1212.9126859999999</c:v>
                </c:pt>
                <c:pt idx="2187">
                  <c:v>1213.2964119999999</c:v>
                </c:pt>
                <c:pt idx="2188">
                  <c:v>1207.0870279999999</c:v>
                </c:pt>
                <c:pt idx="2189">
                  <c:v>1205.8311980000001</c:v>
                </c:pt>
                <c:pt idx="2190">
                  <c:v>1199.3776250000001</c:v>
                </c:pt>
                <c:pt idx="2191">
                  <c:v>1193.3426629999999</c:v>
                </c:pt>
                <c:pt idx="2192">
                  <c:v>1188.3193409999999</c:v>
                </c:pt>
                <c:pt idx="2193">
                  <c:v>1191.5286860000001</c:v>
                </c:pt>
                <c:pt idx="2194">
                  <c:v>1190.2030870000001</c:v>
                </c:pt>
                <c:pt idx="2195">
                  <c:v>1193.168242</c:v>
                </c:pt>
                <c:pt idx="2196">
                  <c:v>1196.3427019999999</c:v>
                </c:pt>
                <c:pt idx="2197">
                  <c:v>1198.679942</c:v>
                </c:pt>
                <c:pt idx="2198">
                  <c:v>1210.8545200000001</c:v>
                </c:pt>
                <c:pt idx="2199">
                  <c:v>1213.2964119999999</c:v>
                </c:pt>
                <c:pt idx="2200">
                  <c:v>1218.1801969999999</c:v>
                </c:pt>
                <c:pt idx="2201">
                  <c:v>1219.7848690000001</c:v>
                </c:pt>
                <c:pt idx="2202">
                  <c:v>1222.3662979999999</c:v>
                </c:pt>
                <c:pt idx="2203">
                  <c:v>1216.0871460000001</c:v>
                </c:pt>
                <c:pt idx="2204">
                  <c:v>1212.2847710000001</c:v>
                </c:pt>
                <c:pt idx="2205">
                  <c:v>1205.377704</c:v>
                </c:pt>
                <c:pt idx="2206">
                  <c:v>1201.3311389999999</c:v>
                </c:pt>
                <c:pt idx="2207">
                  <c:v>1195.2961769999999</c:v>
                </c:pt>
                <c:pt idx="2208">
                  <c:v>1190.796118</c:v>
                </c:pt>
                <c:pt idx="2209">
                  <c:v>1190.377508</c:v>
                </c:pt>
                <c:pt idx="2210">
                  <c:v>1190.3426239999999</c:v>
                </c:pt>
                <c:pt idx="2211">
                  <c:v>1193.7612730000001</c:v>
                </c:pt>
                <c:pt idx="2212">
                  <c:v>1197.6683009999999</c:v>
                </c:pt>
                <c:pt idx="2213">
                  <c:v>1202.2730120000001</c:v>
                </c:pt>
                <c:pt idx="2214">
                  <c:v>1210.505678</c:v>
                </c:pt>
                <c:pt idx="2215">
                  <c:v>1212.1103499999999</c:v>
                </c:pt>
                <c:pt idx="2216">
                  <c:v>1214.063864</c:v>
                </c:pt>
                <c:pt idx="2217">
                  <c:v>1209.6684580000001</c:v>
                </c:pt>
                <c:pt idx="2218">
                  <c:v>1208.93589</c:v>
                </c:pt>
                <c:pt idx="2219">
                  <c:v>1204.052105</c:v>
                </c:pt>
                <c:pt idx="2220">
                  <c:v>1199.447394</c:v>
                </c:pt>
                <c:pt idx="2221">
                  <c:v>1196.028744</c:v>
                </c:pt>
                <c:pt idx="2222">
                  <c:v>1188.3193409999999</c:v>
                </c:pt>
                <c:pt idx="2223">
                  <c:v>1191.7031059999999</c:v>
                </c:pt>
                <c:pt idx="2224">
                  <c:v>1188.982141</c:v>
                </c:pt>
                <c:pt idx="2225">
                  <c:v>1192.4356740000001</c:v>
                </c:pt>
                <c:pt idx="2226">
                  <c:v>1196.7264279999999</c:v>
                </c:pt>
                <c:pt idx="2227">
                  <c:v>1203.7381479999999</c:v>
                </c:pt>
                <c:pt idx="2228">
                  <c:v>1206.0753870000001</c:v>
                </c:pt>
                <c:pt idx="2229">
                  <c:v>1212.180118</c:v>
                </c:pt>
                <c:pt idx="2230">
                  <c:v>1215.563883</c:v>
                </c:pt>
                <c:pt idx="2231">
                  <c:v>1212.0405820000001</c:v>
                </c:pt>
                <c:pt idx="2232">
                  <c:v>1209.005658</c:v>
                </c:pt>
                <c:pt idx="2233">
                  <c:v>1204.9242099999999</c:v>
                </c:pt>
                <c:pt idx="2234">
                  <c:v>1203.947453</c:v>
                </c:pt>
                <c:pt idx="2235">
                  <c:v>1193.7612730000001</c:v>
                </c:pt>
                <c:pt idx="2236">
                  <c:v>1187.3077000000001</c:v>
                </c:pt>
                <c:pt idx="2237">
                  <c:v>1183.016946</c:v>
                </c:pt>
                <c:pt idx="2238">
                  <c:v>1181.9355370000001</c:v>
                </c:pt>
                <c:pt idx="2239">
                  <c:v>1182.1448419999999</c:v>
                </c:pt>
                <c:pt idx="2240">
                  <c:v>1186.958858</c:v>
                </c:pt>
                <c:pt idx="2241">
                  <c:v>1187.377469</c:v>
                </c:pt>
                <c:pt idx="2242">
                  <c:v>1194.1449990000001</c:v>
                </c:pt>
                <c:pt idx="2243">
                  <c:v>1202.2730120000001</c:v>
                </c:pt>
                <c:pt idx="2244">
                  <c:v>1206.3544609999999</c:v>
                </c:pt>
                <c:pt idx="2245">
                  <c:v>1210.226604</c:v>
                </c:pt>
                <c:pt idx="2246">
                  <c:v>1207.6800599999999</c:v>
                </c:pt>
                <c:pt idx="2247">
                  <c:v>1212.4243080000001</c:v>
                </c:pt>
                <c:pt idx="2248">
                  <c:v>1208.238206</c:v>
                </c:pt>
                <c:pt idx="2249">
                  <c:v>1205.76143</c:v>
                </c:pt>
                <c:pt idx="2250">
                  <c:v>1196.9008490000001</c:v>
                </c:pt>
                <c:pt idx="2251">
                  <c:v>1194.493841</c:v>
                </c:pt>
                <c:pt idx="2252">
                  <c:v>1189.610056</c:v>
                </c:pt>
                <c:pt idx="2253">
                  <c:v>1188.668183</c:v>
                </c:pt>
                <c:pt idx="2254">
                  <c:v>1189.7844769999999</c:v>
                </c:pt>
                <c:pt idx="2255">
                  <c:v>1192.7845159999999</c:v>
                </c:pt>
                <c:pt idx="2256">
                  <c:v>1197.07527</c:v>
                </c:pt>
                <c:pt idx="2257">
                  <c:v>1203.493958</c:v>
                </c:pt>
                <c:pt idx="2258">
                  <c:v>1207.819596</c:v>
                </c:pt>
                <c:pt idx="2259">
                  <c:v>1212.459192</c:v>
                </c:pt>
                <c:pt idx="2260">
                  <c:v>1214.9708519999999</c:v>
                </c:pt>
                <c:pt idx="2261">
                  <c:v>1211.0289399999999</c:v>
                </c:pt>
                <c:pt idx="2262">
                  <c:v>1208.0637850000001</c:v>
                </c:pt>
                <c:pt idx="2263">
                  <c:v>1203.145117</c:v>
                </c:pt>
                <c:pt idx="2264">
                  <c:v>1200.0753090000001</c:v>
                </c:pt>
                <c:pt idx="2265">
                  <c:v>1193.9705779999999</c:v>
                </c:pt>
                <c:pt idx="2266">
                  <c:v>1191.4938010000001</c:v>
                </c:pt>
                <c:pt idx="2267">
                  <c:v>1188.668183</c:v>
                </c:pt>
                <c:pt idx="2268">
                  <c:v>1188.7728360000001</c:v>
                </c:pt>
                <c:pt idx="2269">
                  <c:v>1192.3310220000001</c:v>
                </c:pt>
                <c:pt idx="2270">
                  <c:v>1197.6683009999999</c:v>
                </c:pt>
                <c:pt idx="2271">
                  <c:v>1202.203244</c:v>
                </c:pt>
                <c:pt idx="2272">
                  <c:v>1202.9358110000001</c:v>
                </c:pt>
                <c:pt idx="2273">
                  <c:v>1211.935929</c:v>
                </c:pt>
                <c:pt idx="2274">
                  <c:v>1212.8080339999999</c:v>
                </c:pt>
                <c:pt idx="2275">
                  <c:v>1211.621971</c:v>
                </c:pt>
                <c:pt idx="2276">
                  <c:v>1208.4475110000001</c:v>
                </c:pt>
                <c:pt idx="2277">
                  <c:v>1205.482356</c:v>
                </c:pt>
                <c:pt idx="2278">
                  <c:v>1200.8427610000001</c:v>
                </c:pt>
                <c:pt idx="2279">
                  <c:v>1195.7147869999999</c:v>
                </c:pt>
                <c:pt idx="2280">
                  <c:v>1189.5751720000001</c:v>
                </c:pt>
                <c:pt idx="2281">
                  <c:v>1189.051909</c:v>
                </c:pt>
                <c:pt idx="2282">
                  <c:v>1186.854206</c:v>
                </c:pt>
                <c:pt idx="2283">
                  <c:v>1192.854284</c:v>
                </c:pt>
                <c:pt idx="2284">
                  <c:v>1196.9706169999999</c:v>
                </c:pt>
                <c:pt idx="2285">
                  <c:v>1202.1334750000001</c:v>
                </c:pt>
                <c:pt idx="2286">
                  <c:v>1208.0986700000001</c:v>
                </c:pt>
                <c:pt idx="2287">
                  <c:v>1212.5987279999999</c:v>
                </c:pt>
                <c:pt idx="2288">
                  <c:v>1213.9243269999999</c:v>
                </c:pt>
                <c:pt idx="2289">
                  <c:v>1212.5987279999999</c:v>
                </c:pt>
                <c:pt idx="2290">
                  <c:v>1206.668418</c:v>
                </c:pt>
                <c:pt idx="2291">
                  <c:v>1205.8311980000001</c:v>
                </c:pt>
                <c:pt idx="2292">
                  <c:v>1198.6450580000001</c:v>
                </c:pt>
                <c:pt idx="2293">
                  <c:v>1193.4821999999999</c:v>
                </c:pt>
                <c:pt idx="2294">
                  <c:v>1189.8193610000001</c:v>
                </c:pt>
                <c:pt idx="2295">
                  <c:v>1188.3891100000001</c:v>
                </c:pt>
                <c:pt idx="2296">
                  <c:v>1186.5053640000001</c:v>
                </c:pt>
                <c:pt idx="2297">
                  <c:v>1193.4821999999999</c:v>
                </c:pt>
                <c:pt idx="2298">
                  <c:v>1197.633417</c:v>
                </c:pt>
                <c:pt idx="2299">
                  <c:v>1202.238128</c:v>
                </c:pt>
                <c:pt idx="2300">
                  <c:v>1206.005619</c:v>
                </c:pt>
                <c:pt idx="2301">
                  <c:v>1212.1103499999999</c:v>
                </c:pt>
                <c:pt idx="2302">
                  <c:v>1213.6801379999999</c:v>
                </c:pt>
                <c:pt idx="2303">
                  <c:v>1214.552242</c:v>
                </c:pt>
                <c:pt idx="2304">
                  <c:v>1209.180079</c:v>
                </c:pt>
                <c:pt idx="2305">
                  <c:v>1205.063746</c:v>
                </c:pt>
                <c:pt idx="2306">
                  <c:v>1200.389267</c:v>
                </c:pt>
                <c:pt idx="2307">
                  <c:v>1194.877567</c:v>
                </c:pt>
                <c:pt idx="2308">
                  <c:v>1190.377508</c:v>
                </c:pt>
                <c:pt idx="2309">
                  <c:v>1188.4588779999999</c:v>
                </c:pt>
                <c:pt idx="2310">
                  <c:v>1193.2031260000001</c:v>
                </c:pt>
                <c:pt idx="2311">
                  <c:v>1190.8310019999999</c:v>
                </c:pt>
                <c:pt idx="2312">
                  <c:v>1196.9706169999999</c:v>
                </c:pt>
                <c:pt idx="2313">
                  <c:v>1198.4008679999999</c:v>
                </c:pt>
                <c:pt idx="2314">
                  <c:v>1208.0986700000001</c:v>
                </c:pt>
                <c:pt idx="2315">
                  <c:v>1215.2848100000001</c:v>
                </c:pt>
                <c:pt idx="2316">
                  <c:v>1218.494154</c:v>
                </c:pt>
                <c:pt idx="2317">
                  <c:v>1219.575564</c:v>
                </c:pt>
                <c:pt idx="2318">
                  <c:v>1220.203479</c:v>
                </c:pt>
                <c:pt idx="2319">
                  <c:v>1213.121991</c:v>
                </c:pt>
                <c:pt idx="2320">
                  <c:v>1207.9591330000001</c:v>
                </c:pt>
                <c:pt idx="2321">
                  <c:v>1207.2265649999999</c:v>
                </c:pt>
                <c:pt idx="2322">
                  <c:v>1201.052066</c:v>
                </c:pt>
                <c:pt idx="2323">
                  <c:v>1194.424072</c:v>
                </c:pt>
                <c:pt idx="2324">
                  <c:v>1191.2496120000001</c:v>
                </c:pt>
                <c:pt idx="2325">
                  <c:v>1191.4589169999999</c:v>
                </c:pt>
                <c:pt idx="2326">
                  <c:v>1191.284496</c:v>
                </c:pt>
                <c:pt idx="2327">
                  <c:v>1193.272894</c:v>
                </c:pt>
                <c:pt idx="2328">
                  <c:v>1199.0985519999999</c:v>
                </c:pt>
                <c:pt idx="2329">
                  <c:v>1202.761391</c:v>
                </c:pt>
                <c:pt idx="2330">
                  <c:v>1205.3428200000001</c:v>
                </c:pt>
                <c:pt idx="2331">
                  <c:v>1208.9707739999999</c:v>
                </c:pt>
                <c:pt idx="2332">
                  <c:v>1203.249769</c:v>
                </c:pt>
                <c:pt idx="2333">
                  <c:v>1203.7730320000001</c:v>
                </c:pt>
                <c:pt idx="2334">
                  <c:v>1198.435753</c:v>
                </c:pt>
                <c:pt idx="2335">
                  <c:v>1192.8194000000001</c:v>
                </c:pt>
                <c:pt idx="2336">
                  <c:v>1189.365867</c:v>
                </c:pt>
                <c:pt idx="2337">
                  <c:v>1188.3193409999999</c:v>
                </c:pt>
                <c:pt idx="2338">
                  <c:v>1188.7379510000001</c:v>
                </c:pt>
                <c:pt idx="2339">
                  <c:v>1193.8659250000001</c:v>
                </c:pt>
                <c:pt idx="2340">
                  <c:v>1194.040346</c:v>
                </c:pt>
                <c:pt idx="2341">
                  <c:v>1201.8892860000001</c:v>
                </c:pt>
                <c:pt idx="2342">
                  <c:v>1207.4707539999999</c:v>
                </c:pt>
                <c:pt idx="2343">
                  <c:v>1210.435909</c:v>
                </c:pt>
                <c:pt idx="2344">
                  <c:v>1213.36618</c:v>
                </c:pt>
                <c:pt idx="2345">
                  <c:v>1211.4824349999999</c:v>
                </c:pt>
                <c:pt idx="2346">
                  <c:v>1208.3428590000001</c:v>
                </c:pt>
                <c:pt idx="2347">
                  <c:v>1206.668418</c:v>
                </c:pt>
                <c:pt idx="2348">
                  <c:v>1199.726467</c:v>
                </c:pt>
                <c:pt idx="2349">
                  <c:v>1193.412431</c:v>
                </c:pt>
                <c:pt idx="2350">
                  <c:v>1189.4007509999999</c:v>
                </c:pt>
                <c:pt idx="2351">
                  <c:v>1185.4588389999999</c:v>
                </c:pt>
                <c:pt idx="2352">
                  <c:v>1189.5402879999999</c:v>
                </c:pt>
                <c:pt idx="2353">
                  <c:v>1192.121717</c:v>
                </c:pt>
                <c:pt idx="2354">
                  <c:v>1196.552007</c:v>
                </c:pt>
                <c:pt idx="2355">
                  <c:v>1201.9590539999999</c:v>
                </c:pt>
                <c:pt idx="2356">
                  <c:v>1205.7265460000001</c:v>
                </c:pt>
                <c:pt idx="2357">
                  <c:v>1212.563844</c:v>
                </c:pt>
                <c:pt idx="2358">
                  <c:v>1213.1568749999999</c:v>
                </c:pt>
                <c:pt idx="2359">
                  <c:v>1212.0405820000001</c:v>
                </c:pt>
                <c:pt idx="2360">
                  <c:v>1209.1451950000001</c:v>
                </c:pt>
                <c:pt idx="2361">
                  <c:v>1204.8893250000001</c:v>
                </c:pt>
                <c:pt idx="2362">
                  <c:v>1200.24973</c:v>
                </c:pt>
                <c:pt idx="2363">
                  <c:v>1189.9588980000001</c:v>
                </c:pt>
                <c:pt idx="2364">
                  <c:v>1189.854245</c:v>
                </c:pt>
                <c:pt idx="2365">
                  <c:v>1187.5170049999999</c:v>
                </c:pt>
                <c:pt idx="2366">
                  <c:v>1192.1566009999999</c:v>
                </c:pt>
                <c:pt idx="2367">
                  <c:v>1190.90077</c:v>
                </c:pt>
                <c:pt idx="2368">
                  <c:v>1197.0055010000001</c:v>
                </c:pt>
                <c:pt idx="2369">
                  <c:v>1203.0404639999999</c:v>
                </c:pt>
                <c:pt idx="2370">
                  <c:v>1207.9242489999999</c:v>
                </c:pt>
                <c:pt idx="2371">
                  <c:v>1211.8661609999999</c:v>
                </c:pt>
                <c:pt idx="2372">
                  <c:v>1212.7731490000001</c:v>
                </c:pt>
                <c:pt idx="2373">
                  <c:v>1211.552203</c:v>
                </c:pt>
                <c:pt idx="2374">
                  <c:v>1209.075427</c:v>
                </c:pt>
                <c:pt idx="2375">
                  <c:v>1204.854441</c:v>
                </c:pt>
                <c:pt idx="2376">
                  <c:v>1198.9938990000001</c:v>
                </c:pt>
                <c:pt idx="2377">
                  <c:v>1193.3426629999999</c:v>
                </c:pt>
                <c:pt idx="2378">
                  <c:v>1189.854245</c:v>
                </c:pt>
                <c:pt idx="2379">
                  <c:v>1188.3891100000001</c:v>
                </c:pt>
                <c:pt idx="2380">
                  <c:v>1190.9705389999999</c:v>
                </c:pt>
                <c:pt idx="2381">
                  <c:v>1193.5170840000001</c:v>
                </c:pt>
                <c:pt idx="2382">
                  <c:v>1196.5868909999999</c:v>
                </c:pt>
                <c:pt idx="2383">
                  <c:v>1199.3776250000001</c:v>
                </c:pt>
                <c:pt idx="2384">
                  <c:v>1207.575407</c:v>
                </c:pt>
                <c:pt idx="2385">
                  <c:v>1210.4707940000001</c:v>
                </c:pt>
                <c:pt idx="2386">
                  <c:v>1213.017339</c:v>
                </c:pt>
                <c:pt idx="2387">
                  <c:v>1211.9010450000001</c:v>
                </c:pt>
                <c:pt idx="2388">
                  <c:v>1205.5521249999999</c:v>
                </c:pt>
                <c:pt idx="2389">
                  <c:v>1204.1567580000001</c:v>
                </c:pt>
                <c:pt idx="2390">
                  <c:v>1199.3776250000001</c:v>
                </c:pt>
                <c:pt idx="2391">
                  <c:v>1193.8659250000001</c:v>
                </c:pt>
                <c:pt idx="2392">
                  <c:v>1189.993782</c:v>
                </c:pt>
                <c:pt idx="2393">
                  <c:v>1189.610056</c:v>
                </c:pt>
                <c:pt idx="2394">
                  <c:v>1190.5868129999999</c:v>
                </c:pt>
                <c:pt idx="2395">
                  <c:v>1189.8193610000001</c:v>
                </c:pt>
                <c:pt idx="2396">
                  <c:v>1196.7264279999999</c:v>
                </c:pt>
                <c:pt idx="2397">
                  <c:v>1199.482278</c:v>
                </c:pt>
                <c:pt idx="2398">
                  <c:v>1207.0870279999999</c:v>
                </c:pt>
                <c:pt idx="2399">
                  <c:v>1213.36618</c:v>
                </c:pt>
                <c:pt idx="2400">
                  <c:v>1214.6220109999999</c:v>
                </c:pt>
                <c:pt idx="2401">
                  <c:v>1211.8661609999999</c:v>
                </c:pt>
                <c:pt idx="2402">
                  <c:v>1209.1451950000001</c:v>
                </c:pt>
                <c:pt idx="2403">
                  <c:v>1202.6567379999999</c:v>
                </c:pt>
                <c:pt idx="2404">
                  <c:v>1199.2380889999999</c:v>
                </c:pt>
                <c:pt idx="2405">
                  <c:v>1193.412431</c:v>
                </c:pt>
                <c:pt idx="2406">
                  <c:v>1187.621658</c:v>
                </c:pt>
                <c:pt idx="2407">
                  <c:v>1187.482121</c:v>
                </c:pt>
                <c:pt idx="2408">
                  <c:v>1188.80772</c:v>
                </c:pt>
                <c:pt idx="2409">
                  <c:v>1192.2961379999999</c:v>
                </c:pt>
                <c:pt idx="2410">
                  <c:v>1197.49388</c:v>
                </c:pt>
                <c:pt idx="2411">
                  <c:v>1201.6102129999999</c:v>
                </c:pt>
                <c:pt idx="2412">
                  <c:v>1206.319577</c:v>
                </c:pt>
                <c:pt idx="2413">
                  <c:v>1212.2498869999999</c:v>
                </c:pt>
                <c:pt idx="2414">
                  <c:v>1213.261528</c:v>
                </c:pt>
                <c:pt idx="2415">
                  <c:v>1209.807994</c:v>
                </c:pt>
                <c:pt idx="2416">
                  <c:v>1208.9707739999999</c:v>
                </c:pt>
                <c:pt idx="2417">
                  <c:v>1204.7149039999999</c:v>
                </c:pt>
                <c:pt idx="2418">
                  <c:v>1198.2264479999999</c:v>
                </c:pt>
                <c:pt idx="2419">
                  <c:v>1194.179883</c:v>
                </c:pt>
                <c:pt idx="2420">
                  <c:v>1187.6565419999999</c:v>
                </c:pt>
                <c:pt idx="2421">
                  <c:v>1187.9356150000001</c:v>
                </c:pt>
                <c:pt idx="2422">
                  <c:v>1188.0751519999999</c:v>
                </c:pt>
                <c:pt idx="2423">
                  <c:v>1192.086832</c:v>
                </c:pt>
                <c:pt idx="2424">
                  <c:v>1196.4822389999999</c:v>
                </c:pt>
                <c:pt idx="2425">
                  <c:v>1201.92417</c:v>
                </c:pt>
                <c:pt idx="2426">
                  <c:v>1210.2963729999999</c:v>
                </c:pt>
                <c:pt idx="2427">
                  <c:v>1211.3428980000001</c:v>
                </c:pt>
                <c:pt idx="2428">
                  <c:v>1216.0522619999999</c:v>
                </c:pt>
                <c:pt idx="2429">
                  <c:v>1212.4243080000001</c:v>
                </c:pt>
                <c:pt idx="2430">
                  <c:v>1209.6335730000001</c:v>
                </c:pt>
                <c:pt idx="2431">
                  <c:v>1204.5055990000001</c:v>
                </c:pt>
                <c:pt idx="2432">
                  <c:v>1199.8311200000001</c:v>
                </c:pt>
                <c:pt idx="2433">
                  <c:v>1193.6217360000001</c:v>
                </c:pt>
                <c:pt idx="2434">
                  <c:v>1189.435635</c:v>
                </c:pt>
                <c:pt idx="2435">
                  <c:v>1188.6332990000001</c:v>
                </c:pt>
                <c:pt idx="2436">
                  <c:v>1189.6798240000001</c:v>
                </c:pt>
                <c:pt idx="2437">
                  <c:v>1191.9472960000001</c:v>
                </c:pt>
                <c:pt idx="2438">
                  <c:v>1196.9706169999999</c:v>
                </c:pt>
                <c:pt idx="2439">
                  <c:v>1201.7148649999999</c:v>
                </c:pt>
                <c:pt idx="2440">
                  <c:v>1207.1567970000001</c:v>
                </c:pt>
                <c:pt idx="2441">
                  <c:v>1214.063864</c:v>
                </c:pt>
                <c:pt idx="2442">
                  <c:v>1211.447551</c:v>
                </c:pt>
                <c:pt idx="2443">
                  <c:v>1210.366141</c:v>
                </c:pt>
                <c:pt idx="2444">
                  <c:v>1207.366102</c:v>
                </c:pt>
                <c:pt idx="2445">
                  <c:v>1202.5520859999999</c:v>
                </c:pt>
                <c:pt idx="2446">
                  <c:v>1198.435753</c:v>
                </c:pt>
                <c:pt idx="2447">
                  <c:v>1194.563609</c:v>
                </c:pt>
                <c:pt idx="2448">
                  <c:v>1189.435635</c:v>
                </c:pt>
                <c:pt idx="2449">
                  <c:v>1187.0635110000001</c:v>
                </c:pt>
                <c:pt idx="2450">
                  <c:v>1189.0867929999999</c:v>
                </c:pt>
                <c:pt idx="2451">
                  <c:v>1194.3891880000001</c:v>
                </c:pt>
                <c:pt idx="2452">
                  <c:v>1194.807798</c:v>
                </c:pt>
                <c:pt idx="2453">
                  <c:v>1199.482278</c:v>
                </c:pt>
                <c:pt idx="2454">
                  <c:v>1204.1567580000001</c:v>
                </c:pt>
                <c:pt idx="2455">
                  <c:v>1209.3893840000001</c:v>
                </c:pt>
                <c:pt idx="2456">
                  <c:v>1212.0405820000001</c:v>
                </c:pt>
                <c:pt idx="2457">
                  <c:v>1209.6335730000001</c:v>
                </c:pt>
                <c:pt idx="2458">
                  <c:v>1208.621932</c:v>
                </c:pt>
                <c:pt idx="2459">
                  <c:v>1204.7846730000001</c:v>
                </c:pt>
                <c:pt idx="2460">
                  <c:v>1198.1566789999999</c:v>
                </c:pt>
                <c:pt idx="2461">
                  <c:v>1195.0868720000001</c:v>
                </c:pt>
                <c:pt idx="2462">
                  <c:v>1187.6914260000001</c:v>
                </c:pt>
                <c:pt idx="2463">
                  <c:v>1187.6914260000001</c:v>
                </c:pt>
                <c:pt idx="2464">
                  <c:v>1189.6798240000001</c:v>
                </c:pt>
                <c:pt idx="2465">
                  <c:v>1192.610095</c:v>
                </c:pt>
                <c:pt idx="2466">
                  <c:v>1196.691544</c:v>
                </c:pt>
                <c:pt idx="2467">
                  <c:v>1201.540444</c:v>
                </c:pt>
                <c:pt idx="2468">
                  <c:v>1207.9591330000001</c:v>
                </c:pt>
                <c:pt idx="2469">
                  <c:v>1208.796353</c:v>
                </c:pt>
                <c:pt idx="2470">
                  <c:v>1212.2847710000001</c:v>
                </c:pt>
                <c:pt idx="2471">
                  <c:v>1210.087068</c:v>
                </c:pt>
                <c:pt idx="2472">
                  <c:v>1208.273091</c:v>
                </c:pt>
                <c:pt idx="2473">
                  <c:v>1204.749789</c:v>
                </c:pt>
                <c:pt idx="2474">
                  <c:v>1199.2380889999999</c:v>
                </c:pt>
                <c:pt idx="2475">
                  <c:v>1193.796157</c:v>
                </c:pt>
                <c:pt idx="2476">
                  <c:v>1187.377469</c:v>
                </c:pt>
                <c:pt idx="2477">
                  <c:v>1188.2146889999999</c:v>
                </c:pt>
                <c:pt idx="2478">
                  <c:v>1193.0287049999999</c:v>
                </c:pt>
                <c:pt idx="2479">
                  <c:v>1190.656581</c:v>
                </c:pt>
                <c:pt idx="2480">
                  <c:v>1200.7032240000001</c:v>
                </c:pt>
                <c:pt idx="2481">
                  <c:v>1201.5055600000001</c:v>
                </c:pt>
                <c:pt idx="2482">
                  <c:v>1206.1102719999999</c:v>
                </c:pt>
                <c:pt idx="2483">
                  <c:v>1206.319577</c:v>
                </c:pt>
                <c:pt idx="2484">
                  <c:v>1205.2032830000001</c:v>
                </c:pt>
                <c:pt idx="2485">
                  <c:v>1201.2264869999999</c:v>
                </c:pt>
                <c:pt idx="2486">
                  <c:v>1196.7613120000001</c:v>
                </c:pt>
                <c:pt idx="2487">
                  <c:v>1191.842643</c:v>
                </c:pt>
                <c:pt idx="2488">
                  <c:v>1192.924053</c:v>
                </c:pt>
                <c:pt idx="2489">
                  <c:v>1194.5287249999999</c:v>
                </c:pt>
                <c:pt idx="2490">
                  <c:v>1198.819479</c:v>
                </c:pt>
                <c:pt idx="2491">
                  <c:v>1200.1450769999999</c:v>
                </c:pt>
                <c:pt idx="2492">
                  <c:v>1206.6335340000001</c:v>
                </c:pt>
                <c:pt idx="2493">
                  <c:v>1207.575407</c:v>
                </c:pt>
                <c:pt idx="2494">
                  <c:v>1205.0288619999999</c:v>
                </c:pt>
                <c:pt idx="2495">
                  <c:v>1202.203244</c:v>
                </c:pt>
                <c:pt idx="2496">
                  <c:v>1195.99386</c:v>
                </c:pt>
                <c:pt idx="2497">
                  <c:v>1192.5752110000001</c:v>
                </c:pt>
                <c:pt idx="2498">
                  <c:v>1188.8774880000001</c:v>
                </c:pt>
                <c:pt idx="2499">
                  <c:v>1188.005384</c:v>
                </c:pt>
                <c:pt idx="2500">
                  <c:v>1191.1100750000001</c:v>
                </c:pt>
                <c:pt idx="2501">
                  <c:v>1191.98218</c:v>
                </c:pt>
                <c:pt idx="2502">
                  <c:v>1195.9589759999999</c:v>
                </c:pt>
                <c:pt idx="2503">
                  <c:v>1201.679981</c:v>
                </c:pt>
                <c:pt idx="2504">
                  <c:v>1203.8427999999999</c:v>
                </c:pt>
                <c:pt idx="2505">
                  <c:v>1211.8661609999999</c:v>
                </c:pt>
                <c:pt idx="2506">
                  <c:v>1212.4243080000001</c:v>
                </c:pt>
                <c:pt idx="2507">
                  <c:v>1210.5754460000001</c:v>
                </c:pt>
                <c:pt idx="2508">
                  <c:v>1208.691701</c:v>
                </c:pt>
                <c:pt idx="2509">
                  <c:v>1204.331179</c:v>
                </c:pt>
                <c:pt idx="2510">
                  <c:v>1199.5869299999999</c:v>
                </c:pt>
                <c:pt idx="2511">
                  <c:v>1193.3426629999999</c:v>
                </c:pt>
                <c:pt idx="2512">
                  <c:v>1187.6565419999999</c:v>
                </c:pt>
                <c:pt idx="2513">
                  <c:v>1189.435635</c:v>
                </c:pt>
                <c:pt idx="2514">
                  <c:v>1187.6565419999999</c:v>
                </c:pt>
                <c:pt idx="2515">
                  <c:v>1192.086832</c:v>
                </c:pt>
                <c:pt idx="2516">
                  <c:v>1196.552007</c:v>
                </c:pt>
                <c:pt idx="2517">
                  <c:v>1198.8543629999999</c:v>
                </c:pt>
                <c:pt idx="2518">
                  <c:v>1207.575407</c:v>
                </c:pt>
                <c:pt idx="2519">
                  <c:v>1213.645254</c:v>
                </c:pt>
                <c:pt idx="2520">
                  <c:v>1217.761587</c:v>
                </c:pt>
                <c:pt idx="2521">
                  <c:v>1219.575564</c:v>
                </c:pt>
                <c:pt idx="2522">
                  <c:v>1216.7150610000001</c:v>
                </c:pt>
                <c:pt idx="2523">
                  <c:v>1216.819714</c:v>
                </c:pt>
                <c:pt idx="2524">
                  <c:v>1211.8661609999999</c:v>
                </c:pt>
                <c:pt idx="2525">
                  <c:v>1207.1219129999999</c:v>
                </c:pt>
                <c:pt idx="2526">
                  <c:v>1201.156718</c:v>
                </c:pt>
                <c:pt idx="2527">
                  <c:v>1192.924053</c:v>
                </c:pt>
                <c:pt idx="2528">
                  <c:v>1189.714708</c:v>
                </c:pt>
                <c:pt idx="2529">
                  <c:v>1188.8426039999999</c:v>
                </c:pt>
                <c:pt idx="2530">
                  <c:v>1190.1682029999999</c:v>
                </c:pt>
                <c:pt idx="2531">
                  <c:v>1193.2031260000001</c:v>
                </c:pt>
                <c:pt idx="2532">
                  <c:v>1195.4705980000001</c:v>
                </c:pt>
                <c:pt idx="2533">
                  <c:v>1201.92417</c:v>
                </c:pt>
                <c:pt idx="2534">
                  <c:v>1207.9242489999999</c:v>
                </c:pt>
                <c:pt idx="2535">
                  <c:v>1209.7382259999999</c:v>
                </c:pt>
                <c:pt idx="2536">
                  <c:v>1210.4010249999999</c:v>
                </c:pt>
                <c:pt idx="2537">
                  <c:v>1211.831277</c:v>
                </c:pt>
                <c:pt idx="2538">
                  <c:v>1208.7265849999999</c:v>
                </c:pt>
                <c:pt idx="2539">
                  <c:v>1205.6916610000001</c:v>
                </c:pt>
                <c:pt idx="2540">
                  <c:v>1201.2613710000001</c:v>
                </c:pt>
                <c:pt idx="2541">
                  <c:v>1193.3426629999999</c:v>
                </c:pt>
                <c:pt idx="2542">
                  <c:v>1189.2612140000001</c:v>
                </c:pt>
                <c:pt idx="2543">
                  <c:v>1188.3193409999999</c:v>
                </c:pt>
                <c:pt idx="2544">
                  <c:v>1189.5054029999999</c:v>
                </c:pt>
                <c:pt idx="2545">
                  <c:v>1189.610056</c:v>
                </c:pt>
                <c:pt idx="2546">
                  <c:v>1196.691544</c:v>
                </c:pt>
                <c:pt idx="2547">
                  <c:v>1201.679981</c:v>
                </c:pt>
                <c:pt idx="2548">
                  <c:v>1206.563766</c:v>
                </c:pt>
                <c:pt idx="2549">
                  <c:v>1210.645215</c:v>
                </c:pt>
                <c:pt idx="2550">
                  <c:v>1212.1103499999999</c:v>
                </c:pt>
                <c:pt idx="2551">
                  <c:v>1211.69174</c:v>
                </c:pt>
                <c:pt idx="2552">
                  <c:v>1208.6568159999999</c:v>
                </c:pt>
                <c:pt idx="2553">
                  <c:v>1205.5521249999999</c:v>
                </c:pt>
                <c:pt idx="2554">
                  <c:v>1202.063707</c:v>
                </c:pt>
                <c:pt idx="2555">
                  <c:v>1198.365984</c:v>
                </c:pt>
                <c:pt idx="2556">
                  <c:v>1187.5170049999999</c:v>
                </c:pt>
                <c:pt idx="2557">
                  <c:v>1182.0053049999999</c:v>
                </c:pt>
                <c:pt idx="2558">
                  <c:v>1181.970421</c:v>
                </c:pt>
                <c:pt idx="2559">
                  <c:v>1180.8890120000001</c:v>
                </c:pt>
                <c:pt idx="2560">
                  <c:v>1181.9006529999999</c:v>
                </c:pt>
                <c:pt idx="2561">
                  <c:v>1189.1565619999999</c:v>
                </c:pt>
                <c:pt idx="2562">
                  <c:v>1192.9589370000001</c:v>
                </c:pt>
                <c:pt idx="2563">
                  <c:v>1199.7613510000001</c:v>
                </c:pt>
                <c:pt idx="2564">
                  <c:v>1206.249808</c:v>
                </c:pt>
                <c:pt idx="2565">
                  <c:v>1209.6335730000001</c:v>
                </c:pt>
                <c:pt idx="2566">
                  <c:v>1210.8545200000001</c:v>
                </c:pt>
                <c:pt idx="2567">
                  <c:v>1211.133593</c:v>
                </c:pt>
                <c:pt idx="2568">
                  <c:v>1208.0289009999999</c:v>
                </c:pt>
                <c:pt idx="2569">
                  <c:v>1203.877684</c:v>
                </c:pt>
                <c:pt idx="2570">
                  <c:v>1198.7148259999999</c:v>
                </c:pt>
                <c:pt idx="2571">
                  <c:v>1191.9124119999999</c:v>
                </c:pt>
                <c:pt idx="2572">
                  <c:v>1188.179805</c:v>
                </c:pt>
                <c:pt idx="2573">
                  <c:v>1188.110036</c:v>
                </c:pt>
                <c:pt idx="2574">
                  <c:v>1189.5402879999999</c:v>
                </c:pt>
                <c:pt idx="2575">
                  <c:v>1188.8426039999999</c:v>
                </c:pt>
                <c:pt idx="2576">
                  <c:v>1196.307818</c:v>
                </c:pt>
                <c:pt idx="2577">
                  <c:v>1201.5055600000001</c:v>
                </c:pt>
                <c:pt idx="2578">
                  <c:v>1205.2730509999999</c:v>
                </c:pt>
                <c:pt idx="2579">
                  <c:v>1212.738265</c:v>
                </c:pt>
                <c:pt idx="2580">
                  <c:v>1212.5987279999999</c:v>
                </c:pt>
                <c:pt idx="2581">
                  <c:v>1210.8545200000001</c:v>
                </c:pt>
                <c:pt idx="2582">
                  <c:v>1209.5289210000001</c:v>
                </c:pt>
                <c:pt idx="2583">
                  <c:v>1203.947453</c:v>
                </c:pt>
                <c:pt idx="2584">
                  <c:v>1196.7264279999999</c:v>
                </c:pt>
                <c:pt idx="2585">
                  <c:v>1193.3426629999999</c:v>
                </c:pt>
                <c:pt idx="2586">
                  <c:v>1189.4007509999999</c:v>
                </c:pt>
                <c:pt idx="2587">
                  <c:v>1188.2495730000001</c:v>
                </c:pt>
                <c:pt idx="2588">
                  <c:v>1189.3309819999999</c:v>
                </c:pt>
                <c:pt idx="2589">
                  <c:v>1192.121717</c:v>
                </c:pt>
                <c:pt idx="2590">
                  <c:v>1195.924092</c:v>
                </c:pt>
                <c:pt idx="2591">
                  <c:v>1202.0288230000001</c:v>
                </c:pt>
                <c:pt idx="2592">
                  <c:v>1207.85448</c:v>
                </c:pt>
                <c:pt idx="2593">
                  <c:v>1215.8429570000001</c:v>
                </c:pt>
                <c:pt idx="2594">
                  <c:v>1214.168516</c:v>
                </c:pt>
                <c:pt idx="2595">
                  <c:v>1212.94757</c:v>
                </c:pt>
                <c:pt idx="2596">
                  <c:v>1208.8661219999999</c:v>
                </c:pt>
                <c:pt idx="2597">
                  <c:v>1202.9706960000001</c:v>
                </c:pt>
                <c:pt idx="2598">
                  <c:v>1199.5171620000001</c:v>
                </c:pt>
                <c:pt idx="2599">
                  <c:v>1194.2496510000001</c:v>
                </c:pt>
                <c:pt idx="2600">
                  <c:v>1190.0635500000001</c:v>
                </c:pt>
                <c:pt idx="2601">
                  <c:v>1188.3542259999999</c:v>
                </c:pt>
                <c:pt idx="2602">
                  <c:v>1188.7030669999999</c:v>
                </c:pt>
                <c:pt idx="2603">
                  <c:v>1195.0519870000001</c:v>
                </c:pt>
                <c:pt idx="2604">
                  <c:v>1193.65662</c:v>
                </c:pt>
                <c:pt idx="2605">
                  <c:v>1203.947453</c:v>
                </c:pt>
                <c:pt idx="2606">
                  <c:v>1205.0288619999999</c:v>
                </c:pt>
                <c:pt idx="2607">
                  <c:v>1210.7149830000001</c:v>
                </c:pt>
                <c:pt idx="2608">
                  <c:v>1213.0871070000001</c:v>
                </c:pt>
                <c:pt idx="2609">
                  <c:v>1213.121991</c:v>
                </c:pt>
                <c:pt idx="2610">
                  <c:v>1208.9010060000001</c:v>
                </c:pt>
                <c:pt idx="2611">
                  <c:v>1205.935851</c:v>
                </c:pt>
                <c:pt idx="2612">
                  <c:v>1199.726467</c:v>
                </c:pt>
                <c:pt idx="2613">
                  <c:v>1194.877567</c:v>
                </c:pt>
                <c:pt idx="2614">
                  <c:v>1189.714708</c:v>
                </c:pt>
                <c:pt idx="2615">
                  <c:v>1188.14492</c:v>
                </c:pt>
                <c:pt idx="2616">
                  <c:v>1189.191446</c:v>
                </c:pt>
                <c:pt idx="2617">
                  <c:v>1190.6914650000001</c:v>
                </c:pt>
                <c:pt idx="2618">
                  <c:v>1196.691544</c:v>
                </c:pt>
                <c:pt idx="2619">
                  <c:v>1200.1450769999999</c:v>
                </c:pt>
                <c:pt idx="2620">
                  <c:v>1207.43587</c:v>
                </c:pt>
                <c:pt idx="2621">
                  <c:v>1210.9242879999999</c:v>
                </c:pt>
                <c:pt idx="2622">
                  <c:v>1212.2498869999999</c:v>
                </c:pt>
                <c:pt idx="2623">
                  <c:v>1211.5870870000001</c:v>
                </c:pt>
                <c:pt idx="2624">
                  <c:v>1210.8196350000001</c:v>
                </c:pt>
                <c:pt idx="2625">
                  <c:v>1204.4009470000001</c:v>
                </c:pt>
                <c:pt idx="2626">
                  <c:v>1199.7613510000001</c:v>
                </c:pt>
                <c:pt idx="2627">
                  <c:v>1193.4473149999999</c:v>
                </c:pt>
                <c:pt idx="2628">
                  <c:v>1191.9472960000001</c:v>
                </c:pt>
                <c:pt idx="2629">
                  <c:v>1186.0867539999999</c:v>
                </c:pt>
                <c:pt idx="2630">
                  <c:v>1188.7728360000001</c:v>
                </c:pt>
                <c:pt idx="2631">
                  <c:v>1192.470558</c:v>
                </c:pt>
                <c:pt idx="2632">
                  <c:v>1196.028744</c:v>
                </c:pt>
                <c:pt idx="2633">
                  <c:v>1201.8892860000001</c:v>
                </c:pt>
                <c:pt idx="2634">
                  <c:v>1208.377743</c:v>
                </c:pt>
                <c:pt idx="2635">
                  <c:v>1212.075466</c:v>
                </c:pt>
                <c:pt idx="2636">
                  <c:v>1215.5987680000001</c:v>
                </c:pt>
                <c:pt idx="2637">
                  <c:v>1211.308014</c:v>
                </c:pt>
                <c:pt idx="2638">
                  <c:v>1210.19172</c:v>
                </c:pt>
                <c:pt idx="2639">
                  <c:v>1206.8428389999999</c:v>
                </c:pt>
                <c:pt idx="2640">
                  <c:v>1201.3311389999999</c:v>
                </c:pt>
                <c:pt idx="2641">
                  <c:v>1191.9124119999999</c:v>
                </c:pt>
                <c:pt idx="2642">
                  <c:v>1189.7844769999999</c:v>
                </c:pt>
                <c:pt idx="2643">
                  <c:v>1187.900731</c:v>
                </c:pt>
                <c:pt idx="2644">
                  <c:v>1189.365867</c:v>
                </c:pt>
                <c:pt idx="2645">
                  <c:v>1189.610056</c:v>
                </c:pt>
                <c:pt idx="2646">
                  <c:v>1196.7264279999999</c:v>
                </c:pt>
                <c:pt idx="2647">
                  <c:v>1202.9358110000001</c:v>
                </c:pt>
                <c:pt idx="2648">
                  <c:v>1207.331218</c:v>
                </c:pt>
                <c:pt idx="2649">
                  <c:v>1209.5289210000001</c:v>
                </c:pt>
                <c:pt idx="2650">
                  <c:v>1214.44759</c:v>
                </c:pt>
                <c:pt idx="2651">
                  <c:v>1211.2382459999999</c:v>
                </c:pt>
                <c:pt idx="2652">
                  <c:v>1208.3428590000001</c:v>
                </c:pt>
                <c:pt idx="2653">
                  <c:v>1203.0753480000001</c:v>
                </c:pt>
                <c:pt idx="2654">
                  <c:v>1202.0985909999999</c:v>
                </c:pt>
                <c:pt idx="2655">
                  <c:v>1193.4473149999999</c:v>
                </c:pt>
                <c:pt idx="2656">
                  <c:v>1186.191407</c:v>
                </c:pt>
                <c:pt idx="2657">
                  <c:v>1181.028548</c:v>
                </c:pt>
                <c:pt idx="2658">
                  <c:v>1176.842447</c:v>
                </c:pt>
                <c:pt idx="2659">
                  <c:v>1181.970421</c:v>
                </c:pt>
                <c:pt idx="2660">
                  <c:v>1184.3076610000001</c:v>
                </c:pt>
                <c:pt idx="2661">
                  <c:v>1188.179805</c:v>
                </c:pt>
                <c:pt idx="2662">
                  <c:v>1194.842682</c:v>
                </c:pt>
                <c:pt idx="2663">
                  <c:v>1200.5985720000001</c:v>
                </c:pt>
                <c:pt idx="2664">
                  <c:v>1205.9009659999999</c:v>
                </c:pt>
                <c:pt idx="2665">
                  <c:v>1210.1568360000001</c:v>
                </c:pt>
                <c:pt idx="2666">
                  <c:v>1211.9708129999999</c:v>
                </c:pt>
                <c:pt idx="2667">
                  <c:v>1210.7149830000001</c:v>
                </c:pt>
                <c:pt idx="2668">
                  <c:v>1207.6800599999999</c:v>
                </c:pt>
                <c:pt idx="2669">
                  <c:v>1203.0404639999999</c:v>
                </c:pt>
                <c:pt idx="2670">
                  <c:v>1198.1566789999999</c:v>
                </c:pt>
                <c:pt idx="2671">
                  <c:v>1190.412392</c:v>
                </c:pt>
                <c:pt idx="2672">
                  <c:v>1188.14492</c:v>
                </c:pt>
                <c:pt idx="2673">
                  <c:v>1187.0635110000001</c:v>
                </c:pt>
                <c:pt idx="2674">
                  <c:v>1187.482121</c:v>
                </c:pt>
                <c:pt idx="2675">
                  <c:v>1191.737991</c:v>
                </c:pt>
                <c:pt idx="2676">
                  <c:v>1196.307818</c:v>
                </c:pt>
                <c:pt idx="2677">
                  <c:v>1198.7497100000001</c:v>
                </c:pt>
                <c:pt idx="2678">
                  <c:v>1206.18004</c:v>
                </c:pt>
                <c:pt idx="2679">
                  <c:v>1213.5406009999999</c:v>
                </c:pt>
                <c:pt idx="2680">
                  <c:v>1218.5639229999999</c:v>
                </c:pt>
                <c:pt idx="2681">
                  <c:v>1220.5523209999999</c:v>
                </c:pt>
                <c:pt idx="2682">
                  <c:v>1218.3546180000001</c:v>
                </c:pt>
                <c:pt idx="2683">
                  <c:v>1217.831355</c:v>
                </c:pt>
                <c:pt idx="2684">
                  <c:v>1211.8661609999999</c:v>
                </c:pt>
                <c:pt idx="2685">
                  <c:v>1205.935851</c:v>
                </c:pt>
                <c:pt idx="2686">
                  <c:v>1205.0288619999999</c:v>
                </c:pt>
                <c:pt idx="2687">
                  <c:v>1194.7031460000001</c:v>
                </c:pt>
                <c:pt idx="2688">
                  <c:v>1187.8309630000001</c:v>
                </c:pt>
                <c:pt idx="2689">
                  <c:v>1186.47048</c:v>
                </c:pt>
                <c:pt idx="2690">
                  <c:v>1183.2611360000001</c:v>
                </c:pt>
                <c:pt idx="2691">
                  <c:v>1180.923896</c:v>
                </c:pt>
                <c:pt idx="2692">
                  <c:v>1185.8425649999999</c:v>
                </c:pt>
                <c:pt idx="2693">
                  <c:v>1189.296098</c:v>
                </c:pt>
                <c:pt idx="2694">
                  <c:v>1194.040346</c:v>
                </c:pt>
                <c:pt idx="2695">
                  <c:v>1201.92417</c:v>
                </c:pt>
                <c:pt idx="2696">
                  <c:v>1206.7730710000001</c:v>
                </c:pt>
                <c:pt idx="2697">
                  <c:v>1207.819596</c:v>
                </c:pt>
                <c:pt idx="2698">
                  <c:v>1211.9708129999999</c:v>
                </c:pt>
                <c:pt idx="2699">
                  <c:v>1211.2033610000001</c:v>
                </c:pt>
                <c:pt idx="2700">
                  <c:v>1207.052144</c:v>
                </c:pt>
                <c:pt idx="2701">
                  <c:v>1204.7846730000001</c:v>
                </c:pt>
                <c:pt idx="2702">
                  <c:v>1197.4241119999999</c:v>
                </c:pt>
                <c:pt idx="2703">
                  <c:v>1193.412431</c:v>
                </c:pt>
                <c:pt idx="2704">
                  <c:v>1191.284496</c:v>
                </c:pt>
                <c:pt idx="2705">
                  <c:v>1187.9704999999999</c:v>
                </c:pt>
                <c:pt idx="2706">
                  <c:v>1189.8193610000001</c:v>
                </c:pt>
                <c:pt idx="2707">
                  <c:v>1191.737991</c:v>
                </c:pt>
                <c:pt idx="2708">
                  <c:v>1196.028744</c:v>
                </c:pt>
                <c:pt idx="2709">
                  <c:v>1201.540444</c:v>
                </c:pt>
                <c:pt idx="2710">
                  <c:v>1206.947492</c:v>
                </c:pt>
                <c:pt idx="2711">
                  <c:v>1208.377743</c:v>
                </c:pt>
                <c:pt idx="2712">
                  <c:v>1214.203401</c:v>
                </c:pt>
                <c:pt idx="2713">
                  <c:v>1211.447551</c:v>
                </c:pt>
                <c:pt idx="2714">
                  <c:v>1208.4126269999999</c:v>
                </c:pt>
                <c:pt idx="2715">
                  <c:v>1204.5055990000001</c:v>
                </c:pt>
                <c:pt idx="2716">
                  <c:v>1199.691583</c:v>
                </c:pt>
                <c:pt idx="2717">
                  <c:v>1193.691505</c:v>
                </c:pt>
                <c:pt idx="2718">
                  <c:v>1189.051909</c:v>
                </c:pt>
                <c:pt idx="2719">
                  <c:v>1188.284457</c:v>
                </c:pt>
                <c:pt idx="2720">
                  <c:v>1189.4007509999999</c:v>
                </c:pt>
                <c:pt idx="2721">
                  <c:v>1191.424033</c:v>
                </c:pt>
                <c:pt idx="2722">
                  <c:v>1194.6682619999999</c:v>
                </c:pt>
                <c:pt idx="2723">
                  <c:v>1202.203244</c:v>
                </c:pt>
                <c:pt idx="2724">
                  <c:v>1207.052144</c:v>
                </c:pt>
                <c:pt idx="2725">
                  <c:v>1211.4126659999999</c:v>
                </c:pt>
                <c:pt idx="2726">
                  <c:v>1212.703381</c:v>
                </c:pt>
                <c:pt idx="2727">
                  <c:v>1209.075427</c:v>
                </c:pt>
                <c:pt idx="2728">
                  <c:v>1211.9010450000001</c:v>
                </c:pt>
                <c:pt idx="2729">
                  <c:v>1204.331179</c:v>
                </c:pt>
                <c:pt idx="2730">
                  <c:v>1199.691583</c:v>
                </c:pt>
                <c:pt idx="2731">
                  <c:v>1193.0635890000001</c:v>
                </c:pt>
                <c:pt idx="2732">
                  <c:v>1189.191446</c:v>
                </c:pt>
                <c:pt idx="2733">
                  <c:v>1187.5867740000001</c:v>
                </c:pt>
                <c:pt idx="2734">
                  <c:v>1188.80772</c:v>
                </c:pt>
                <c:pt idx="2735">
                  <c:v>1191.424033</c:v>
                </c:pt>
                <c:pt idx="2736">
                  <c:v>1196.0985129999999</c:v>
                </c:pt>
                <c:pt idx="2737">
                  <c:v>1202.063707</c:v>
                </c:pt>
                <c:pt idx="2738">
                  <c:v>1204.331179</c:v>
                </c:pt>
                <c:pt idx="2739">
                  <c:v>1211.761508</c:v>
                </c:pt>
                <c:pt idx="2740">
                  <c:v>1215.249926</c:v>
                </c:pt>
                <c:pt idx="2741">
                  <c:v>1211.4824349999999</c:v>
                </c:pt>
                <c:pt idx="2742">
                  <c:v>1208.377743</c:v>
                </c:pt>
                <c:pt idx="2743">
                  <c:v>1201.6450970000001</c:v>
                </c:pt>
                <c:pt idx="2744">
                  <c:v>1197.5287639999999</c:v>
                </c:pt>
                <c:pt idx="2745">
                  <c:v>1195.261293</c:v>
                </c:pt>
                <c:pt idx="2746">
                  <c:v>1196.3775860000001</c:v>
                </c:pt>
                <c:pt idx="2747">
                  <c:v>1196.238049</c:v>
                </c:pt>
                <c:pt idx="2748">
                  <c:v>1199.621815</c:v>
                </c:pt>
                <c:pt idx="2749">
                  <c:v>1205.5870090000001</c:v>
                </c:pt>
                <c:pt idx="2750">
                  <c:v>1208.796353</c:v>
                </c:pt>
                <c:pt idx="2751">
                  <c:v>1209.877763</c:v>
                </c:pt>
                <c:pt idx="2752">
                  <c:v>1205.2730509999999</c:v>
                </c:pt>
                <c:pt idx="2753">
                  <c:v>1202.9009269999999</c:v>
                </c:pt>
                <c:pt idx="2754">
                  <c:v>1198.052027</c:v>
                </c:pt>
                <c:pt idx="2755">
                  <c:v>1191.319381</c:v>
                </c:pt>
                <c:pt idx="2756">
                  <c:v>1185.668144</c:v>
                </c:pt>
                <c:pt idx="2757">
                  <c:v>1187.4123529999999</c:v>
                </c:pt>
                <c:pt idx="2758">
                  <c:v>1189.8193610000001</c:v>
                </c:pt>
                <c:pt idx="2759">
                  <c:v>1191.179844</c:v>
                </c:pt>
                <c:pt idx="2760">
                  <c:v>1196.028744</c:v>
                </c:pt>
                <c:pt idx="2761">
                  <c:v>1199.5869299999999</c:v>
                </c:pt>
                <c:pt idx="2762">
                  <c:v>1207.2614490000001</c:v>
                </c:pt>
                <c:pt idx="2763">
                  <c:v>1210.6800989999999</c:v>
                </c:pt>
                <c:pt idx="2764">
                  <c:v>1212.982454</c:v>
                </c:pt>
                <c:pt idx="2765">
                  <c:v>1213.5406009999999</c:v>
                </c:pt>
                <c:pt idx="2766">
                  <c:v>1208.691701</c:v>
                </c:pt>
                <c:pt idx="2767">
                  <c:v>1204.191642</c:v>
                </c:pt>
                <c:pt idx="2768">
                  <c:v>1198.8892470000001</c:v>
                </c:pt>
                <c:pt idx="2769">
                  <c:v>1192.854284</c:v>
                </c:pt>
                <c:pt idx="2770">
                  <c:v>1189.0867929999999</c:v>
                </c:pt>
                <c:pt idx="2771">
                  <c:v>1187.6565419999999</c:v>
                </c:pt>
                <c:pt idx="2772">
                  <c:v>1189.714708</c:v>
                </c:pt>
                <c:pt idx="2773">
                  <c:v>1193.168242</c:v>
                </c:pt>
                <c:pt idx="2774">
                  <c:v>1195.1915240000001</c:v>
                </c:pt>
                <c:pt idx="2775">
                  <c:v>1200.1450769999999</c:v>
                </c:pt>
                <c:pt idx="2776">
                  <c:v>1208.2033220000001</c:v>
                </c:pt>
                <c:pt idx="2777">
                  <c:v>1213.5406009999999</c:v>
                </c:pt>
                <c:pt idx="2778">
                  <c:v>1212.2847710000001</c:v>
                </c:pt>
                <c:pt idx="2779">
                  <c:v>1210.994056</c:v>
                </c:pt>
                <c:pt idx="2780">
                  <c:v>1207.819596</c:v>
                </c:pt>
                <c:pt idx="2781">
                  <c:v>1204.052105</c:v>
                </c:pt>
                <c:pt idx="2782">
                  <c:v>1195.99386</c:v>
                </c:pt>
                <c:pt idx="2783">
                  <c:v>1192.924053</c:v>
                </c:pt>
                <c:pt idx="2784">
                  <c:v>1190.133319</c:v>
                </c:pt>
                <c:pt idx="2785">
                  <c:v>1188.2146889999999</c:v>
                </c:pt>
                <c:pt idx="2786">
                  <c:v>1190.8310019999999</c:v>
                </c:pt>
                <c:pt idx="2787">
                  <c:v>1195.4705980000001</c:v>
                </c:pt>
                <c:pt idx="2788">
                  <c:v>1195.8194390000001</c:v>
                </c:pt>
                <c:pt idx="2789">
                  <c:v>1200.005541</c:v>
                </c:pt>
                <c:pt idx="2790">
                  <c:v>1205.4474720000001</c:v>
                </c:pt>
                <c:pt idx="2791">
                  <c:v>1206.9126080000001</c:v>
                </c:pt>
                <c:pt idx="2792">
                  <c:v>1212.633613</c:v>
                </c:pt>
                <c:pt idx="2793">
                  <c:v>1211.308014</c:v>
                </c:pt>
                <c:pt idx="2794">
                  <c:v>1208.0637850000001</c:v>
                </c:pt>
                <c:pt idx="2795">
                  <c:v>1202.5520859999999</c:v>
                </c:pt>
                <c:pt idx="2796">
                  <c:v>1197.179922</c:v>
                </c:pt>
                <c:pt idx="2797">
                  <c:v>1190.7612340000001</c:v>
                </c:pt>
                <c:pt idx="2798">
                  <c:v>1187.4123529999999</c:v>
                </c:pt>
                <c:pt idx="2799">
                  <c:v>1187.621658</c:v>
                </c:pt>
                <c:pt idx="2800">
                  <c:v>1188.110036</c:v>
                </c:pt>
                <c:pt idx="2801">
                  <c:v>1190.237971</c:v>
                </c:pt>
                <c:pt idx="2802">
                  <c:v>1193.8310409999999</c:v>
                </c:pt>
                <c:pt idx="2803">
                  <c:v>1202.0288230000001</c:v>
                </c:pt>
                <c:pt idx="2804">
                  <c:v>1209.877763</c:v>
                </c:pt>
                <c:pt idx="2805">
                  <c:v>1211.0987090000001</c:v>
                </c:pt>
                <c:pt idx="2806">
                  <c:v>1212.1452340000001</c:v>
                </c:pt>
                <c:pt idx="2807">
                  <c:v>1209.459153</c:v>
                </c:pt>
                <c:pt idx="2808">
                  <c:v>1210.645215</c:v>
                </c:pt>
                <c:pt idx="2809">
                  <c:v>1203.249769</c:v>
                </c:pt>
                <c:pt idx="2810">
                  <c:v>1198.9590149999999</c:v>
                </c:pt>
                <c:pt idx="2811">
                  <c:v>1192.5752110000001</c:v>
                </c:pt>
                <c:pt idx="2812">
                  <c:v>1192.121717</c:v>
                </c:pt>
                <c:pt idx="2813">
                  <c:v>1185.1797650000001</c:v>
                </c:pt>
                <c:pt idx="2814">
                  <c:v>1188.912372</c:v>
                </c:pt>
                <c:pt idx="2815">
                  <c:v>1192.0170639999999</c:v>
                </c:pt>
                <c:pt idx="2816">
                  <c:v>1192.8194000000001</c:v>
                </c:pt>
                <c:pt idx="2817">
                  <c:v>1202.0288230000001</c:v>
                </c:pt>
                <c:pt idx="2818">
                  <c:v>1206.9823759999999</c:v>
                </c:pt>
                <c:pt idx="2819">
                  <c:v>1213.191759</c:v>
                </c:pt>
                <c:pt idx="2820">
                  <c:v>1213.0522229999999</c:v>
                </c:pt>
                <c:pt idx="2821">
                  <c:v>1210.5405619999999</c:v>
                </c:pt>
                <c:pt idx="2822">
                  <c:v>1206.947492</c:v>
                </c:pt>
                <c:pt idx="2823">
                  <c:v>1205.517241</c:v>
                </c:pt>
                <c:pt idx="2824">
                  <c:v>1197.9473740000001</c:v>
                </c:pt>
                <c:pt idx="2825">
                  <c:v>1190.237971</c:v>
                </c:pt>
                <c:pt idx="2826">
                  <c:v>1190.412392</c:v>
                </c:pt>
                <c:pt idx="2827">
                  <c:v>1187.5170049999999</c:v>
                </c:pt>
                <c:pt idx="2828">
                  <c:v>1190.6914650000001</c:v>
                </c:pt>
                <c:pt idx="2829">
                  <c:v>1191.6333380000001</c:v>
                </c:pt>
                <c:pt idx="2830">
                  <c:v>1195.226408</c:v>
                </c:pt>
                <c:pt idx="2831">
                  <c:v>1200.5985720000001</c:v>
                </c:pt>
                <c:pt idx="2832">
                  <c:v>1208.9010060000001</c:v>
                </c:pt>
                <c:pt idx="2833">
                  <c:v>1212.2150019999999</c:v>
                </c:pt>
                <c:pt idx="2834">
                  <c:v>1211.831277</c:v>
                </c:pt>
                <c:pt idx="2835">
                  <c:v>1210.0172990000001</c:v>
                </c:pt>
                <c:pt idx="2836">
                  <c:v>1207.994017</c:v>
                </c:pt>
                <c:pt idx="2837">
                  <c:v>1206.7381869999999</c:v>
                </c:pt>
                <c:pt idx="2838">
                  <c:v>1198.7497100000001</c:v>
                </c:pt>
                <c:pt idx="2839">
                  <c:v>1191.3891490000001</c:v>
                </c:pt>
                <c:pt idx="2840">
                  <c:v>1191.5984539999999</c:v>
                </c:pt>
                <c:pt idx="2841">
                  <c:v>1187.9704999999999</c:v>
                </c:pt>
                <c:pt idx="2842">
                  <c:v>1190.5868129999999</c:v>
                </c:pt>
                <c:pt idx="2843">
                  <c:v>1190.0635500000001</c:v>
                </c:pt>
                <c:pt idx="2844">
                  <c:v>1194.982219</c:v>
                </c:pt>
                <c:pt idx="2845">
                  <c:v>1203.145117</c:v>
                </c:pt>
                <c:pt idx="2846">
                  <c:v>1208.377743</c:v>
                </c:pt>
                <c:pt idx="2847">
                  <c:v>1210.261489</c:v>
                </c:pt>
                <c:pt idx="2848">
                  <c:v>1211.9010450000001</c:v>
                </c:pt>
                <c:pt idx="2849">
                  <c:v>1208.4823960000001</c:v>
                </c:pt>
                <c:pt idx="2850">
                  <c:v>1209.947531</c:v>
                </c:pt>
                <c:pt idx="2851">
                  <c:v>1203.7730320000001</c:v>
                </c:pt>
                <c:pt idx="2852">
                  <c:v>1200.807877</c:v>
                </c:pt>
                <c:pt idx="2853">
                  <c:v>1192.6449789999999</c:v>
                </c:pt>
                <c:pt idx="2854">
                  <c:v>1188.6332990000001</c:v>
                </c:pt>
                <c:pt idx="2855">
                  <c:v>1187.482121</c:v>
                </c:pt>
                <c:pt idx="2856">
                  <c:v>1191.668222</c:v>
                </c:pt>
                <c:pt idx="2857">
                  <c:v>1191.9124119999999</c:v>
                </c:pt>
                <c:pt idx="2858">
                  <c:v>1196.3427019999999</c:v>
                </c:pt>
                <c:pt idx="2859">
                  <c:v>1201.679981</c:v>
                </c:pt>
                <c:pt idx="2860">
                  <c:v>1207.6451750000001</c:v>
                </c:pt>
                <c:pt idx="2861">
                  <c:v>1208.8312370000001</c:v>
                </c:pt>
                <c:pt idx="2862">
                  <c:v>1211.447551</c:v>
                </c:pt>
                <c:pt idx="2863">
                  <c:v>1209.947531</c:v>
                </c:pt>
                <c:pt idx="2864">
                  <c:v>1210.366141</c:v>
                </c:pt>
                <c:pt idx="2865">
                  <c:v>1204.7149039999999</c:v>
                </c:pt>
                <c:pt idx="2866">
                  <c:v>1197.877606</c:v>
                </c:pt>
                <c:pt idx="2867">
                  <c:v>1192.8194000000001</c:v>
                </c:pt>
                <c:pt idx="2868">
                  <c:v>1187.342584</c:v>
                </c:pt>
                <c:pt idx="2869">
                  <c:v>1186.8890899999999</c:v>
                </c:pt>
                <c:pt idx="2870">
                  <c:v>1188.110036</c:v>
                </c:pt>
                <c:pt idx="2871">
                  <c:v>1191.3542649999999</c:v>
                </c:pt>
                <c:pt idx="2872">
                  <c:v>1195.365945</c:v>
                </c:pt>
                <c:pt idx="2873">
                  <c:v>1198.296216</c:v>
                </c:pt>
                <c:pt idx="2874">
                  <c:v>1206.493997</c:v>
                </c:pt>
                <c:pt idx="2875">
                  <c:v>1211.796392</c:v>
                </c:pt>
                <c:pt idx="2876">
                  <c:v>1219.191838</c:v>
                </c:pt>
                <c:pt idx="2877">
                  <c:v>1218.110428</c:v>
                </c:pt>
                <c:pt idx="2878">
                  <c:v>1217.866239</c:v>
                </c:pt>
                <c:pt idx="2879">
                  <c:v>1215.8080729999999</c:v>
                </c:pt>
                <c:pt idx="2880">
                  <c:v>1210.5754460000001</c:v>
                </c:pt>
                <c:pt idx="2881">
                  <c:v>1206.7381869999999</c:v>
                </c:pt>
                <c:pt idx="2882">
                  <c:v>1198.1566789999999</c:v>
                </c:pt>
                <c:pt idx="2883">
                  <c:v>1194.075231</c:v>
                </c:pt>
                <c:pt idx="2884">
                  <c:v>1186.1216380000001</c:v>
                </c:pt>
                <c:pt idx="2885">
                  <c:v>1190.2728549999999</c:v>
                </c:pt>
                <c:pt idx="2886">
                  <c:v>1188.14492</c:v>
                </c:pt>
                <c:pt idx="2887">
                  <c:v>1190.935655</c:v>
                </c:pt>
                <c:pt idx="2888">
                  <c:v>1195.99386</c:v>
                </c:pt>
                <c:pt idx="2889">
                  <c:v>1196.238049</c:v>
                </c:pt>
                <c:pt idx="2890">
                  <c:v>1207.052144</c:v>
                </c:pt>
                <c:pt idx="2891">
                  <c:v>1213.261528</c:v>
                </c:pt>
                <c:pt idx="2892">
                  <c:v>1216.889482</c:v>
                </c:pt>
                <c:pt idx="2893">
                  <c:v>1218.87788</c:v>
                </c:pt>
                <c:pt idx="2894">
                  <c:v>1217.5173970000001</c:v>
                </c:pt>
                <c:pt idx="2895">
                  <c:v>1215.2848100000001</c:v>
                </c:pt>
                <c:pt idx="2896">
                  <c:v>1211.1684769999999</c:v>
                </c:pt>
                <c:pt idx="2897">
                  <c:v>1207.4009860000001</c:v>
                </c:pt>
                <c:pt idx="2898">
                  <c:v>1200.389267</c:v>
                </c:pt>
                <c:pt idx="2899">
                  <c:v>1194.2496510000001</c:v>
                </c:pt>
                <c:pt idx="2900">
                  <c:v>1189.610056</c:v>
                </c:pt>
                <c:pt idx="2901">
                  <c:v>1189.296098</c:v>
                </c:pt>
                <c:pt idx="2902">
                  <c:v>1189.3309819999999</c:v>
                </c:pt>
                <c:pt idx="2903">
                  <c:v>1191.668222</c:v>
                </c:pt>
                <c:pt idx="2904">
                  <c:v>1197.214806</c:v>
                </c:pt>
                <c:pt idx="2905">
                  <c:v>1201.366023</c:v>
                </c:pt>
                <c:pt idx="2906">
                  <c:v>1209.075427</c:v>
                </c:pt>
                <c:pt idx="2907">
                  <c:v>1211.0289399999999</c:v>
                </c:pt>
                <c:pt idx="2908">
                  <c:v>1213.6801379999999</c:v>
                </c:pt>
                <c:pt idx="2909">
                  <c:v>1211.133593</c:v>
                </c:pt>
                <c:pt idx="2910">
                  <c:v>1204.9242099999999</c:v>
                </c:pt>
                <c:pt idx="2911">
                  <c:v>1206.947492</c:v>
                </c:pt>
                <c:pt idx="2912">
                  <c:v>1200.2846139999999</c:v>
                </c:pt>
                <c:pt idx="2913">
                  <c:v>1192.086832</c:v>
                </c:pt>
                <c:pt idx="2914">
                  <c:v>1189.0170250000001</c:v>
                </c:pt>
                <c:pt idx="2915">
                  <c:v>1187.621658</c:v>
                </c:pt>
                <c:pt idx="2916">
                  <c:v>1188.7728360000001</c:v>
                </c:pt>
                <c:pt idx="2917">
                  <c:v>1193.307779</c:v>
                </c:pt>
                <c:pt idx="2918">
                  <c:v>1193.4821999999999</c:v>
                </c:pt>
                <c:pt idx="2919">
                  <c:v>1195.9589759999999</c:v>
                </c:pt>
                <c:pt idx="2920">
                  <c:v>1207.4707539999999</c:v>
                </c:pt>
                <c:pt idx="2921">
                  <c:v>1212.319655</c:v>
                </c:pt>
                <c:pt idx="2922">
                  <c:v>1217.3429759999999</c:v>
                </c:pt>
                <c:pt idx="2923">
                  <c:v>1218.4243859999999</c:v>
                </c:pt>
                <c:pt idx="2924">
                  <c:v>1218.2848489999999</c:v>
                </c:pt>
                <c:pt idx="2925">
                  <c:v>1217.447629</c:v>
                </c:pt>
                <c:pt idx="2926">
                  <c:v>1211.27313</c:v>
                </c:pt>
                <c:pt idx="2927">
                  <c:v>1203.9823369999999</c:v>
                </c:pt>
                <c:pt idx="2928">
                  <c:v>1202.5869700000001</c:v>
                </c:pt>
                <c:pt idx="2929">
                  <c:v>1192.993821</c:v>
                </c:pt>
                <c:pt idx="2930">
                  <c:v>1186.958858</c:v>
                </c:pt>
                <c:pt idx="2931">
                  <c:v>1182.249495</c:v>
                </c:pt>
                <c:pt idx="2932">
                  <c:v>1178.0633929999999</c:v>
                </c:pt>
                <c:pt idx="2933">
                  <c:v>1181.1332010000001</c:v>
                </c:pt>
                <c:pt idx="2934">
                  <c:v>1184.586734</c:v>
                </c:pt>
                <c:pt idx="2935">
                  <c:v>1188.179805</c:v>
                </c:pt>
                <c:pt idx="2936">
                  <c:v>1193.3426629999999</c:v>
                </c:pt>
                <c:pt idx="2937">
                  <c:v>1197.738069</c:v>
                </c:pt>
                <c:pt idx="2938">
                  <c:v>1205.3428200000001</c:v>
                </c:pt>
                <c:pt idx="2939">
                  <c:v>1212.0056970000001</c:v>
                </c:pt>
                <c:pt idx="2940">
                  <c:v>1219.017417</c:v>
                </c:pt>
                <c:pt idx="2941">
                  <c:v>1218.4243859999999</c:v>
                </c:pt>
                <c:pt idx="2942">
                  <c:v>1217.447629</c:v>
                </c:pt>
                <c:pt idx="2943">
                  <c:v>1214.6568950000001</c:v>
                </c:pt>
                <c:pt idx="2944">
                  <c:v>1210.5754460000001</c:v>
                </c:pt>
                <c:pt idx="2945">
                  <c:v>1205.063746</c:v>
                </c:pt>
                <c:pt idx="2946">
                  <c:v>1200.2148460000001</c:v>
                </c:pt>
                <c:pt idx="2947">
                  <c:v>1194.493841</c:v>
                </c:pt>
                <c:pt idx="2948">
                  <c:v>1190.48216</c:v>
                </c:pt>
                <c:pt idx="2949">
                  <c:v>1186.714669</c:v>
                </c:pt>
                <c:pt idx="2950">
                  <c:v>1188.7728360000001</c:v>
                </c:pt>
                <c:pt idx="2951">
                  <c:v>1192.0170639999999</c:v>
                </c:pt>
                <c:pt idx="2952">
                  <c:v>1196.3427019999999</c:v>
                </c:pt>
                <c:pt idx="2953">
                  <c:v>1201.2264869999999</c:v>
                </c:pt>
                <c:pt idx="2954">
                  <c:v>1207.1567970000001</c:v>
                </c:pt>
                <c:pt idx="2955">
                  <c:v>1210.7847509999999</c:v>
                </c:pt>
                <c:pt idx="2956">
                  <c:v>1212.1452340000001</c:v>
                </c:pt>
                <c:pt idx="2957">
                  <c:v>1210.8545200000001</c:v>
                </c:pt>
                <c:pt idx="2958">
                  <c:v>1207.610291</c:v>
                </c:pt>
                <c:pt idx="2959">
                  <c:v>1203.947453</c:v>
                </c:pt>
                <c:pt idx="2960">
                  <c:v>1200.005541</c:v>
                </c:pt>
                <c:pt idx="2961">
                  <c:v>1192.4007899999999</c:v>
                </c:pt>
                <c:pt idx="2962">
                  <c:v>1188.947257</c:v>
                </c:pt>
                <c:pt idx="2963">
                  <c:v>1187.621658</c:v>
                </c:pt>
                <c:pt idx="2964">
                  <c:v>1188.284457</c:v>
                </c:pt>
                <c:pt idx="2965">
                  <c:v>1191.6333380000001</c:v>
                </c:pt>
                <c:pt idx="2966">
                  <c:v>1195.924092</c:v>
                </c:pt>
                <c:pt idx="2967">
                  <c:v>1200.1450769999999</c:v>
                </c:pt>
                <c:pt idx="2968">
                  <c:v>1206.18004</c:v>
                </c:pt>
                <c:pt idx="2969">
                  <c:v>1213.889443</c:v>
                </c:pt>
                <c:pt idx="2970">
                  <c:v>1212.5289600000001</c:v>
                </c:pt>
                <c:pt idx="2971">
                  <c:v>1211.063825</c:v>
                </c:pt>
                <c:pt idx="2972">
                  <c:v>1208.238206</c:v>
                </c:pt>
                <c:pt idx="2973">
                  <c:v>1205.2730509999999</c:v>
                </c:pt>
                <c:pt idx="2974">
                  <c:v>1198.7497100000001</c:v>
                </c:pt>
                <c:pt idx="2975">
                  <c:v>1194.424072</c:v>
                </c:pt>
                <c:pt idx="2976">
                  <c:v>1189.993782</c:v>
                </c:pt>
                <c:pt idx="2977">
                  <c:v>1188.179805</c:v>
                </c:pt>
                <c:pt idx="2978">
                  <c:v>1188.982141</c:v>
                </c:pt>
                <c:pt idx="2979">
                  <c:v>1190.5170439999999</c:v>
                </c:pt>
                <c:pt idx="2980">
                  <c:v>1192.889169</c:v>
                </c:pt>
                <c:pt idx="2981">
                  <c:v>1201.017182</c:v>
                </c:pt>
                <c:pt idx="2982">
                  <c:v>1209.040542</c:v>
                </c:pt>
                <c:pt idx="2983">
                  <c:v>1210.749867</c:v>
                </c:pt>
                <c:pt idx="2984">
                  <c:v>1210.8196350000001</c:v>
                </c:pt>
                <c:pt idx="2985">
                  <c:v>1210.4707940000001</c:v>
                </c:pt>
                <c:pt idx="2986">
                  <c:v>1207.9591330000001</c:v>
                </c:pt>
                <c:pt idx="2987">
                  <c:v>1199.8311200000001</c:v>
                </c:pt>
                <c:pt idx="2988">
                  <c:v>1195.784555</c:v>
                </c:pt>
                <c:pt idx="2989">
                  <c:v>1194.4589559999999</c:v>
                </c:pt>
                <c:pt idx="2990">
                  <c:v>1193.9705779999999</c:v>
                </c:pt>
                <c:pt idx="2991">
                  <c:v>1195.505482</c:v>
                </c:pt>
                <c:pt idx="2992">
                  <c:v>1201.9590539999999</c:v>
                </c:pt>
                <c:pt idx="2993">
                  <c:v>1203.3544220000001</c:v>
                </c:pt>
                <c:pt idx="2994">
                  <c:v>1206.5986499999999</c:v>
                </c:pt>
                <c:pt idx="2995">
                  <c:v>1206.807955</c:v>
                </c:pt>
                <c:pt idx="2996">
                  <c:v>1204.854441</c:v>
                </c:pt>
                <c:pt idx="2997">
                  <c:v>1201.7148649999999</c:v>
                </c:pt>
                <c:pt idx="2998">
                  <c:v>1195.2961769999999</c:v>
                </c:pt>
                <c:pt idx="2999">
                  <c:v>1189.0170250000001</c:v>
                </c:pt>
                <c:pt idx="3000">
                  <c:v>1187.9356150000001</c:v>
                </c:pt>
                <c:pt idx="3001">
                  <c:v>1186.958858</c:v>
                </c:pt>
                <c:pt idx="3002">
                  <c:v>1191.284496</c:v>
                </c:pt>
                <c:pt idx="3003">
                  <c:v>1189.9240130000001</c:v>
                </c:pt>
                <c:pt idx="3004">
                  <c:v>1197.738069</c:v>
                </c:pt>
                <c:pt idx="3005">
                  <c:v>1200.8427610000001</c:v>
                </c:pt>
                <c:pt idx="3006">
                  <c:v>1201.4706759999999</c:v>
                </c:pt>
                <c:pt idx="3007">
                  <c:v>1205.307935</c:v>
                </c:pt>
                <c:pt idx="3008">
                  <c:v>1203.7032630000001</c:v>
                </c:pt>
                <c:pt idx="3009">
                  <c:v>1200.7729919999999</c:v>
                </c:pt>
                <c:pt idx="3010">
                  <c:v>1198.435753</c:v>
                </c:pt>
                <c:pt idx="3011">
                  <c:v>1191.7031059999999</c:v>
                </c:pt>
                <c:pt idx="3012">
                  <c:v>1193.133358</c:v>
                </c:pt>
                <c:pt idx="3013">
                  <c:v>1194.73803</c:v>
                </c:pt>
                <c:pt idx="3014">
                  <c:v>1196.028744</c:v>
                </c:pt>
                <c:pt idx="3015">
                  <c:v>1202.8311590000001</c:v>
                </c:pt>
                <c:pt idx="3016">
                  <c:v>1206.2149240000001</c:v>
                </c:pt>
                <c:pt idx="3017">
                  <c:v>1211.831277</c:v>
                </c:pt>
                <c:pt idx="3018">
                  <c:v>1209.7731100000001</c:v>
                </c:pt>
                <c:pt idx="3019">
                  <c:v>1211.2033610000001</c:v>
                </c:pt>
                <c:pt idx="3020">
                  <c:v>1207.575407</c:v>
                </c:pt>
                <c:pt idx="3021">
                  <c:v>1203.633495</c:v>
                </c:pt>
                <c:pt idx="3022">
                  <c:v>1199.726467</c:v>
                </c:pt>
                <c:pt idx="3023">
                  <c:v>1191.4938010000001</c:v>
                </c:pt>
                <c:pt idx="3024">
                  <c:v>1185.772796</c:v>
                </c:pt>
                <c:pt idx="3025">
                  <c:v>1188.8426039999999</c:v>
                </c:pt>
                <c:pt idx="3026">
                  <c:v>1188.528646</c:v>
                </c:pt>
                <c:pt idx="3027">
                  <c:v>1192.924053</c:v>
                </c:pt>
                <c:pt idx="3028">
                  <c:v>1194.7031460000001</c:v>
                </c:pt>
                <c:pt idx="3029">
                  <c:v>1200.633456</c:v>
                </c:pt>
                <c:pt idx="3030">
                  <c:v>1206.5986499999999</c:v>
                </c:pt>
                <c:pt idx="3031">
                  <c:v>1211.4126659999999</c:v>
                </c:pt>
                <c:pt idx="3032">
                  <c:v>1211.6568560000001</c:v>
                </c:pt>
                <c:pt idx="3033">
                  <c:v>1210.7847509999999</c:v>
                </c:pt>
                <c:pt idx="3034">
                  <c:v>1207.0870279999999</c:v>
                </c:pt>
                <c:pt idx="3035">
                  <c:v>1204.7846730000001</c:v>
                </c:pt>
                <c:pt idx="3036">
                  <c:v>1198.3311000000001</c:v>
                </c:pt>
                <c:pt idx="3037">
                  <c:v>1192.5403269999999</c:v>
                </c:pt>
                <c:pt idx="3038">
                  <c:v>1189.051909</c:v>
                </c:pt>
                <c:pt idx="3039">
                  <c:v>1190.9705389999999</c:v>
                </c:pt>
                <c:pt idx="3040">
                  <c:v>1189.2612140000001</c:v>
                </c:pt>
                <c:pt idx="3041">
                  <c:v>1191.4589169999999</c:v>
                </c:pt>
                <c:pt idx="3042">
                  <c:v>1196.691544</c:v>
                </c:pt>
                <c:pt idx="3043">
                  <c:v>1200.877645</c:v>
                </c:pt>
                <c:pt idx="3044">
                  <c:v>1207.43587</c:v>
                </c:pt>
                <c:pt idx="3045">
                  <c:v>1206.0405029999999</c:v>
                </c:pt>
                <c:pt idx="3046">
                  <c:v>1211.9708129999999</c:v>
                </c:pt>
                <c:pt idx="3047">
                  <c:v>1212.2498869999999</c:v>
                </c:pt>
                <c:pt idx="3048">
                  <c:v>1208.3079749999999</c:v>
                </c:pt>
                <c:pt idx="3049">
                  <c:v>1205.133515</c:v>
                </c:pt>
                <c:pt idx="3050">
                  <c:v>1199.9008879999999</c:v>
                </c:pt>
                <c:pt idx="3051">
                  <c:v>1192.8194000000001</c:v>
                </c:pt>
                <c:pt idx="3052">
                  <c:v>1187.482121</c:v>
                </c:pt>
                <c:pt idx="3053">
                  <c:v>1188.3193409999999</c:v>
                </c:pt>
                <c:pt idx="3054">
                  <c:v>1188.7728360000001</c:v>
                </c:pt>
                <c:pt idx="3055">
                  <c:v>1191.2496120000001</c:v>
                </c:pt>
                <c:pt idx="3056">
                  <c:v>1196.063629</c:v>
                </c:pt>
                <c:pt idx="3057">
                  <c:v>1203.493958</c:v>
                </c:pt>
                <c:pt idx="3058">
                  <c:v>1209.1103109999999</c:v>
                </c:pt>
                <c:pt idx="3059">
                  <c:v>1214.2382849999999</c:v>
                </c:pt>
                <c:pt idx="3060">
                  <c:v>1212.738265</c:v>
                </c:pt>
                <c:pt idx="3061">
                  <c:v>1211.308014</c:v>
                </c:pt>
                <c:pt idx="3062">
                  <c:v>1209.249847</c:v>
                </c:pt>
                <c:pt idx="3063">
                  <c:v>1203.8427999999999</c:v>
                </c:pt>
                <c:pt idx="3064">
                  <c:v>1198.052027</c:v>
                </c:pt>
                <c:pt idx="3065">
                  <c:v>1192.8194000000001</c:v>
                </c:pt>
                <c:pt idx="3066">
                  <c:v>1188.528646</c:v>
                </c:pt>
                <c:pt idx="3067">
                  <c:v>1185.807681</c:v>
                </c:pt>
                <c:pt idx="3068">
                  <c:v>1188.4937620000001</c:v>
                </c:pt>
                <c:pt idx="3069">
                  <c:v>1188.912372</c:v>
                </c:pt>
                <c:pt idx="3070">
                  <c:v>1192.5403269999999</c:v>
                </c:pt>
                <c:pt idx="3071">
                  <c:v>1202.761391</c:v>
                </c:pt>
                <c:pt idx="3072">
                  <c:v>1206.9126080000001</c:v>
                </c:pt>
                <c:pt idx="3073">
                  <c:v>1211.0987090000001</c:v>
                </c:pt>
                <c:pt idx="3074">
                  <c:v>1212.319655</c:v>
                </c:pt>
                <c:pt idx="3075">
                  <c:v>1211.27313</c:v>
                </c:pt>
                <c:pt idx="3076">
                  <c:v>1205.9707350000001</c:v>
                </c:pt>
                <c:pt idx="3077">
                  <c:v>1204.296294</c:v>
                </c:pt>
                <c:pt idx="3078">
                  <c:v>1198.784594</c:v>
                </c:pt>
                <c:pt idx="3079">
                  <c:v>1191.7728750000001</c:v>
                </c:pt>
                <c:pt idx="3080">
                  <c:v>1190.796118</c:v>
                </c:pt>
                <c:pt idx="3081">
                  <c:v>1187.5867740000001</c:v>
                </c:pt>
                <c:pt idx="3082">
                  <c:v>1190.865886</c:v>
                </c:pt>
                <c:pt idx="3083">
                  <c:v>1189.714708</c:v>
                </c:pt>
                <c:pt idx="3084">
                  <c:v>1193.0635890000001</c:v>
                </c:pt>
                <c:pt idx="3085">
                  <c:v>1200.9822979999999</c:v>
                </c:pt>
                <c:pt idx="3086">
                  <c:v>1206.5288820000001</c:v>
                </c:pt>
                <c:pt idx="3087">
                  <c:v>1211.308014</c:v>
                </c:pt>
                <c:pt idx="3088">
                  <c:v>1212.3545389999999</c:v>
                </c:pt>
                <c:pt idx="3089">
                  <c:v>1210.645215</c:v>
                </c:pt>
                <c:pt idx="3090">
                  <c:v>1208.238206</c:v>
                </c:pt>
                <c:pt idx="3091">
                  <c:v>1203.912568</c:v>
                </c:pt>
                <c:pt idx="3092">
                  <c:v>1198.296216</c:v>
                </c:pt>
                <c:pt idx="3093">
                  <c:v>1190.5868129999999</c:v>
                </c:pt>
                <c:pt idx="3094">
                  <c:v>1186.435596</c:v>
                </c:pt>
                <c:pt idx="3095">
                  <c:v>1188.7030669999999</c:v>
                </c:pt>
                <c:pt idx="3096">
                  <c:v>1187.9704999999999</c:v>
                </c:pt>
                <c:pt idx="3097">
                  <c:v>1191.2147279999999</c:v>
                </c:pt>
                <c:pt idx="3098">
                  <c:v>1196.2729340000001</c:v>
                </c:pt>
                <c:pt idx="3099">
                  <c:v>1200.8427610000001</c:v>
                </c:pt>
                <c:pt idx="3100">
                  <c:v>1208.9707739999999</c:v>
                </c:pt>
                <c:pt idx="3101">
                  <c:v>1213.0871070000001</c:v>
                </c:pt>
                <c:pt idx="3102">
                  <c:v>1215.1801579999999</c:v>
                </c:pt>
                <c:pt idx="3103">
                  <c:v>1208.93589</c:v>
                </c:pt>
                <c:pt idx="3104">
                  <c:v>1206.703303</c:v>
                </c:pt>
                <c:pt idx="3105">
                  <c:v>1205.2032830000001</c:v>
                </c:pt>
                <c:pt idx="3106">
                  <c:v>1198.017143</c:v>
                </c:pt>
                <c:pt idx="3107">
                  <c:v>1193.2031260000001</c:v>
                </c:pt>
                <c:pt idx="3108">
                  <c:v>1188.7728360000001</c:v>
                </c:pt>
                <c:pt idx="3109">
                  <c:v>1186.958858</c:v>
                </c:pt>
                <c:pt idx="3110">
                  <c:v>1188.563531</c:v>
                </c:pt>
                <c:pt idx="3111">
                  <c:v>1191.1100750000001</c:v>
                </c:pt>
                <c:pt idx="3112">
                  <c:v>1193.9705779999999</c:v>
                </c:pt>
                <c:pt idx="3113">
                  <c:v>1199.0985519999999</c:v>
                </c:pt>
                <c:pt idx="3114">
                  <c:v>1206.2149240000001</c:v>
                </c:pt>
                <c:pt idx="3115">
                  <c:v>1213.0522229999999</c:v>
                </c:pt>
                <c:pt idx="3116">
                  <c:v>1211.27313</c:v>
                </c:pt>
                <c:pt idx="3117">
                  <c:v>1210.7149830000001</c:v>
                </c:pt>
                <c:pt idx="3118">
                  <c:v>1210.4707940000001</c:v>
                </c:pt>
                <c:pt idx="3119">
                  <c:v>1203.807916</c:v>
                </c:pt>
                <c:pt idx="3120">
                  <c:v>1198.6450580000001</c:v>
                </c:pt>
                <c:pt idx="3121">
                  <c:v>1194.7729139999999</c:v>
                </c:pt>
                <c:pt idx="3122">
                  <c:v>1187.5518890000001</c:v>
                </c:pt>
                <c:pt idx="3123">
                  <c:v>1186.6449009999999</c:v>
                </c:pt>
                <c:pt idx="3124">
                  <c:v>1188.7728360000001</c:v>
                </c:pt>
                <c:pt idx="3125">
                  <c:v>1187.098395</c:v>
                </c:pt>
                <c:pt idx="3126">
                  <c:v>1195.0519870000001</c:v>
                </c:pt>
                <c:pt idx="3127">
                  <c:v>1202.5172010000001</c:v>
                </c:pt>
                <c:pt idx="3128">
                  <c:v>1206.0753870000001</c:v>
                </c:pt>
                <c:pt idx="3129">
                  <c:v>1213.5754850000001</c:v>
                </c:pt>
                <c:pt idx="3130">
                  <c:v>1209.6335730000001</c:v>
                </c:pt>
                <c:pt idx="3131">
                  <c:v>1210.8196350000001</c:v>
                </c:pt>
                <c:pt idx="3132">
                  <c:v>1206.493997</c:v>
                </c:pt>
                <c:pt idx="3133">
                  <c:v>1203.668379</c:v>
                </c:pt>
                <c:pt idx="3134">
                  <c:v>1195.924092</c:v>
                </c:pt>
                <c:pt idx="3135">
                  <c:v>1193.133358</c:v>
                </c:pt>
                <c:pt idx="3136">
                  <c:v>1188.668183</c:v>
                </c:pt>
                <c:pt idx="3137">
                  <c:v>1187.2728159999999</c:v>
                </c:pt>
                <c:pt idx="3138">
                  <c:v>1186.2262909999999</c:v>
                </c:pt>
                <c:pt idx="3139">
                  <c:v>1194.2147669999999</c:v>
                </c:pt>
                <c:pt idx="3140">
                  <c:v>1196.8310799999999</c:v>
                </c:pt>
                <c:pt idx="3141">
                  <c:v>1200.807877</c:v>
                </c:pt>
                <c:pt idx="3142">
                  <c:v>1206.7730710000001</c:v>
                </c:pt>
                <c:pt idx="3143">
                  <c:v>1208.238206</c:v>
                </c:pt>
                <c:pt idx="3144">
                  <c:v>1211.6568560000001</c:v>
                </c:pt>
                <c:pt idx="3145">
                  <c:v>1211.308014</c:v>
                </c:pt>
                <c:pt idx="3146">
                  <c:v>1207.7847119999999</c:v>
                </c:pt>
                <c:pt idx="3147">
                  <c:v>1203.389306</c:v>
                </c:pt>
                <c:pt idx="3148">
                  <c:v>1198.3311000000001</c:v>
                </c:pt>
                <c:pt idx="3149">
                  <c:v>1190.7612340000001</c:v>
                </c:pt>
                <c:pt idx="3150">
                  <c:v>1188.110036</c:v>
                </c:pt>
                <c:pt idx="3151">
                  <c:v>1187.1681639999999</c:v>
                </c:pt>
                <c:pt idx="3152">
                  <c:v>1188.040268</c:v>
                </c:pt>
                <c:pt idx="3153">
                  <c:v>1192.2961379999999</c:v>
                </c:pt>
                <c:pt idx="3154">
                  <c:v>1195.8543239999999</c:v>
                </c:pt>
                <c:pt idx="3155">
                  <c:v>1200.179961</c:v>
                </c:pt>
                <c:pt idx="3156">
                  <c:v>1206.7381869999999</c:v>
                </c:pt>
                <c:pt idx="3157">
                  <c:v>1212.2498869999999</c:v>
                </c:pt>
                <c:pt idx="3158">
                  <c:v>1211.935929</c:v>
                </c:pt>
                <c:pt idx="3159">
                  <c:v>1210.5754460000001</c:v>
                </c:pt>
                <c:pt idx="3160">
                  <c:v>1208.0637850000001</c:v>
                </c:pt>
                <c:pt idx="3161">
                  <c:v>1203.1800009999999</c:v>
                </c:pt>
                <c:pt idx="3162">
                  <c:v>1198.0869110000001</c:v>
                </c:pt>
                <c:pt idx="3163">
                  <c:v>1192.5403269999999</c:v>
                </c:pt>
                <c:pt idx="3164">
                  <c:v>1188.005384</c:v>
                </c:pt>
                <c:pt idx="3165">
                  <c:v>1187.72631</c:v>
                </c:pt>
                <c:pt idx="3166">
                  <c:v>1187.5170049999999</c:v>
                </c:pt>
                <c:pt idx="3167">
                  <c:v>1193.133358</c:v>
                </c:pt>
                <c:pt idx="3168">
                  <c:v>1195.0868720000001</c:v>
                </c:pt>
                <c:pt idx="3169">
                  <c:v>1198.261332</c:v>
                </c:pt>
                <c:pt idx="3170">
                  <c:v>1206.145156</c:v>
                </c:pt>
                <c:pt idx="3171">
                  <c:v>1213.505717</c:v>
                </c:pt>
                <c:pt idx="3172">
                  <c:v>1217.761587</c:v>
                </c:pt>
                <c:pt idx="3173">
                  <c:v>1219.156954</c:v>
                </c:pt>
                <c:pt idx="3174">
                  <c:v>1221.6686139999999</c:v>
                </c:pt>
                <c:pt idx="3175">
                  <c:v>1215.075505</c:v>
                </c:pt>
                <c:pt idx="3176">
                  <c:v>1211.063825</c:v>
                </c:pt>
                <c:pt idx="3177">
                  <c:v>1205.9707350000001</c:v>
                </c:pt>
                <c:pt idx="3178">
                  <c:v>1200.0753090000001</c:v>
                </c:pt>
                <c:pt idx="3179">
                  <c:v>1191.56357</c:v>
                </c:pt>
                <c:pt idx="3180">
                  <c:v>1189.8193610000001</c:v>
                </c:pt>
                <c:pt idx="3181">
                  <c:v>1188.3193409999999</c:v>
                </c:pt>
                <c:pt idx="3182">
                  <c:v>1188.80772</c:v>
                </c:pt>
                <c:pt idx="3183">
                  <c:v>1191.2147279999999</c:v>
                </c:pt>
                <c:pt idx="3184">
                  <c:v>1196.307818</c:v>
                </c:pt>
                <c:pt idx="3185">
                  <c:v>1201.5055600000001</c:v>
                </c:pt>
                <c:pt idx="3186">
                  <c:v>1208.133554</c:v>
                </c:pt>
                <c:pt idx="3187">
                  <c:v>1210.61033</c:v>
                </c:pt>
                <c:pt idx="3188">
                  <c:v>1212.1103499999999</c:v>
                </c:pt>
                <c:pt idx="3189">
                  <c:v>1210.3312570000001</c:v>
                </c:pt>
                <c:pt idx="3190">
                  <c:v>1208.3428590000001</c:v>
                </c:pt>
                <c:pt idx="3191">
                  <c:v>1202.726506</c:v>
                </c:pt>
                <c:pt idx="3192">
                  <c:v>1194.982219</c:v>
                </c:pt>
                <c:pt idx="3193">
                  <c:v>1192.505443</c:v>
                </c:pt>
                <c:pt idx="3194">
                  <c:v>1190.7612340000001</c:v>
                </c:pt>
                <c:pt idx="3195">
                  <c:v>1187.0635110000001</c:v>
                </c:pt>
                <c:pt idx="3196">
                  <c:v>1188.6332990000001</c:v>
                </c:pt>
                <c:pt idx="3197">
                  <c:v>1189.0170250000001</c:v>
                </c:pt>
                <c:pt idx="3198">
                  <c:v>1196.41247</c:v>
                </c:pt>
                <c:pt idx="3199">
                  <c:v>1201.296255</c:v>
                </c:pt>
                <c:pt idx="3200">
                  <c:v>1206.6335340000001</c:v>
                </c:pt>
                <c:pt idx="3201">
                  <c:v>1210.4707940000001</c:v>
                </c:pt>
                <c:pt idx="3202">
                  <c:v>1212.180118</c:v>
                </c:pt>
                <c:pt idx="3203">
                  <c:v>1209.6684580000001</c:v>
                </c:pt>
                <c:pt idx="3204">
                  <c:v>1209.947531</c:v>
                </c:pt>
                <c:pt idx="3205">
                  <c:v>1202.761391</c:v>
                </c:pt>
                <c:pt idx="3206">
                  <c:v>1200.5636870000001</c:v>
                </c:pt>
                <c:pt idx="3207">
                  <c:v>1192.1914850000001</c:v>
                </c:pt>
                <c:pt idx="3208">
                  <c:v>1193.0287049999999</c:v>
                </c:pt>
                <c:pt idx="3209">
                  <c:v>1196.0985129999999</c:v>
                </c:pt>
                <c:pt idx="3210">
                  <c:v>1195.99386</c:v>
                </c:pt>
                <c:pt idx="3211">
                  <c:v>1203.249769</c:v>
                </c:pt>
                <c:pt idx="3212">
                  <c:v>1206.18004</c:v>
                </c:pt>
                <c:pt idx="3213">
                  <c:v>1212.2498869999999</c:v>
                </c:pt>
                <c:pt idx="3214">
                  <c:v>1213.0871070000001</c:v>
                </c:pt>
                <c:pt idx="3215">
                  <c:v>1210.1568360000001</c:v>
                </c:pt>
                <c:pt idx="3216">
                  <c:v>1208.621932</c:v>
                </c:pt>
                <c:pt idx="3217">
                  <c:v>1203.912568</c:v>
                </c:pt>
                <c:pt idx="3218">
                  <c:v>1199.970656</c:v>
                </c:pt>
                <c:pt idx="3219">
                  <c:v>1193.168242</c:v>
                </c:pt>
                <c:pt idx="3220">
                  <c:v>1189.6798240000001</c:v>
                </c:pt>
                <c:pt idx="3221">
                  <c:v>1187.72631</c:v>
                </c:pt>
                <c:pt idx="3222">
                  <c:v>1187.1681639999999</c:v>
                </c:pt>
                <c:pt idx="3223">
                  <c:v>1191.668222</c:v>
                </c:pt>
                <c:pt idx="3224">
                  <c:v>1196.168281</c:v>
                </c:pt>
                <c:pt idx="3225">
                  <c:v>1201.052066</c:v>
                </c:pt>
                <c:pt idx="3226">
                  <c:v>1208.3079749999999</c:v>
                </c:pt>
                <c:pt idx="3227">
                  <c:v>1210.4707940000001</c:v>
                </c:pt>
                <c:pt idx="3228">
                  <c:v>1213.5406009999999</c:v>
                </c:pt>
                <c:pt idx="3229">
                  <c:v>1211.0289399999999</c:v>
                </c:pt>
                <c:pt idx="3230">
                  <c:v>1210.645215</c:v>
                </c:pt>
                <c:pt idx="3231">
                  <c:v>1204.8893250000001</c:v>
                </c:pt>
                <c:pt idx="3232">
                  <c:v>1198.6450580000001</c:v>
                </c:pt>
                <c:pt idx="3233">
                  <c:v>1188.179805</c:v>
                </c:pt>
                <c:pt idx="3234">
                  <c:v>1188.423994</c:v>
                </c:pt>
                <c:pt idx="3235">
                  <c:v>1187.6565419999999</c:v>
                </c:pt>
                <c:pt idx="3236">
                  <c:v>1189.051909</c:v>
                </c:pt>
                <c:pt idx="3237">
                  <c:v>1191.842643</c:v>
                </c:pt>
                <c:pt idx="3238">
                  <c:v>1194.7729139999999</c:v>
                </c:pt>
                <c:pt idx="3239">
                  <c:v>1202.447433</c:v>
                </c:pt>
                <c:pt idx="3240">
                  <c:v>1207.331218</c:v>
                </c:pt>
                <c:pt idx="3241">
                  <c:v>1210.3312570000001</c:v>
                </c:pt>
                <c:pt idx="3242">
                  <c:v>1212.180118</c:v>
                </c:pt>
                <c:pt idx="3243">
                  <c:v>1210.5754460000001</c:v>
                </c:pt>
                <c:pt idx="3244">
                  <c:v>1206.9126080000001</c:v>
                </c:pt>
                <c:pt idx="3245">
                  <c:v>1201.8544019999999</c:v>
                </c:pt>
                <c:pt idx="3246">
                  <c:v>1195.679903</c:v>
                </c:pt>
                <c:pt idx="3247">
                  <c:v>1196.1333970000001</c:v>
                </c:pt>
                <c:pt idx="3248">
                  <c:v>1191.319381</c:v>
                </c:pt>
                <c:pt idx="3249">
                  <c:v>1196.0985129999999</c:v>
                </c:pt>
                <c:pt idx="3250">
                  <c:v>1199.203205</c:v>
                </c:pt>
                <c:pt idx="3251">
                  <c:v>1204.1567580000001</c:v>
                </c:pt>
                <c:pt idx="3252">
                  <c:v>1206.2846919999999</c:v>
                </c:pt>
                <c:pt idx="3253">
                  <c:v>1206.5288820000001</c:v>
                </c:pt>
                <c:pt idx="3254">
                  <c:v>1202.6567379999999</c:v>
                </c:pt>
                <c:pt idx="3255">
                  <c:v>1201.9590539999999</c:v>
                </c:pt>
                <c:pt idx="3256">
                  <c:v>1197.633417</c:v>
                </c:pt>
                <c:pt idx="3257">
                  <c:v>1192.3310220000001</c:v>
                </c:pt>
                <c:pt idx="3258">
                  <c:v>1188.7030669999999</c:v>
                </c:pt>
                <c:pt idx="3259">
                  <c:v>1186.8193220000001</c:v>
                </c:pt>
                <c:pt idx="3260">
                  <c:v>1187.621658</c:v>
                </c:pt>
                <c:pt idx="3261">
                  <c:v>1193.9705779999999</c:v>
                </c:pt>
                <c:pt idx="3262">
                  <c:v>1195.226408</c:v>
                </c:pt>
                <c:pt idx="3263">
                  <c:v>1200.9125289999999</c:v>
                </c:pt>
                <c:pt idx="3264">
                  <c:v>1204.7846730000001</c:v>
                </c:pt>
                <c:pt idx="3265">
                  <c:v>1210.1568360000001</c:v>
                </c:pt>
                <c:pt idx="3266">
                  <c:v>1215.773189</c:v>
                </c:pt>
                <c:pt idx="3267">
                  <c:v>1210.994056</c:v>
                </c:pt>
                <c:pt idx="3268">
                  <c:v>1207.6451750000001</c:v>
                </c:pt>
                <c:pt idx="3269">
                  <c:v>1203.563727</c:v>
                </c:pt>
                <c:pt idx="3270">
                  <c:v>1198.435753</c:v>
                </c:pt>
                <c:pt idx="3271">
                  <c:v>1195.261293</c:v>
                </c:pt>
                <c:pt idx="3272">
                  <c:v>1187.900731</c:v>
                </c:pt>
                <c:pt idx="3273">
                  <c:v>1187.237932</c:v>
                </c:pt>
                <c:pt idx="3274">
                  <c:v>1189.6798240000001</c:v>
                </c:pt>
                <c:pt idx="3275">
                  <c:v>1191.3891490000001</c:v>
                </c:pt>
                <c:pt idx="3276">
                  <c:v>1195.679903</c:v>
                </c:pt>
                <c:pt idx="3277">
                  <c:v>1201.575329</c:v>
                </c:pt>
                <c:pt idx="3278">
                  <c:v>1207.191681</c:v>
                </c:pt>
                <c:pt idx="3279">
                  <c:v>1211.308014</c:v>
                </c:pt>
                <c:pt idx="3280">
                  <c:v>1214.552242</c:v>
                </c:pt>
                <c:pt idx="3281">
                  <c:v>1210.9242879999999</c:v>
                </c:pt>
                <c:pt idx="3282">
                  <c:v>1209.249847</c:v>
                </c:pt>
                <c:pt idx="3283">
                  <c:v>1203.8427999999999</c:v>
                </c:pt>
                <c:pt idx="3284">
                  <c:v>1195.8892080000001</c:v>
                </c:pt>
                <c:pt idx="3285">
                  <c:v>1193.0635890000001</c:v>
                </c:pt>
                <c:pt idx="3286">
                  <c:v>1187.3077000000001</c:v>
                </c:pt>
                <c:pt idx="3287">
                  <c:v>1187.761195</c:v>
                </c:pt>
                <c:pt idx="3288">
                  <c:v>1188.4588779999999</c:v>
                </c:pt>
                <c:pt idx="3289">
                  <c:v>1191.4589169999999</c:v>
                </c:pt>
                <c:pt idx="3290">
                  <c:v>1196.238049</c:v>
                </c:pt>
                <c:pt idx="3291">
                  <c:v>1203.3544220000001</c:v>
                </c:pt>
                <c:pt idx="3292">
                  <c:v>1206.9126080000001</c:v>
                </c:pt>
                <c:pt idx="3293">
                  <c:v>1211.9010450000001</c:v>
                </c:pt>
                <c:pt idx="3294">
                  <c:v>1212.8080339999999</c:v>
                </c:pt>
                <c:pt idx="3295">
                  <c:v>1211.4824349999999</c:v>
                </c:pt>
                <c:pt idx="3296">
                  <c:v>1208.7265849999999</c:v>
                </c:pt>
                <c:pt idx="3297">
                  <c:v>1205.2032830000001</c:v>
                </c:pt>
                <c:pt idx="3298">
                  <c:v>1202.1334750000001</c:v>
                </c:pt>
                <c:pt idx="3299">
                  <c:v>1192.749632</c:v>
                </c:pt>
                <c:pt idx="3300">
                  <c:v>1187.5518890000001</c:v>
                </c:pt>
                <c:pt idx="3301">
                  <c:v>1182.493684</c:v>
                </c:pt>
                <c:pt idx="3302">
                  <c:v>1177.923857</c:v>
                </c:pt>
                <c:pt idx="3303">
                  <c:v>1180.226212</c:v>
                </c:pt>
                <c:pt idx="3304">
                  <c:v>1182.3890309999999</c:v>
                </c:pt>
                <c:pt idx="3305">
                  <c:v>1185.668144</c:v>
                </c:pt>
                <c:pt idx="3306">
                  <c:v>1192.6798630000001</c:v>
                </c:pt>
                <c:pt idx="3307">
                  <c:v>1198.0869110000001</c:v>
                </c:pt>
                <c:pt idx="3308">
                  <c:v>1204.8893250000001</c:v>
                </c:pt>
                <c:pt idx="3309">
                  <c:v>1212.8429180000001</c:v>
                </c:pt>
                <c:pt idx="3310">
                  <c:v>1207.6451750000001</c:v>
                </c:pt>
                <c:pt idx="3311">
                  <c:v>1209.1451950000001</c:v>
                </c:pt>
                <c:pt idx="3312">
                  <c:v>1208.238206</c:v>
                </c:pt>
                <c:pt idx="3313">
                  <c:v>1202.9706960000001</c:v>
                </c:pt>
                <c:pt idx="3314">
                  <c:v>1198.505521</c:v>
                </c:pt>
                <c:pt idx="3315">
                  <c:v>1192.749632</c:v>
                </c:pt>
                <c:pt idx="3316">
                  <c:v>1189.6449399999999</c:v>
                </c:pt>
                <c:pt idx="3317">
                  <c:v>1187.4472370000001</c:v>
                </c:pt>
                <c:pt idx="3318">
                  <c:v>1188.423994</c:v>
                </c:pt>
                <c:pt idx="3319">
                  <c:v>1191.4938010000001</c:v>
                </c:pt>
                <c:pt idx="3320">
                  <c:v>1194.807798</c:v>
                </c:pt>
                <c:pt idx="3321">
                  <c:v>1200.877645</c:v>
                </c:pt>
                <c:pt idx="3322">
                  <c:v>1206.5288820000001</c:v>
                </c:pt>
                <c:pt idx="3323">
                  <c:v>1208.93589</c:v>
                </c:pt>
                <c:pt idx="3324">
                  <c:v>1211.69174</c:v>
                </c:pt>
                <c:pt idx="3325">
                  <c:v>1210.61033</c:v>
                </c:pt>
                <c:pt idx="3326">
                  <c:v>1207.819596</c:v>
                </c:pt>
                <c:pt idx="3327">
                  <c:v>1206.18004</c:v>
                </c:pt>
                <c:pt idx="3328">
                  <c:v>1201.4706759999999</c:v>
                </c:pt>
                <c:pt idx="3329">
                  <c:v>1196.796196</c:v>
                </c:pt>
                <c:pt idx="3330">
                  <c:v>1186.6449009999999</c:v>
                </c:pt>
                <c:pt idx="3331">
                  <c:v>1188.3542259999999</c:v>
                </c:pt>
                <c:pt idx="3332">
                  <c:v>1190.3077390000001</c:v>
                </c:pt>
                <c:pt idx="3333">
                  <c:v>1193.133358</c:v>
                </c:pt>
                <c:pt idx="3334">
                  <c:v>1194.493841</c:v>
                </c:pt>
                <c:pt idx="3335">
                  <c:v>1203.3544220000001</c:v>
                </c:pt>
                <c:pt idx="3336">
                  <c:v>1209.703342</c:v>
                </c:pt>
                <c:pt idx="3337">
                  <c:v>1211.27313</c:v>
                </c:pt>
                <c:pt idx="3338">
                  <c:v>1212.4940759999999</c:v>
                </c:pt>
                <c:pt idx="3339">
                  <c:v>1210.9591720000001</c:v>
                </c:pt>
                <c:pt idx="3340">
                  <c:v>1208.3079749999999</c:v>
                </c:pt>
                <c:pt idx="3341">
                  <c:v>1206.4591129999999</c:v>
                </c:pt>
                <c:pt idx="3342">
                  <c:v>1196.447355</c:v>
                </c:pt>
                <c:pt idx="3343">
                  <c:v>1191.56357</c:v>
                </c:pt>
                <c:pt idx="3344">
                  <c:v>1188.982141</c:v>
                </c:pt>
                <c:pt idx="3345">
                  <c:v>1186.7495530000001</c:v>
                </c:pt>
                <c:pt idx="3346">
                  <c:v>1187.9356150000001</c:v>
                </c:pt>
                <c:pt idx="3347">
                  <c:v>1191.2496120000001</c:v>
                </c:pt>
                <c:pt idx="3348">
                  <c:v>1197.1450380000001</c:v>
                </c:pt>
                <c:pt idx="3349">
                  <c:v>1201.8892860000001</c:v>
                </c:pt>
                <c:pt idx="3350">
                  <c:v>1204.4707149999999</c:v>
                </c:pt>
                <c:pt idx="3351">
                  <c:v>1209.1103109999999</c:v>
                </c:pt>
                <c:pt idx="3352">
                  <c:v>1212.5289600000001</c:v>
                </c:pt>
                <c:pt idx="3353">
                  <c:v>1211.9010450000001</c:v>
                </c:pt>
                <c:pt idx="3354">
                  <c:v>1207.889365</c:v>
                </c:pt>
                <c:pt idx="3355">
                  <c:v>1201.052066</c:v>
                </c:pt>
                <c:pt idx="3356">
                  <c:v>1198.3311000000001</c:v>
                </c:pt>
                <c:pt idx="3357">
                  <c:v>1194.9473350000001</c:v>
                </c:pt>
                <c:pt idx="3358">
                  <c:v>1195.505482</c:v>
                </c:pt>
                <c:pt idx="3359">
                  <c:v>1195.8892080000001</c:v>
                </c:pt>
                <c:pt idx="3360">
                  <c:v>1200.005541</c:v>
                </c:pt>
                <c:pt idx="3361">
                  <c:v>1203.563727</c:v>
                </c:pt>
                <c:pt idx="3362">
                  <c:v>1207.819596</c:v>
                </c:pt>
                <c:pt idx="3363">
                  <c:v>1207.1219129999999</c:v>
                </c:pt>
                <c:pt idx="3364">
                  <c:v>1202.238128</c:v>
                </c:pt>
                <c:pt idx="3365">
                  <c:v>1201.575329</c:v>
                </c:pt>
                <c:pt idx="3366">
                  <c:v>1197.354343</c:v>
                </c:pt>
                <c:pt idx="3367">
                  <c:v>1191.284496</c:v>
                </c:pt>
                <c:pt idx="3368">
                  <c:v>1187.8309630000001</c:v>
                </c:pt>
                <c:pt idx="3369">
                  <c:v>1187.1332789999999</c:v>
                </c:pt>
                <c:pt idx="3370">
                  <c:v>1187.342584</c:v>
                </c:pt>
                <c:pt idx="3371">
                  <c:v>1191.807759</c:v>
                </c:pt>
                <c:pt idx="3372">
                  <c:v>1196.447355</c:v>
                </c:pt>
                <c:pt idx="3373">
                  <c:v>1199.970656</c:v>
                </c:pt>
                <c:pt idx="3374">
                  <c:v>1205.09863</c:v>
                </c:pt>
                <c:pt idx="3375">
                  <c:v>1211.3428980000001</c:v>
                </c:pt>
                <c:pt idx="3376">
                  <c:v>1212.075466</c:v>
                </c:pt>
                <c:pt idx="3377">
                  <c:v>1212.0405820000001</c:v>
                </c:pt>
                <c:pt idx="3378">
                  <c:v>1207.4009860000001</c:v>
                </c:pt>
                <c:pt idx="3379">
                  <c:v>1203.633495</c:v>
                </c:pt>
                <c:pt idx="3380">
                  <c:v>1199.3776250000001</c:v>
                </c:pt>
                <c:pt idx="3381">
                  <c:v>1193.6217360000001</c:v>
                </c:pt>
                <c:pt idx="3382">
                  <c:v>1188.7379510000001</c:v>
                </c:pt>
                <c:pt idx="3383">
                  <c:v>1187.5170049999999</c:v>
                </c:pt>
                <c:pt idx="3384">
                  <c:v>1187.6565419999999</c:v>
                </c:pt>
                <c:pt idx="3385">
                  <c:v>1191.0751909999999</c:v>
                </c:pt>
                <c:pt idx="3386">
                  <c:v>1194.179883</c:v>
                </c:pt>
                <c:pt idx="3387">
                  <c:v>1200.807877</c:v>
                </c:pt>
                <c:pt idx="3388">
                  <c:v>1206.424229</c:v>
                </c:pt>
                <c:pt idx="3389">
                  <c:v>1211.2033610000001</c:v>
                </c:pt>
                <c:pt idx="3390">
                  <c:v>1212.738265</c:v>
                </c:pt>
                <c:pt idx="3391">
                  <c:v>1208.9707739999999</c:v>
                </c:pt>
                <c:pt idx="3392">
                  <c:v>1205.307935</c:v>
                </c:pt>
                <c:pt idx="3393">
                  <c:v>1203.249769</c:v>
                </c:pt>
                <c:pt idx="3394">
                  <c:v>1198.1915630000001</c:v>
                </c:pt>
                <c:pt idx="3395">
                  <c:v>1193.8659250000001</c:v>
                </c:pt>
                <c:pt idx="3396">
                  <c:v>1187.900731</c:v>
                </c:pt>
                <c:pt idx="3397">
                  <c:v>1186.610017</c:v>
                </c:pt>
                <c:pt idx="3398">
                  <c:v>1188.3542259999999</c:v>
                </c:pt>
                <c:pt idx="3399">
                  <c:v>1188.2146889999999</c:v>
                </c:pt>
                <c:pt idx="3400">
                  <c:v>1197.0055010000001</c:v>
                </c:pt>
                <c:pt idx="3401">
                  <c:v>1201.540444</c:v>
                </c:pt>
                <c:pt idx="3402">
                  <c:v>1204.5404840000001</c:v>
                </c:pt>
                <c:pt idx="3403">
                  <c:v>1205.482356</c:v>
                </c:pt>
                <c:pt idx="3404">
                  <c:v>1204.6451360000001</c:v>
                </c:pt>
                <c:pt idx="3405">
                  <c:v>1200.5985720000001</c:v>
                </c:pt>
                <c:pt idx="3406">
                  <c:v>1196.5171230000001</c:v>
                </c:pt>
                <c:pt idx="3407">
                  <c:v>1193.0635890000001</c:v>
                </c:pt>
                <c:pt idx="3408">
                  <c:v>1189.4007509999999</c:v>
                </c:pt>
                <c:pt idx="3409">
                  <c:v>1195.0171029999999</c:v>
                </c:pt>
                <c:pt idx="3410">
                  <c:v>1198.0869110000001</c:v>
                </c:pt>
                <c:pt idx="3411">
                  <c:v>1202.5172010000001</c:v>
                </c:pt>
                <c:pt idx="3412">
                  <c:v>1208.3428590000001</c:v>
                </c:pt>
                <c:pt idx="3413">
                  <c:v>1213.889443</c:v>
                </c:pt>
                <c:pt idx="3414">
                  <c:v>1215.459231</c:v>
                </c:pt>
                <c:pt idx="3415">
                  <c:v>1211.7266239999999</c:v>
                </c:pt>
                <c:pt idx="3416">
                  <c:v>1208.0637850000001</c:v>
                </c:pt>
                <c:pt idx="3417">
                  <c:v>1203.42419</c:v>
                </c:pt>
                <c:pt idx="3418">
                  <c:v>1199.3427409999999</c:v>
                </c:pt>
                <c:pt idx="3419">
                  <c:v>1193.272894</c:v>
                </c:pt>
                <c:pt idx="3420">
                  <c:v>1186.958858</c:v>
                </c:pt>
                <c:pt idx="3421">
                  <c:v>1188.110036</c:v>
                </c:pt>
                <c:pt idx="3422">
                  <c:v>1186.7495530000001</c:v>
                </c:pt>
                <c:pt idx="3423">
                  <c:v>1191.737991</c:v>
                </c:pt>
                <c:pt idx="3424">
                  <c:v>1197.2845749999999</c:v>
                </c:pt>
                <c:pt idx="3425">
                  <c:v>1201.052066</c:v>
                </c:pt>
                <c:pt idx="3426">
                  <c:v>1206.9126080000001</c:v>
                </c:pt>
                <c:pt idx="3427">
                  <c:v>1213.6801379999999</c:v>
                </c:pt>
                <c:pt idx="3428">
                  <c:v>1212.459192</c:v>
                </c:pt>
                <c:pt idx="3429">
                  <c:v>1210.994056</c:v>
                </c:pt>
                <c:pt idx="3430">
                  <c:v>1209.180079</c:v>
                </c:pt>
                <c:pt idx="3431">
                  <c:v>1204.1218730000001</c:v>
                </c:pt>
                <c:pt idx="3432">
                  <c:v>1200.24973</c:v>
                </c:pt>
                <c:pt idx="3433">
                  <c:v>1196.9706169999999</c:v>
                </c:pt>
                <c:pt idx="3434">
                  <c:v>1186.6449009999999</c:v>
                </c:pt>
                <c:pt idx="3435">
                  <c:v>1188.2495730000001</c:v>
                </c:pt>
                <c:pt idx="3436">
                  <c:v>1188.7030669999999</c:v>
                </c:pt>
                <c:pt idx="3437">
                  <c:v>1190.1682029999999</c:v>
                </c:pt>
                <c:pt idx="3438">
                  <c:v>1195.8194390000001</c:v>
                </c:pt>
                <c:pt idx="3439">
                  <c:v>1200.9125289999999</c:v>
                </c:pt>
                <c:pt idx="3440">
                  <c:v>1206.2846919999999</c:v>
                </c:pt>
                <c:pt idx="3441">
                  <c:v>1210.0521839999999</c:v>
                </c:pt>
                <c:pt idx="3442">
                  <c:v>1212.5289600000001</c:v>
                </c:pt>
                <c:pt idx="3443">
                  <c:v>1211.447551</c:v>
                </c:pt>
                <c:pt idx="3444">
                  <c:v>1208.133554</c:v>
                </c:pt>
                <c:pt idx="3445">
                  <c:v>1204.296294</c:v>
                </c:pt>
                <c:pt idx="3446">
                  <c:v>1199.866004</c:v>
                </c:pt>
                <c:pt idx="3447">
                  <c:v>1193.2031260000001</c:v>
                </c:pt>
                <c:pt idx="3448">
                  <c:v>1190.133319</c:v>
                </c:pt>
                <c:pt idx="3449">
                  <c:v>1187.5867740000001</c:v>
                </c:pt>
                <c:pt idx="3450">
                  <c:v>1191.0054230000001</c:v>
                </c:pt>
                <c:pt idx="3451">
                  <c:v>1193.691505</c:v>
                </c:pt>
                <c:pt idx="3452">
                  <c:v>1195.99386</c:v>
                </c:pt>
                <c:pt idx="3453">
                  <c:v>1200.389267</c:v>
                </c:pt>
                <c:pt idx="3454">
                  <c:v>1207.191681</c:v>
                </c:pt>
                <c:pt idx="3455">
                  <c:v>1209.807994</c:v>
                </c:pt>
                <c:pt idx="3456">
                  <c:v>1210.19172</c:v>
                </c:pt>
                <c:pt idx="3457">
                  <c:v>1210.7847509999999</c:v>
                </c:pt>
                <c:pt idx="3458">
                  <c:v>1206.493997</c:v>
                </c:pt>
                <c:pt idx="3459">
                  <c:v>1203.3544220000001</c:v>
                </c:pt>
                <c:pt idx="3460">
                  <c:v>1197.3194590000001</c:v>
                </c:pt>
                <c:pt idx="3461">
                  <c:v>1192.505443</c:v>
                </c:pt>
                <c:pt idx="3462">
                  <c:v>1189.191446</c:v>
                </c:pt>
                <c:pt idx="3463">
                  <c:v>1187.4472370000001</c:v>
                </c:pt>
                <c:pt idx="3464">
                  <c:v>1187.796079</c:v>
                </c:pt>
                <c:pt idx="3465">
                  <c:v>1191.6333380000001</c:v>
                </c:pt>
                <c:pt idx="3466">
                  <c:v>1195.8543239999999</c:v>
                </c:pt>
                <c:pt idx="3467">
                  <c:v>1198.7148259999999</c:v>
                </c:pt>
                <c:pt idx="3468">
                  <c:v>1206.319577</c:v>
                </c:pt>
                <c:pt idx="3469">
                  <c:v>1212.877802</c:v>
                </c:pt>
                <c:pt idx="3470">
                  <c:v>1217.5173970000001</c:v>
                </c:pt>
                <c:pt idx="3471">
                  <c:v>1218.075544</c:v>
                </c:pt>
                <c:pt idx="3472">
                  <c:v>1217.4825129999999</c:v>
                </c:pt>
                <c:pt idx="3473">
                  <c:v>1214.7615470000001</c:v>
                </c:pt>
                <c:pt idx="3474">
                  <c:v>1210.9242879999999</c:v>
                </c:pt>
                <c:pt idx="3475">
                  <c:v>1204.191642</c:v>
                </c:pt>
                <c:pt idx="3476">
                  <c:v>1200.3194980000001</c:v>
                </c:pt>
                <c:pt idx="3477">
                  <c:v>1192.2612529999999</c:v>
                </c:pt>
                <c:pt idx="3478">
                  <c:v>1188.947257</c:v>
                </c:pt>
                <c:pt idx="3479">
                  <c:v>1188.040268</c:v>
                </c:pt>
                <c:pt idx="3480">
                  <c:v>1188.5984149999999</c:v>
                </c:pt>
                <c:pt idx="3481">
                  <c:v>1188.8774880000001</c:v>
                </c:pt>
                <c:pt idx="3482">
                  <c:v>1195.5752500000001</c:v>
                </c:pt>
                <c:pt idx="3483">
                  <c:v>1199.8311200000001</c:v>
                </c:pt>
                <c:pt idx="3484">
                  <c:v>1206.4591129999999</c:v>
                </c:pt>
                <c:pt idx="3485">
                  <c:v>1210.9242879999999</c:v>
                </c:pt>
                <c:pt idx="3486">
                  <c:v>1211.6568560000001</c:v>
                </c:pt>
                <c:pt idx="3487">
                  <c:v>1210.749867</c:v>
                </c:pt>
                <c:pt idx="3488">
                  <c:v>1206.668418</c:v>
                </c:pt>
                <c:pt idx="3489">
                  <c:v>1203.249769</c:v>
                </c:pt>
                <c:pt idx="3490">
                  <c:v>1196.8310799999999</c:v>
                </c:pt>
                <c:pt idx="3491">
                  <c:v>1190.6914650000001</c:v>
                </c:pt>
                <c:pt idx="3492">
                  <c:v>1187.761195</c:v>
                </c:pt>
                <c:pt idx="3493">
                  <c:v>1186.2611750000001</c:v>
                </c:pt>
                <c:pt idx="3494">
                  <c:v>1185.912333</c:v>
                </c:pt>
                <c:pt idx="3495">
                  <c:v>1190.5170439999999</c:v>
                </c:pt>
                <c:pt idx="3496">
                  <c:v>1194.3891880000001</c:v>
                </c:pt>
                <c:pt idx="3497">
                  <c:v>1197.4589960000001</c:v>
                </c:pt>
                <c:pt idx="3498">
                  <c:v>1207.6800599999999</c:v>
                </c:pt>
                <c:pt idx="3499">
                  <c:v>1215.319694</c:v>
                </c:pt>
                <c:pt idx="3500">
                  <c:v>1217.5173970000001</c:v>
                </c:pt>
                <c:pt idx="3501">
                  <c:v>1215.9824940000001</c:v>
                </c:pt>
                <c:pt idx="3502">
                  <c:v>1215.8429570000001</c:v>
                </c:pt>
                <c:pt idx="3503">
                  <c:v>1214.9708519999999</c:v>
                </c:pt>
                <c:pt idx="3504">
                  <c:v>1209.040542</c:v>
                </c:pt>
                <c:pt idx="3505">
                  <c:v>1204.6451360000001</c:v>
                </c:pt>
                <c:pt idx="3506">
                  <c:v>1202.3427799999999</c:v>
                </c:pt>
                <c:pt idx="3507">
                  <c:v>1196.9706169999999</c:v>
                </c:pt>
                <c:pt idx="3508">
                  <c:v>1190.377508</c:v>
                </c:pt>
                <c:pt idx="3509">
                  <c:v>1181.2727379999999</c:v>
                </c:pt>
                <c:pt idx="3510">
                  <c:v>1180.156444</c:v>
                </c:pt>
                <c:pt idx="3511">
                  <c:v>1178.6215400000001</c:v>
                </c:pt>
                <c:pt idx="3512">
                  <c:v>1183.7495140000001</c:v>
                </c:pt>
                <c:pt idx="3513">
                  <c:v>1186.3658270000001</c:v>
                </c:pt>
                <c:pt idx="3514">
                  <c:v>1191.179844</c:v>
                </c:pt>
                <c:pt idx="3515">
                  <c:v>1197.07527</c:v>
                </c:pt>
                <c:pt idx="3516">
                  <c:v>1204.749789</c:v>
                </c:pt>
                <c:pt idx="3517">
                  <c:v>1210.7149830000001</c:v>
                </c:pt>
                <c:pt idx="3518">
                  <c:v>1216.3313350000001</c:v>
                </c:pt>
                <c:pt idx="3519">
                  <c:v>1219.9941739999999</c:v>
                </c:pt>
                <c:pt idx="3520">
                  <c:v>1217.1685560000001</c:v>
                </c:pt>
                <c:pt idx="3521">
                  <c:v>1213.9940959999999</c:v>
                </c:pt>
                <c:pt idx="3522">
                  <c:v>1209.2847320000001</c:v>
                </c:pt>
                <c:pt idx="3523">
                  <c:v>1204.4707149999999</c:v>
                </c:pt>
                <c:pt idx="3524">
                  <c:v>1199.482278</c:v>
                </c:pt>
                <c:pt idx="3525">
                  <c:v>1197.0055010000001</c:v>
                </c:pt>
                <c:pt idx="3526">
                  <c:v>1189.0170250000001</c:v>
                </c:pt>
                <c:pt idx="3527">
                  <c:v>1187.098395</c:v>
                </c:pt>
                <c:pt idx="3528">
                  <c:v>1189.365867</c:v>
                </c:pt>
                <c:pt idx="3529">
                  <c:v>1188.3891100000001</c:v>
                </c:pt>
                <c:pt idx="3530">
                  <c:v>1194.982219</c:v>
                </c:pt>
                <c:pt idx="3531">
                  <c:v>1202.621854</c:v>
                </c:pt>
                <c:pt idx="3532">
                  <c:v>1210.4707940000001</c:v>
                </c:pt>
                <c:pt idx="3533">
                  <c:v>1212.0405820000001</c:v>
                </c:pt>
                <c:pt idx="3534">
                  <c:v>1211.621971</c:v>
                </c:pt>
                <c:pt idx="3535">
                  <c:v>1212.0405820000001</c:v>
                </c:pt>
                <c:pt idx="3536">
                  <c:v>1204.1567580000001</c:v>
                </c:pt>
                <c:pt idx="3537">
                  <c:v>1202.063707</c:v>
                </c:pt>
                <c:pt idx="3538">
                  <c:v>1197.49388</c:v>
                </c:pt>
                <c:pt idx="3539">
                  <c:v>1188.5984149999999</c:v>
                </c:pt>
                <c:pt idx="3540">
                  <c:v>1187.796079</c:v>
                </c:pt>
                <c:pt idx="3541">
                  <c:v>1186.4007120000001</c:v>
                </c:pt>
                <c:pt idx="3542">
                  <c:v>1187.72631</c:v>
                </c:pt>
                <c:pt idx="3543">
                  <c:v>1190.7263499999999</c:v>
                </c:pt>
                <c:pt idx="3544">
                  <c:v>1195.5403659999999</c:v>
                </c:pt>
                <c:pt idx="3545">
                  <c:v>1200.3194980000001</c:v>
                </c:pt>
                <c:pt idx="3546">
                  <c:v>1205.9009659999999</c:v>
                </c:pt>
                <c:pt idx="3547">
                  <c:v>1211.2382459999999</c:v>
                </c:pt>
                <c:pt idx="3548">
                  <c:v>1213.4359489999999</c:v>
                </c:pt>
                <c:pt idx="3549">
                  <c:v>1209.947531</c:v>
                </c:pt>
                <c:pt idx="3550">
                  <c:v>1206.8777230000001</c:v>
                </c:pt>
                <c:pt idx="3551">
                  <c:v>1202.377665</c:v>
                </c:pt>
                <c:pt idx="3552">
                  <c:v>1197.2845749999999</c:v>
                </c:pt>
                <c:pt idx="3553">
                  <c:v>1191.040307</c:v>
                </c:pt>
                <c:pt idx="3554">
                  <c:v>1188.6332990000001</c:v>
                </c:pt>
                <c:pt idx="3555">
                  <c:v>1186.3309429999999</c:v>
                </c:pt>
                <c:pt idx="3556">
                  <c:v>1187.377469</c:v>
                </c:pt>
                <c:pt idx="3557">
                  <c:v>1193.0287049999999</c:v>
                </c:pt>
                <c:pt idx="3558">
                  <c:v>1194.7031460000001</c:v>
                </c:pt>
                <c:pt idx="3559">
                  <c:v>1197.9124899999999</c:v>
                </c:pt>
                <c:pt idx="3560">
                  <c:v>1206.0405029999999</c:v>
                </c:pt>
                <c:pt idx="3561">
                  <c:v>1212.2150019999999</c:v>
                </c:pt>
                <c:pt idx="3562">
                  <c:v>1221.529078</c:v>
                </c:pt>
                <c:pt idx="3563">
                  <c:v>1218.6685749999999</c:v>
                </c:pt>
                <c:pt idx="3564">
                  <c:v>1216.435988</c:v>
                </c:pt>
                <c:pt idx="3565">
                  <c:v>1214.691779</c:v>
                </c:pt>
                <c:pt idx="3566">
                  <c:v>1210.5754460000001</c:v>
                </c:pt>
                <c:pt idx="3567">
                  <c:v>1204.7846730000001</c:v>
                </c:pt>
                <c:pt idx="3568">
                  <c:v>1199.203205</c:v>
                </c:pt>
                <c:pt idx="3569">
                  <c:v>1193.307779</c:v>
                </c:pt>
                <c:pt idx="3570">
                  <c:v>1186.6449009999999</c:v>
                </c:pt>
                <c:pt idx="3571">
                  <c:v>1187.6565419999999</c:v>
                </c:pt>
                <c:pt idx="3572">
                  <c:v>1188.563531</c:v>
                </c:pt>
                <c:pt idx="3573">
                  <c:v>1190.5170439999999</c:v>
                </c:pt>
                <c:pt idx="3574">
                  <c:v>1194.040346</c:v>
                </c:pt>
                <c:pt idx="3575">
                  <c:v>1200.0753090000001</c:v>
                </c:pt>
                <c:pt idx="3576">
                  <c:v>1206.563766</c:v>
                </c:pt>
                <c:pt idx="3577">
                  <c:v>1212.180118</c:v>
                </c:pt>
                <c:pt idx="3578">
                  <c:v>1213.191759</c:v>
                </c:pt>
                <c:pt idx="3579">
                  <c:v>1210.121952</c:v>
                </c:pt>
                <c:pt idx="3580">
                  <c:v>1210.121952</c:v>
                </c:pt>
                <c:pt idx="3581">
                  <c:v>1201.5055600000001</c:v>
                </c:pt>
                <c:pt idx="3582">
                  <c:v>1198.261332</c:v>
                </c:pt>
                <c:pt idx="3583">
                  <c:v>1194.2845359999999</c:v>
                </c:pt>
                <c:pt idx="3584">
                  <c:v>1192.993821</c:v>
                </c:pt>
                <c:pt idx="3585">
                  <c:v>1194.73803</c:v>
                </c:pt>
                <c:pt idx="3586">
                  <c:v>1195.1566399999999</c:v>
                </c:pt>
                <c:pt idx="3587">
                  <c:v>1197.5636480000001</c:v>
                </c:pt>
                <c:pt idx="3588">
                  <c:v>1209.563805</c:v>
                </c:pt>
                <c:pt idx="3589">
                  <c:v>1213.401065</c:v>
                </c:pt>
                <c:pt idx="3590">
                  <c:v>1219.0523009999999</c:v>
                </c:pt>
                <c:pt idx="3591">
                  <c:v>1216.5406399999999</c:v>
                </c:pt>
                <c:pt idx="3592">
                  <c:v>1214.377821</c:v>
                </c:pt>
                <c:pt idx="3593">
                  <c:v>1214.44759</c:v>
                </c:pt>
                <c:pt idx="3594">
                  <c:v>1209.7382259999999</c:v>
                </c:pt>
                <c:pt idx="3595">
                  <c:v>1207.4707539999999</c:v>
                </c:pt>
                <c:pt idx="3596">
                  <c:v>1201.6102129999999</c:v>
                </c:pt>
                <c:pt idx="3597">
                  <c:v>1193.5170840000001</c:v>
                </c:pt>
                <c:pt idx="3598">
                  <c:v>1188.982141</c:v>
                </c:pt>
                <c:pt idx="3599">
                  <c:v>1187.2728159999999</c:v>
                </c:pt>
                <c:pt idx="3600">
                  <c:v>1187.72631</c:v>
                </c:pt>
                <c:pt idx="3601">
                  <c:v>1187.377469</c:v>
                </c:pt>
                <c:pt idx="3602">
                  <c:v>1195.4008289999999</c:v>
                </c:pt>
                <c:pt idx="3603">
                  <c:v>1202.5869700000001</c:v>
                </c:pt>
                <c:pt idx="3604">
                  <c:v>1203.668379</c:v>
                </c:pt>
                <c:pt idx="3605">
                  <c:v>1210.9242879999999</c:v>
                </c:pt>
                <c:pt idx="3606">
                  <c:v>1211.796392</c:v>
                </c:pt>
                <c:pt idx="3607">
                  <c:v>1211.1684769999999</c:v>
                </c:pt>
                <c:pt idx="3608">
                  <c:v>1207.505639</c:v>
                </c:pt>
                <c:pt idx="3609">
                  <c:v>1202.621854</c:v>
                </c:pt>
                <c:pt idx="3610">
                  <c:v>1197.2845749999999</c:v>
                </c:pt>
                <c:pt idx="3611">
                  <c:v>1192.365906</c:v>
                </c:pt>
                <c:pt idx="3612">
                  <c:v>1187.1332789999999</c:v>
                </c:pt>
                <c:pt idx="3613">
                  <c:v>1188.8774880000001</c:v>
                </c:pt>
                <c:pt idx="3614">
                  <c:v>1187.9704999999999</c:v>
                </c:pt>
                <c:pt idx="3615">
                  <c:v>1192.8194000000001</c:v>
                </c:pt>
                <c:pt idx="3616">
                  <c:v>1195.1566399999999</c:v>
                </c:pt>
                <c:pt idx="3617">
                  <c:v>1200.2846139999999</c:v>
                </c:pt>
                <c:pt idx="3618">
                  <c:v>1205.621893</c:v>
                </c:pt>
                <c:pt idx="3619">
                  <c:v>1212.2150019999999</c:v>
                </c:pt>
                <c:pt idx="3620">
                  <c:v>1211.5870870000001</c:v>
                </c:pt>
                <c:pt idx="3621">
                  <c:v>1210.4707940000001</c:v>
                </c:pt>
                <c:pt idx="3622">
                  <c:v>1205.9707350000001</c:v>
                </c:pt>
                <c:pt idx="3623">
                  <c:v>1202.4125489999999</c:v>
                </c:pt>
                <c:pt idx="3624">
                  <c:v>1197.598532</c:v>
                </c:pt>
                <c:pt idx="3625">
                  <c:v>1191.98218</c:v>
                </c:pt>
                <c:pt idx="3626">
                  <c:v>1184.4471980000001</c:v>
                </c:pt>
                <c:pt idx="3627">
                  <c:v>1187.098395</c:v>
                </c:pt>
                <c:pt idx="3628">
                  <c:v>1187.4123529999999</c:v>
                </c:pt>
                <c:pt idx="3629">
                  <c:v>1190.3426239999999</c:v>
                </c:pt>
                <c:pt idx="3630">
                  <c:v>1193.307779</c:v>
                </c:pt>
                <c:pt idx="3631">
                  <c:v>1196.7613120000001</c:v>
                </c:pt>
                <c:pt idx="3632">
                  <c:v>1203.249769</c:v>
                </c:pt>
                <c:pt idx="3633">
                  <c:v>1212.0056970000001</c:v>
                </c:pt>
                <c:pt idx="3634">
                  <c:v>1216.889482</c:v>
                </c:pt>
                <c:pt idx="3635">
                  <c:v>1218.249965</c:v>
                </c:pt>
                <c:pt idx="3636">
                  <c:v>1217.447629</c:v>
                </c:pt>
                <c:pt idx="3637">
                  <c:v>1216.819714</c:v>
                </c:pt>
                <c:pt idx="3638">
                  <c:v>1210.7149830000001</c:v>
                </c:pt>
                <c:pt idx="3639">
                  <c:v>1205.76143</c:v>
                </c:pt>
                <c:pt idx="3640">
                  <c:v>1199.691583</c:v>
                </c:pt>
                <c:pt idx="3641">
                  <c:v>1194.075231</c:v>
                </c:pt>
                <c:pt idx="3642">
                  <c:v>1191.9472960000001</c:v>
                </c:pt>
                <c:pt idx="3643">
                  <c:v>1187.900731</c:v>
                </c:pt>
                <c:pt idx="3644">
                  <c:v>1189.22633</c:v>
                </c:pt>
                <c:pt idx="3645">
                  <c:v>1189.365867</c:v>
                </c:pt>
                <c:pt idx="3646">
                  <c:v>1197.5636480000001</c:v>
                </c:pt>
                <c:pt idx="3647">
                  <c:v>1200.738108</c:v>
                </c:pt>
                <c:pt idx="3648">
                  <c:v>1203.633495</c:v>
                </c:pt>
                <c:pt idx="3649">
                  <c:v>1203.877684</c:v>
                </c:pt>
                <c:pt idx="3650">
                  <c:v>1203.3544220000001</c:v>
                </c:pt>
                <c:pt idx="3651">
                  <c:v>1201.121834</c:v>
                </c:pt>
                <c:pt idx="3652">
                  <c:v>1194.9124509999999</c:v>
                </c:pt>
                <c:pt idx="3653">
                  <c:v>1191.668222</c:v>
                </c:pt>
                <c:pt idx="3654">
                  <c:v>1185.0751130000001</c:v>
                </c:pt>
                <c:pt idx="3655">
                  <c:v>1187.482121</c:v>
                </c:pt>
                <c:pt idx="3656">
                  <c:v>1188.3193409999999</c:v>
                </c:pt>
                <c:pt idx="3657">
                  <c:v>1191.3891490000001</c:v>
                </c:pt>
                <c:pt idx="3658">
                  <c:v>1196.4822389999999</c:v>
                </c:pt>
                <c:pt idx="3659">
                  <c:v>1201.2264869999999</c:v>
                </c:pt>
                <c:pt idx="3660">
                  <c:v>1206.2149240000001</c:v>
                </c:pt>
                <c:pt idx="3661">
                  <c:v>1211.2033610000001</c:v>
                </c:pt>
                <c:pt idx="3662">
                  <c:v>1214.7615470000001</c:v>
                </c:pt>
                <c:pt idx="3663">
                  <c:v>1210.5754460000001</c:v>
                </c:pt>
                <c:pt idx="3664">
                  <c:v>1208.3079749999999</c:v>
                </c:pt>
                <c:pt idx="3665">
                  <c:v>1205.621893</c:v>
                </c:pt>
                <c:pt idx="3666">
                  <c:v>1201.6102129999999</c:v>
                </c:pt>
                <c:pt idx="3667">
                  <c:v>1193.2031260000001</c:v>
                </c:pt>
                <c:pt idx="3668">
                  <c:v>1186.1216380000001</c:v>
                </c:pt>
                <c:pt idx="3669">
                  <c:v>1183.016946</c:v>
                </c:pt>
                <c:pt idx="3670">
                  <c:v>1178.3773510000001</c:v>
                </c:pt>
                <c:pt idx="3671">
                  <c:v>1180.679707</c:v>
                </c:pt>
                <c:pt idx="3672">
                  <c:v>1182.8425259999999</c:v>
                </c:pt>
                <c:pt idx="3673">
                  <c:v>1187.621658</c:v>
                </c:pt>
                <c:pt idx="3674">
                  <c:v>1192.6798630000001</c:v>
                </c:pt>
                <c:pt idx="3675">
                  <c:v>1198.2264479999999</c:v>
                </c:pt>
                <c:pt idx="3676">
                  <c:v>1205.9009659999999</c:v>
                </c:pt>
                <c:pt idx="3677">
                  <c:v>1209.1451950000001</c:v>
                </c:pt>
                <c:pt idx="3678">
                  <c:v>1210.5405619999999</c:v>
                </c:pt>
                <c:pt idx="3679">
                  <c:v>1206.7730710000001</c:v>
                </c:pt>
                <c:pt idx="3680">
                  <c:v>1206.8428389999999</c:v>
                </c:pt>
                <c:pt idx="3681">
                  <c:v>1203.668379</c:v>
                </c:pt>
                <c:pt idx="3682">
                  <c:v>1197.249691</c:v>
                </c:pt>
                <c:pt idx="3683">
                  <c:v>1193.7263889999999</c:v>
                </c:pt>
                <c:pt idx="3684">
                  <c:v>1188.80772</c:v>
                </c:pt>
                <c:pt idx="3685">
                  <c:v>1185.7379120000001</c:v>
                </c:pt>
                <c:pt idx="3686">
                  <c:v>1187.621658</c:v>
                </c:pt>
                <c:pt idx="3687">
                  <c:v>1191.1100750000001</c:v>
                </c:pt>
                <c:pt idx="3688">
                  <c:v>1195.505482</c:v>
                </c:pt>
                <c:pt idx="3689">
                  <c:v>1201.191603</c:v>
                </c:pt>
                <c:pt idx="3690">
                  <c:v>1208.9010060000001</c:v>
                </c:pt>
                <c:pt idx="3691">
                  <c:v>1210.5405619999999</c:v>
                </c:pt>
                <c:pt idx="3692">
                  <c:v>1210.889404</c:v>
                </c:pt>
                <c:pt idx="3693">
                  <c:v>1209.9126470000001</c:v>
                </c:pt>
                <c:pt idx="3694">
                  <c:v>1207.819596</c:v>
                </c:pt>
                <c:pt idx="3695">
                  <c:v>1201.7497490000001</c:v>
                </c:pt>
                <c:pt idx="3696">
                  <c:v>1196.796196</c:v>
                </c:pt>
                <c:pt idx="3697">
                  <c:v>1194.5287249999999</c:v>
                </c:pt>
                <c:pt idx="3698">
                  <c:v>1193.7612730000001</c:v>
                </c:pt>
                <c:pt idx="3699">
                  <c:v>1195.3310610000001</c:v>
                </c:pt>
                <c:pt idx="3700">
                  <c:v>1199.621815</c:v>
                </c:pt>
                <c:pt idx="3701">
                  <c:v>1199.3427409999999</c:v>
                </c:pt>
                <c:pt idx="3702">
                  <c:v>1206.319577</c:v>
                </c:pt>
                <c:pt idx="3703">
                  <c:v>1207.0172600000001</c:v>
                </c:pt>
                <c:pt idx="3704">
                  <c:v>1210.435909</c:v>
                </c:pt>
                <c:pt idx="3705">
                  <c:v>1209.459153</c:v>
                </c:pt>
                <c:pt idx="3706">
                  <c:v>1206.1102719999999</c:v>
                </c:pt>
                <c:pt idx="3707">
                  <c:v>1202.1683599999999</c:v>
                </c:pt>
                <c:pt idx="3708">
                  <c:v>1195.4705980000001</c:v>
                </c:pt>
                <c:pt idx="3709">
                  <c:v>1194.110115</c:v>
                </c:pt>
                <c:pt idx="3710">
                  <c:v>1187.621658</c:v>
                </c:pt>
                <c:pt idx="3711">
                  <c:v>1185.8774490000001</c:v>
                </c:pt>
                <c:pt idx="3712">
                  <c:v>1187.5518890000001</c:v>
                </c:pt>
                <c:pt idx="3713">
                  <c:v>1191.0054230000001</c:v>
                </c:pt>
                <c:pt idx="3714">
                  <c:v>1195.0868720000001</c:v>
                </c:pt>
                <c:pt idx="3715">
                  <c:v>1202.9009269999999</c:v>
                </c:pt>
                <c:pt idx="3716">
                  <c:v>1203.0753480000001</c:v>
                </c:pt>
                <c:pt idx="3717">
                  <c:v>1213.505717</c:v>
                </c:pt>
                <c:pt idx="3718">
                  <c:v>1211.796392</c:v>
                </c:pt>
                <c:pt idx="3719">
                  <c:v>1210.889404</c:v>
                </c:pt>
                <c:pt idx="3720">
                  <c:v>1205.307935</c:v>
                </c:pt>
                <c:pt idx="3721">
                  <c:v>1204.0869889999999</c:v>
                </c:pt>
                <c:pt idx="3722">
                  <c:v>1199.3776250000001</c:v>
                </c:pt>
                <c:pt idx="3723">
                  <c:v>1192.4007899999999</c:v>
                </c:pt>
                <c:pt idx="3724">
                  <c:v>1187.5867740000001</c:v>
                </c:pt>
                <c:pt idx="3725">
                  <c:v>1187.377469</c:v>
                </c:pt>
                <c:pt idx="3726">
                  <c:v>1188.5984149999999</c:v>
                </c:pt>
                <c:pt idx="3727">
                  <c:v>1191.2147279999999</c:v>
                </c:pt>
                <c:pt idx="3728">
                  <c:v>1195.6450179999999</c:v>
                </c:pt>
                <c:pt idx="3729">
                  <c:v>1200.633456</c:v>
                </c:pt>
                <c:pt idx="3730">
                  <c:v>1206.668418</c:v>
                </c:pt>
                <c:pt idx="3731">
                  <c:v>1210.3312570000001</c:v>
                </c:pt>
                <c:pt idx="3732">
                  <c:v>1211.4824349999999</c:v>
                </c:pt>
                <c:pt idx="3733">
                  <c:v>1212.459192</c:v>
                </c:pt>
                <c:pt idx="3734">
                  <c:v>1207.7847119999999</c:v>
                </c:pt>
                <c:pt idx="3735">
                  <c:v>1205.866082</c:v>
                </c:pt>
                <c:pt idx="3736">
                  <c:v>1198.505521</c:v>
                </c:pt>
                <c:pt idx="3737">
                  <c:v>1192.1914850000001</c:v>
                </c:pt>
                <c:pt idx="3738">
                  <c:v>1187.72631</c:v>
                </c:pt>
                <c:pt idx="3739">
                  <c:v>1186.854206</c:v>
                </c:pt>
                <c:pt idx="3740">
                  <c:v>1188.3193409999999</c:v>
                </c:pt>
                <c:pt idx="3741">
                  <c:v>1191.3891490000001</c:v>
                </c:pt>
                <c:pt idx="3742">
                  <c:v>1195.7147869999999</c:v>
                </c:pt>
                <c:pt idx="3743">
                  <c:v>1201.679981</c:v>
                </c:pt>
                <c:pt idx="3744">
                  <c:v>1206.8428389999999</c:v>
                </c:pt>
                <c:pt idx="3745">
                  <c:v>1209.2847320000001</c:v>
                </c:pt>
                <c:pt idx="3746">
                  <c:v>1213.121991</c:v>
                </c:pt>
                <c:pt idx="3747">
                  <c:v>1212.94757</c:v>
                </c:pt>
                <c:pt idx="3748">
                  <c:v>1205.307935</c:v>
                </c:pt>
                <c:pt idx="3749">
                  <c:v>1204.1567580000001</c:v>
                </c:pt>
                <c:pt idx="3750">
                  <c:v>1197.877606</c:v>
                </c:pt>
                <c:pt idx="3751">
                  <c:v>1191.284496</c:v>
                </c:pt>
                <c:pt idx="3752">
                  <c:v>1189.1565619999999</c:v>
                </c:pt>
                <c:pt idx="3753">
                  <c:v>1187.6914260000001</c:v>
                </c:pt>
                <c:pt idx="3754">
                  <c:v>1192.7845159999999</c:v>
                </c:pt>
                <c:pt idx="3755">
                  <c:v>1191.56357</c:v>
                </c:pt>
                <c:pt idx="3756">
                  <c:v>1195.924092</c:v>
                </c:pt>
                <c:pt idx="3757">
                  <c:v>1200.807877</c:v>
                </c:pt>
                <c:pt idx="3758">
                  <c:v>1209.1103109999999</c:v>
                </c:pt>
                <c:pt idx="3759">
                  <c:v>1210.9242879999999</c:v>
                </c:pt>
                <c:pt idx="3760">
                  <c:v>1212.4243080000001</c:v>
                </c:pt>
                <c:pt idx="3761">
                  <c:v>1209.9824149999999</c:v>
                </c:pt>
                <c:pt idx="3762">
                  <c:v>1211.4824349999999</c:v>
                </c:pt>
                <c:pt idx="3763">
                  <c:v>1203.5288419999999</c:v>
                </c:pt>
                <c:pt idx="3764">
                  <c:v>1200.1450769999999</c:v>
                </c:pt>
                <c:pt idx="3765">
                  <c:v>1192.365906</c:v>
                </c:pt>
                <c:pt idx="3766">
                  <c:v>1188.110036</c:v>
                </c:pt>
                <c:pt idx="3767">
                  <c:v>1186.5053640000001</c:v>
                </c:pt>
                <c:pt idx="3768">
                  <c:v>1186.435596</c:v>
                </c:pt>
                <c:pt idx="3769">
                  <c:v>1192.505443</c:v>
                </c:pt>
                <c:pt idx="3770">
                  <c:v>1195.7147869999999</c:v>
                </c:pt>
                <c:pt idx="3771">
                  <c:v>1202.2730120000001</c:v>
                </c:pt>
                <c:pt idx="3772">
                  <c:v>1207.191681</c:v>
                </c:pt>
                <c:pt idx="3773">
                  <c:v>1211.27313</c:v>
                </c:pt>
                <c:pt idx="3774">
                  <c:v>1212.0056970000001</c:v>
                </c:pt>
                <c:pt idx="3775">
                  <c:v>1208.691701</c:v>
                </c:pt>
                <c:pt idx="3776">
                  <c:v>1208.273091</c:v>
                </c:pt>
                <c:pt idx="3777">
                  <c:v>1204.2614100000001</c:v>
                </c:pt>
                <c:pt idx="3778">
                  <c:v>1198.8892470000001</c:v>
                </c:pt>
                <c:pt idx="3779">
                  <c:v>1191.4938010000001</c:v>
                </c:pt>
                <c:pt idx="3780">
                  <c:v>1188.6332990000001</c:v>
                </c:pt>
                <c:pt idx="3781">
                  <c:v>1185.7030279999999</c:v>
                </c:pt>
                <c:pt idx="3782">
                  <c:v>1188.040268</c:v>
                </c:pt>
                <c:pt idx="3783">
                  <c:v>1191.5286860000001</c:v>
                </c:pt>
                <c:pt idx="3784">
                  <c:v>1196.4822389999999</c:v>
                </c:pt>
                <c:pt idx="3785">
                  <c:v>1201.7846340000001</c:v>
                </c:pt>
                <c:pt idx="3786">
                  <c:v>1203.877684</c:v>
                </c:pt>
                <c:pt idx="3787">
                  <c:v>1208.2033220000001</c:v>
                </c:pt>
                <c:pt idx="3788">
                  <c:v>1213.0522229999999</c:v>
                </c:pt>
                <c:pt idx="3789">
                  <c:v>1210.7149830000001</c:v>
                </c:pt>
                <c:pt idx="3790">
                  <c:v>1207.889365</c:v>
                </c:pt>
                <c:pt idx="3791">
                  <c:v>1203.563727</c:v>
                </c:pt>
                <c:pt idx="3792">
                  <c:v>1193.7612730000001</c:v>
                </c:pt>
                <c:pt idx="3793">
                  <c:v>1189.6798240000001</c:v>
                </c:pt>
                <c:pt idx="3794">
                  <c:v>1187.621658</c:v>
                </c:pt>
                <c:pt idx="3795">
                  <c:v>1185.912333</c:v>
                </c:pt>
                <c:pt idx="3796">
                  <c:v>1187.5170049999999</c:v>
                </c:pt>
                <c:pt idx="3797">
                  <c:v>1189.993782</c:v>
                </c:pt>
                <c:pt idx="3798">
                  <c:v>1195.226408</c:v>
                </c:pt>
                <c:pt idx="3799">
                  <c:v>1200.807877</c:v>
                </c:pt>
                <c:pt idx="3800">
                  <c:v>1206.389345</c:v>
                </c:pt>
                <c:pt idx="3801">
                  <c:v>1210.4010249999999</c:v>
                </c:pt>
                <c:pt idx="3802">
                  <c:v>1213.9243269999999</c:v>
                </c:pt>
                <c:pt idx="3803">
                  <c:v>1211.133593</c:v>
                </c:pt>
                <c:pt idx="3804">
                  <c:v>1207.889365</c:v>
                </c:pt>
                <c:pt idx="3805">
                  <c:v>1204.1218730000001</c:v>
                </c:pt>
                <c:pt idx="3806">
                  <c:v>1197.8078370000001</c:v>
                </c:pt>
                <c:pt idx="3807">
                  <c:v>1192.9589370000001</c:v>
                </c:pt>
                <c:pt idx="3808">
                  <c:v>1184.8309240000001</c:v>
                </c:pt>
                <c:pt idx="3809">
                  <c:v>1186.993743</c:v>
                </c:pt>
                <c:pt idx="3810">
                  <c:v>1187.9356150000001</c:v>
                </c:pt>
                <c:pt idx="3811">
                  <c:v>1190.6914650000001</c:v>
                </c:pt>
                <c:pt idx="3812">
                  <c:v>1195.2961769999999</c:v>
                </c:pt>
                <c:pt idx="3813">
                  <c:v>1200.7729919999999</c:v>
                </c:pt>
                <c:pt idx="3814">
                  <c:v>1205.866082</c:v>
                </c:pt>
                <c:pt idx="3815">
                  <c:v>1210.19172</c:v>
                </c:pt>
                <c:pt idx="3816">
                  <c:v>1211.5870870000001</c:v>
                </c:pt>
                <c:pt idx="3817">
                  <c:v>1210.505678</c:v>
                </c:pt>
                <c:pt idx="3818">
                  <c:v>1205.6567769999999</c:v>
                </c:pt>
                <c:pt idx="3819">
                  <c:v>1203.2148850000001</c:v>
                </c:pt>
                <c:pt idx="3820">
                  <c:v>1198.365984</c:v>
                </c:pt>
                <c:pt idx="3821">
                  <c:v>1193.23801</c:v>
                </c:pt>
                <c:pt idx="3822">
                  <c:v>1188.284457</c:v>
                </c:pt>
                <c:pt idx="3823">
                  <c:v>1188.982141</c:v>
                </c:pt>
                <c:pt idx="3824">
                  <c:v>1187.72631</c:v>
                </c:pt>
                <c:pt idx="3825">
                  <c:v>1188.80772</c:v>
                </c:pt>
                <c:pt idx="3826">
                  <c:v>1195.4008289999999</c:v>
                </c:pt>
                <c:pt idx="3827">
                  <c:v>1203.0753480000001</c:v>
                </c:pt>
                <c:pt idx="3828">
                  <c:v>1206.5288820000001</c:v>
                </c:pt>
                <c:pt idx="3829">
                  <c:v>1212.3545389999999</c:v>
                </c:pt>
                <c:pt idx="3830">
                  <c:v>1213.261528</c:v>
                </c:pt>
                <c:pt idx="3831">
                  <c:v>1211.063825</c:v>
                </c:pt>
                <c:pt idx="3832">
                  <c:v>1208.5870480000001</c:v>
                </c:pt>
                <c:pt idx="3833">
                  <c:v>1203.9823369999999</c:v>
                </c:pt>
                <c:pt idx="3834">
                  <c:v>1199.8311200000001</c:v>
                </c:pt>
                <c:pt idx="3835">
                  <c:v>1192.470558</c:v>
                </c:pt>
                <c:pt idx="3836">
                  <c:v>1188.668183</c:v>
                </c:pt>
                <c:pt idx="3837">
                  <c:v>1185.4588389999999</c:v>
                </c:pt>
                <c:pt idx="3838">
                  <c:v>1188.8774880000001</c:v>
                </c:pt>
                <c:pt idx="3839">
                  <c:v>1189.22633</c:v>
                </c:pt>
                <c:pt idx="3840">
                  <c:v>1195.99386</c:v>
                </c:pt>
                <c:pt idx="3841">
                  <c:v>1201.0869499999999</c:v>
                </c:pt>
                <c:pt idx="3842">
                  <c:v>1205.935851</c:v>
                </c:pt>
                <c:pt idx="3843">
                  <c:v>1212.563844</c:v>
                </c:pt>
                <c:pt idx="3844">
                  <c:v>1213.401065</c:v>
                </c:pt>
                <c:pt idx="3845">
                  <c:v>1211.935929</c:v>
                </c:pt>
                <c:pt idx="3846">
                  <c:v>1207.9591330000001</c:v>
                </c:pt>
                <c:pt idx="3847">
                  <c:v>1203.3544220000001</c:v>
                </c:pt>
                <c:pt idx="3848">
                  <c:v>1198.121795</c:v>
                </c:pt>
                <c:pt idx="3849">
                  <c:v>1192.470558</c:v>
                </c:pt>
                <c:pt idx="3850">
                  <c:v>1188.563531</c:v>
                </c:pt>
                <c:pt idx="3851">
                  <c:v>1186.296059</c:v>
                </c:pt>
                <c:pt idx="3852">
                  <c:v>1191.1100750000001</c:v>
                </c:pt>
                <c:pt idx="3853">
                  <c:v>1191.4938010000001</c:v>
                </c:pt>
                <c:pt idx="3854">
                  <c:v>1195.4705980000001</c:v>
                </c:pt>
                <c:pt idx="3855">
                  <c:v>1202.761391</c:v>
                </c:pt>
                <c:pt idx="3856">
                  <c:v>1207.2614490000001</c:v>
                </c:pt>
                <c:pt idx="3857">
                  <c:v>1211.063825</c:v>
                </c:pt>
                <c:pt idx="3858">
                  <c:v>1209.9126470000001</c:v>
                </c:pt>
                <c:pt idx="3859">
                  <c:v>1210.6800989999999</c:v>
                </c:pt>
                <c:pt idx="3860">
                  <c:v>1209.947531</c:v>
                </c:pt>
                <c:pt idx="3861">
                  <c:v>1203.7381479999999</c:v>
                </c:pt>
                <c:pt idx="3862">
                  <c:v>1196.8310799999999</c:v>
                </c:pt>
                <c:pt idx="3863">
                  <c:v>1193.133358</c:v>
                </c:pt>
                <c:pt idx="3864">
                  <c:v>1189.0170250000001</c:v>
                </c:pt>
                <c:pt idx="3865">
                  <c:v>1186.8193220000001</c:v>
                </c:pt>
                <c:pt idx="3866">
                  <c:v>1191.4589169999999</c:v>
                </c:pt>
                <c:pt idx="3867">
                  <c:v>1188.668183</c:v>
                </c:pt>
                <c:pt idx="3868">
                  <c:v>1194.2845359999999</c:v>
                </c:pt>
                <c:pt idx="3869">
                  <c:v>1204.2265259999999</c:v>
                </c:pt>
                <c:pt idx="3870">
                  <c:v>1206.424229</c:v>
                </c:pt>
                <c:pt idx="3871">
                  <c:v>1210.7847509999999</c:v>
                </c:pt>
                <c:pt idx="3872">
                  <c:v>1208.4126269999999</c:v>
                </c:pt>
                <c:pt idx="3873">
                  <c:v>1210.5405619999999</c:v>
                </c:pt>
                <c:pt idx="3874">
                  <c:v>1208.5870480000001</c:v>
                </c:pt>
                <c:pt idx="3875">
                  <c:v>1204.3660629999999</c:v>
                </c:pt>
                <c:pt idx="3876">
                  <c:v>1198.1915630000001</c:v>
                </c:pt>
                <c:pt idx="3877">
                  <c:v>1192.749632</c:v>
                </c:pt>
                <c:pt idx="3878">
                  <c:v>1189.8193610000001</c:v>
                </c:pt>
                <c:pt idx="3879">
                  <c:v>1187.342584</c:v>
                </c:pt>
                <c:pt idx="3880">
                  <c:v>1189.9588980000001</c:v>
                </c:pt>
                <c:pt idx="3881">
                  <c:v>1191.1100750000001</c:v>
                </c:pt>
                <c:pt idx="3882">
                  <c:v>1193.0635890000001</c:v>
                </c:pt>
                <c:pt idx="3883">
                  <c:v>1202.2730120000001</c:v>
                </c:pt>
                <c:pt idx="3884">
                  <c:v>1209.075427</c:v>
                </c:pt>
                <c:pt idx="3885">
                  <c:v>1210.8545200000001</c:v>
                </c:pt>
                <c:pt idx="3886">
                  <c:v>1211.9708129999999</c:v>
                </c:pt>
                <c:pt idx="3887">
                  <c:v>1213.2266440000001</c:v>
                </c:pt>
                <c:pt idx="3888">
                  <c:v>1206.0753870000001</c:v>
                </c:pt>
                <c:pt idx="3889">
                  <c:v>1200.389267</c:v>
                </c:pt>
                <c:pt idx="3890">
                  <c:v>1198.052027</c:v>
                </c:pt>
                <c:pt idx="3891">
                  <c:v>1196.2031649999999</c:v>
                </c:pt>
                <c:pt idx="3892">
                  <c:v>1193.412431</c:v>
                </c:pt>
                <c:pt idx="3893">
                  <c:v>1195.6450179999999</c:v>
                </c:pt>
                <c:pt idx="3894">
                  <c:v>1198.7497100000001</c:v>
                </c:pt>
                <c:pt idx="3895">
                  <c:v>1203.877684</c:v>
                </c:pt>
                <c:pt idx="3896">
                  <c:v>1208.4475110000001</c:v>
                </c:pt>
                <c:pt idx="3897">
                  <c:v>1212.075466</c:v>
                </c:pt>
                <c:pt idx="3898">
                  <c:v>1212.2498869999999</c:v>
                </c:pt>
                <c:pt idx="3899">
                  <c:v>1211.0987090000001</c:v>
                </c:pt>
                <c:pt idx="3900">
                  <c:v>1206.319577</c:v>
                </c:pt>
                <c:pt idx="3901">
                  <c:v>1203.7381479999999</c:v>
                </c:pt>
                <c:pt idx="3902">
                  <c:v>1198.365984</c:v>
                </c:pt>
                <c:pt idx="3903">
                  <c:v>1192.6798630000001</c:v>
                </c:pt>
                <c:pt idx="3904">
                  <c:v>1187.377469</c:v>
                </c:pt>
                <c:pt idx="3905">
                  <c:v>1187.2728159999999</c:v>
                </c:pt>
                <c:pt idx="3906">
                  <c:v>1187.1332789999999</c:v>
                </c:pt>
                <c:pt idx="3907">
                  <c:v>1191.2147279999999</c:v>
                </c:pt>
                <c:pt idx="3908">
                  <c:v>1194.493841</c:v>
                </c:pt>
                <c:pt idx="3909">
                  <c:v>1200.7729919999999</c:v>
                </c:pt>
                <c:pt idx="3910">
                  <c:v>1206.389345</c:v>
                </c:pt>
                <c:pt idx="3911">
                  <c:v>1210.9242879999999</c:v>
                </c:pt>
                <c:pt idx="3912">
                  <c:v>1212.075466</c:v>
                </c:pt>
                <c:pt idx="3913">
                  <c:v>1210.3312570000001</c:v>
                </c:pt>
                <c:pt idx="3914">
                  <c:v>1205.3428200000001</c:v>
                </c:pt>
                <c:pt idx="3915">
                  <c:v>1203.8427999999999</c:v>
                </c:pt>
                <c:pt idx="3916">
                  <c:v>1196.5171230000001</c:v>
                </c:pt>
                <c:pt idx="3917">
                  <c:v>1192.5752110000001</c:v>
                </c:pt>
                <c:pt idx="3918">
                  <c:v>1188.3891100000001</c:v>
                </c:pt>
                <c:pt idx="3919">
                  <c:v>1187.1681639999999</c:v>
                </c:pt>
                <c:pt idx="3920">
                  <c:v>1188.179805</c:v>
                </c:pt>
                <c:pt idx="3921">
                  <c:v>1191.3542649999999</c:v>
                </c:pt>
                <c:pt idx="3922">
                  <c:v>1195.679903</c:v>
                </c:pt>
                <c:pt idx="3923">
                  <c:v>1204.575368</c:v>
                </c:pt>
                <c:pt idx="3924">
                  <c:v>1206.5288820000001</c:v>
                </c:pt>
                <c:pt idx="3925">
                  <c:v>1211.9010450000001</c:v>
                </c:pt>
                <c:pt idx="3926">
                  <c:v>1210.0172990000001</c:v>
                </c:pt>
                <c:pt idx="3927">
                  <c:v>1211.8661609999999</c:v>
                </c:pt>
                <c:pt idx="3928">
                  <c:v>1208.273091</c:v>
                </c:pt>
                <c:pt idx="3929">
                  <c:v>1202.1683599999999</c:v>
                </c:pt>
                <c:pt idx="3930">
                  <c:v>1198.261332</c:v>
                </c:pt>
                <c:pt idx="3931">
                  <c:v>1194.2496510000001</c:v>
                </c:pt>
                <c:pt idx="3932">
                  <c:v>1194.0054620000001</c:v>
                </c:pt>
                <c:pt idx="3933">
                  <c:v>1195.8194390000001</c:v>
                </c:pt>
                <c:pt idx="3934">
                  <c:v>1198.8892470000001</c:v>
                </c:pt>
                <c:pt idx="3935">
                  <c:v>1201.679981</c:v>
                </c:pt>
                <c:pt idx="3936">
                  <c:v>1206.3544609999999</c:v>
                </c:pt>
                <c:pt idx="3937">
                  <c:v>1207.749828</c:v>
                </c:pt>
                <c:pt idx="3938">
                  <c:v>1204.6451360000001</c:v>
                </c:pt>
                <c:pt idx="3939">
                  <c:v>1200.807877</c:v>
                </c:pt>
                <c:pt idx="3940">
                  <c:v>1197.982258</c:v>
                </c:pt>
                <c:pt idx="3941">
                  <c:v>1192.7147480000001</c:v>
                </c:pt>
                <c:pt idx="3942">
                  <c:v>1191.7031059999999</c:v>
                </c:pt>
                <c:pt idx="3943">
                  <c:v>1195.5403659999999</c:v>
                </c:pt>
                <c:pt idx="3944">
                  <c:v>1197.8427220000001</c:v>
                </c:pt>
                <c:pt idx="3945">
                  <c:v>1201.2613710000001</c:v>
                </c:pt>
                <c:pt idx="3946">
                  <c:v>1207.85448</c:v>
                </c:pt>
                <c:pt idx="3947">
                  <c:v>1211.8661609999999</c:v>
                </c:pt>
                <c:pt idx="3948">
                  <c:v>1213.191759</c:v>
                </c:pt>
                <c:pt idx="3949">
                  <c:v>1211.621971</c:v>
                </c:pt>
                <c:pt idx="3950">
                  <c:v>1207.366102</c:v>
                </c:pt>
                <c:pt idx="3951">
                  <c:v>1204.4009470000001</c:v>
                </c:pt>
                <c:pt idx="3952">
                  <c:v>1200.8427610000001</c:v>
                </c:pt>
                <c:pt idx="3953">
                  <c:v>1193.2031260000001</c:v>
                </c:pt>
                <c:pt idx="3954">
                  <c:v>1188.8426039999999</c:v>
                </c:pt>
                <c:pt idx="3955">
                  <c:v>1187.5518890000001</c:v>
                </c:pt>
                <c:pt idx="3956">
                  <c:v>1188.4588779999999</c:v>
                </c:pt>
                <c:pt idx="3957">
                  <c:v>1191.4938010000001</c:v>
                </c:pt>
                <c:pt idx="3958">
                  <c:v>1195.505482</c:v>
                </c:pt>
                <c:pt idx="3959">
                  <c:v>1198.1915630000001</c:v>
                </c:pt>
                <c:pt idx="3960">
                  <c:v>1206.8428389999999</c:v>
                </c:pt>
                <c:pt idx="3961">
                  <c:v>1213.2266440000001</c:v>
                </c:pt>
                <c:pt idx="3962">
                  <c:v>1218.145313</c:v>
                </c:pt>
                <c:pt idx="3963">
                  <c:v>1219.401143</c:v>
                </c:pt>
                <c:pt idx="3964">
                  <c:v>1216.3313350000001</c:v>
                </c:pt>
                <c:pt idx="3965">
                  <c:v>1215.9824940000001</c:v>
                </c:pt>
                <c:pt idx="3966">
                  <c:v>1210.6800989999999</c:v>
                </c:pt>
                <c:pt idx="3967">
                  <c:v>1205.2032830000001</c:v>
                </c:pt>
                <c:pt idx="3968">
                  <c:v>1199.621815</c:v>
                </c:pt>
                <c:pt idx="3969">
                  <c:v>1192.7147480000001</c:v>
                </c:pt>
                <c:pt idx="3970">
                  <c:v>1192.1914850000001</c:v>
                </c:pt>
                <c:pt idx="3971">
                  <c:v>1185.4588389999999</c:v>
                </c:pt>
                <c:pt idx="3972">
                  <c:v>1189.1216770000001</c:v>
                </c:pt>
                <c:pt idx="3973">
                  <c:v>1192.121717</c:v>
                </c:pt>
                <c:pt idx="3974">
                  <c:v>1199.063668</c:v>
                </c:pt>
                <c:pt idx="3975">
                  <c:v>1200.738108</c:v>
                </c:pt>
                <c:pt idx="3976">
                  <c:v>1204.0172210000001</c:v>
                </c:pt>
                <c:pt idx="3977">
                  <c:v>1205.1683989999999</c:v>
                </c:pt>
                <c:pt idx="3978">
                  <c:v>1203.0404639999999</c:v>
                </c:pt>
                <c:pt idx="3979">
                  <c:v>1200.4590350000001</c:v>
                </c:pt>
                <c:pt idx="3980">
                  <c:v>1196.063629</c:v>
                </c:pt>
                <c:pt idx="3981">
                  <c:v>1190.5170439999999</c:v>
                </c:pt>
                <c:pt idx="3982">
                  <c:v>1192.051948</c:v>
                </c:pt>
                <c:pt idx="3983">
                  <c:v>1194.6682619999999</c:v>
                </c:pt>
                <c:pt idx="3984">
                  <c:v>1197.249691</c:v>
                </c:pt>
                <c:pt idx="3985">
                  <c:v>1202.377665</c:v>
                </c:pt>
                <c:pt idx="3986">
                  <c:v>1207.819596</c:v>
                </c:pt>
                <c:pt idx="3987">
                  <c:v>1211.796392</c:v>
                </c:pt>
                <c:pt idx="3988">
                  <c:v>1215.1801579999999</c:v>
                </c:pt>
                <c:pt idx="3989">
                  <c:v>1211.5870870000001</c:v>
                </c:pt>
                <c:pt idx="3990">
                  <c:v>1204.7149039999999</c:v>
                </c:pt>
                <c:pt idx="3991">
                  <c:v>1204.191642</c:v>
                </c:pt>
                <c:pt idx="3992">
                  <c:v>1198.4706369999999</c:v>
                </c:pt>
                <c:pt idx="3993">
                  <c:v>1193.133358</c:v>
                </c:pt>
                <c:pt idx="3994">
                  <c:v>1188.7030669999999</c:v>
                </c:pt>
                <c:pt idx="3995">
                  <c:v>1187.377469</c:v>
                </c:pt>
                <c:pt idx="3996">
                  <c:v>1189.0170250000001</c:v>
                </c:pt>
                <c:pt idx="3997">
                  <c:v>1190.90077</c:v>
                </c:pt>
                <c:pt idx="3998">
                  <c:v>1196.307818</c:v>
                </c:pt>
                <c:pt idx="3999">
                  <c:v>1201.017182</c:v>
                </c:pt>
                <c:pt idx="4000">
                  <c:v>1207.1219129999999</c:v>
                </c:pt>
                <c:pt idx="4001">
                  <c:v>1211.2033610000001</c:v>
                </c:pt>
                <c:pt idx="4002">
                  <c:v>1214.063864</c:v>
                </c:pt>
                <c:pt idx="4003">
                  <c:v>1215.075505</c:v>
                </c:pt>
                <c:pt idx="4004">
                  <c:v>1208.5521639999999</c:v>
                </c:pt>
                <c:pt idx="4005">
                  <c:v>1202.482317</c:v>
                </c:pt>
                <c:pt idx="4006">
                  <c:v>1203.0753480000001</c:v>
                </c:pt>
                <c:pt idx="4007">
                  <c:v>1194.2147669999999</c:v>
                </c:pt>
                <c:pt idx="4008">
                  <c:v>1191.0054230000001</c:v>
                </c:pt>
                <c:pt idx="4009">
                  <c:v>1187.3077000000001</c:v>
                </c:pt>
                <c:pt idx="4010">
                  <c:v>1186.7844379999999</c:v>
                </c:pt>
                <c:pt idx="4011">
                  <c:v>1185.1797650000001</c:v>
                </c:pt>
                <c:pt idx="4012">
                  <c:v>1189.1565619999999</c:v>
                </c:pt>
                <c:pt idx="4013">
                  <c:v>1197.2845749999999</c:v>
                </c:pt>
                <c:pt idx="4014">
                  <c:v>1201.121834</c:v>
                </c:pt>
                <c:pt idx="4015">
                  <c:v>1205.6567769999999</c:v>
                </c:pt>
                <c:pt idx="4016">
                  <c:v>1205.76143</c:v>
                </c:pt>
                <c:pt idx="4017">
                  <c:v>1204.7846730000001</c:v>
                </c:pt>
                <c:pt idx="4018">
                  <c:v>1202.1334750000001</c:v>
                </c:pt>
                <c:pt idx="4019">
                  <c:v>1197.0403859999999</c:v>
                </c:pt>
                <c:pt idx="4020">
                  <c:v>1192.121717</c:v>
                </c:pt>
                <c:pt idx="4021">
                  <c:v>1183.5053250000001</c:v>
                </c:pt>
                <c:pt idx="4022">
                  <c:v>1187.4123529999999</c:v>
                </c:pt>
                <c:pt idx="4023">
                  <c:v>1188.0751519999999</c:v>
                </c:pt>
                <c:pt idx="4024">
                  <c:v>1189.5402879999999</c:v>
                </c:pt>
                <c:pt idx="4025">
                  <c:v>1196.552007</c:v>
                </c:pt>
                <c:pt idx="4026">
                  <c:v>1201.8544019999999</c:v>
                </c:pt>
                <c:pt idx="4027">
                  <c:v>1209.1103109999999</c:v>
                </c:pt>
                <c:pt idx="4028">
                  <c:v>1210.19172</c:v>
                </c:pt>
                <c:pt idx="4029">
                  <c:v>1213.6103700000001</c:v>
                </c:pt>
                <c:pt idx="4030">
                  <c:v>1211.796392</c:v>
                </c:pt>
                <c:pt idx="4031">
                  <c:v>1210.226604</c:v>
                </c:pt>
                <c:pt idx="4032">
                  <c:v>1204.1218730000001</c:v>
                </c:pt>
                <c:pt idx="4033">
                  <c:v>1199.16832</c:v>
                </c:pt>
                <c:pt idx="4034">
                  <c:v>1191.2147279999999</c:v>
                </c:pt>
                <c:pt idx="4035">
                  <c:v>1188.7030669999999</c:v>
                </c:pt>
                <c:pt idx="4036">
                  <c:v>1189.0867929999999</c:v>
                </c:pt>
                <c:pt idx="4037">
                  <c:v>1188.110036</c:v>
                </c:pt>
                <c:pt idx="4038">
                  <c:v>1192.4356740000001</c:v>
                </c:pt>
                <c:pt idx="4039">
                  <c:v>1198.1915630000001</c:v>
                </c:pt>
                <c:pt idx="4040">
                  <c:v>1200.2148460000001</c:v>
                </c:pt>
                <c:pt idx="4041">
                  <c:v>1207.9242489999999</c:v>
                </c:pt>
                <c:pt idx="4042">
                  <c:v>1205.866082</c:v>
                </c:pt>
                <c:pt idx="4043">
                  <c:v>1203.633495</c:v>
                </c:pt>
                <c:pt idx="4044">
                  <c:v>1199.0287840000001</c:v>
                </c:pt>
                <c:pt idx="4045">
                  <c:v>1196.6217750000001</c:v>
                </c:pt>
                <c:pt idx="4046">
                  <c:v>1191.9124119999999</c:v>
                </c:pt>
                <c:pt idx="4047">
                  <c:v>1196.1333970000001</c:v>
                </c:pt>
                <c:pt idx="4048">
                  <c:v>1196.691544</c:v>
                </c:pt>
                <c:pt idx="4049">
                  <c:v>1198.8892470000001</c:v>
                </c:pt>
                <c:pt idx="4050">
                  <c:v>1203.7032630000001</c:v>
                </c:pt>
                <c:pt idx="4051">
                  <c:v>1206.5288820000001</c:v>
                </c:pt>
                <c:pt idx="4052">
                  <c:v>1213.5406009999999</c:v>
                </c:pt>
                <c:pt idx="4053">
                  <c:v>1216.6104089999999</c:v>
                </c:pt>
                <c:pt idx="4054">
                  <c:v>1213.1568749999999</c:v>
                </c:pt>
                <c:pt idx="4055">
                  <c:v>1210.226604</c:v>
                </c:pt>
                <c:pt idx="4056">
                  <c:v>1205.4125879999999</c:v>
                </c:pt>
                <c:pt idx="4057">
                  <c:v>1198.7148259999999</c:v>
                </c:pt>
                <c:pt idx="4058">
                  <c:v>1193.9705779999999</c:v>
                </c:pt>
                <c:pt idx="4059">
                  <c:v>1192.854284</c:v>
                </c:pt>
                <c:pt idx="4060">
                  <c:v>1191.2147279999999</c:v>
                </c:pt>
                <c:pt idx="4061">
                  <c:v>1189.854245</c:v>
                </c:pt>
                <c:pt idx="4062">
                  <c:v>1192.1914850000001</c:v>
                </c:pt>
                <c:pt idx="4063">
                  <c:v>1199.7962359999999</c:v>
                </c:pt>
                <c:pt idx="4064">
                  <c:v>1204.7846730000001</c:v>
                </c:pt>
                <c:pt idx="4065">
                  <c:v>1205.0288619999999</c:v>
                </c:pt>
                <c:pt idx="4066">
                  <c:v>1206.563766</c:v>
                </c:pt>
                <c:pt idx="4067">
                  <c:v>1204.854441</c:v>
                </c:pt>
                <c:pt idx="4068">
                  <c:v>1202.8311590000001</c:v>
                </c:pt>
                <c:pt idx="4069">
                  <c:v>1197.4589960000001</c:v>
                </c:pt>
                <c:pt idx="4070">
                  <c:v>1192.9589370000001</c:v>
                </c:pt>
                <c:pt idx="4071">
                  <c:v>1188.912372</c:v>
                </c:pt>
                <c:pt idx="4072">
                  <c:v>1185.249534</c:v>
                </c:pt>
                <c:pt idx="4073">
                  <c:v>1188.5984149999999</c:v>
                </c:pt>
                <c:pt idx="4074">
                  <c:v>1193.168242</c:v>
                </c:pt>
                <c:pt idx="4075">
                  <c:v>1197.249691</c:v>
                </c:pt>
                <c:pt idx="4076">
                  <c:v>1200.5288029999999</c:v>
                </c:pt>
                <c:pt idx="4077">
                  <c:v>1208.238206</c:v>
                </c:pt>
                <c:pt idx="4078">
                  <c:v>1210.8545200000001</c:v>
                </c:pt>
                <c:pt idx="4079">
                  <c:v>1213.261528</c:v>
                </c:pt>
                <c:pt idx="4080">
                  <c:v>1210.261489</c:v>
                </c:pt>
                <c:pt idx="4081">
                  <c:v>1207.43587</c:v>
                </c:pt>
                <c:pt idx="4082">
                  <c:v>1203.493958</c:v>
                </c:pt>
                <c:pt idx="4083">
                  <c:v>1199.5869299999999</c:v>
                </c:pt>
                <c:pt idx="4084">
                  <c:v>1196.1333970000001</c:v>
                </c:pt>
                <c:pt idx="4085">
                  <c:v>1190.377508</c:v>
                </c:pt>
                <c:pt idx="4086">
                  <c:v>1189.435635</c:v>
                </c:pt>
                <c:pt idx="4087">
                  <c:v>1189.993782</c:v>
                </c:pt>
                <c:pt idx="4088">
                  <c:v>1191.9124119999999</c:v>
                </c:pt>
                <c:pt idx="4089">
                  <c:v>1197.4241119999999</c:v>
                </c:pt>
                <c:pt idx="4090">
                  <c:v>1201.121834</c:v>
                </c:pt>
                <c:pt idx="4091">
                  <c:v>1207.9591330000001</c:v>
                </c:pt>
                <c:pt idx="4092">
                  <c:v>1208.133554</c:v>
                </c:pt>
                <c:pt idx="4093">
                  <c:v>1213.9243269999999</c:v>
                </c:pt>
                <c:pt idx="4094">
                  <c:v>1212.8429180000001</c:v>
                </c:pt>
                <c:pt idx="4095">
                  <c:v>1210.366141</c:v>
                </c:pt>
                <c:pt idx="4096">
                  <c:v>1204.9242099999999</c:v>
                </c:pt>
                <c:pt idx="4097">
                  <c:v>1200.2846139999999</c:v>
                </c:pt>
                <c:pt idx="4098">
                  <c:v>1190.48216</c:v>
                </c:pt>
                <c:pt idx="4099">
                  <c:v>1190.377508</c:v>
                </c:pt>
                <c:pt idx="4100">
                  <c:v>1190.5170439999999</c:v>
                </c:pt>
                <c:pt idx="4101">
                  <c:v>1189.9588980000001</c:v>
                </c:pt>
                <c:pt idx="4102">
                  <c:v>1192.5752110000001</c:v>
                </c:pt>
                <c:pt idx="4103">
                  <c:v>1200.389267</c:v>
                </c:pt>
                <c:pt idx="4104">
                  <c:v>1202.1683599999999</c:v>
                </c:pt>
                <c:pt idx="4105">
                  <c:v>1206.0405029999999</c:v>
                </c:pt>
                <c:pt idx="4106">
                  <c:v>1204.1567580000001</c:v>
                </c:pt>
                <c:pt idx="4107">
                  <c:v>1204.6451360000001</c:v>
                </c:pt>
                <c:pt idx="4108">
                  <c:v>1201.7148649999999</c:v>
                </c:pt>
                <c:pt idx="4109">
                  <c:v>1196.7264279999999</c:v>
                </c:pt>
                <c:pt idx="4110">
                  <c:v>1192.2961379999999</c:v>
                </c:pt>
                <c:pt idx="4111">
                  <c:v>1189.714708</c:v>
                </c:pt>
                <c:pt idx="4112">
                  <c:v>1188.284457</c:v>
                </c:pt>
                <c:pt idx="4113">
                  <c:v>1190.4472760000001</c:v>
                </c:pt>
                <c:pt idx="4114">
                  <c:v>1191.8775270000001</c:v>
                </c:pt>
                <c:pt idx="4115">
                  <c:v>1196.6217750000001</c:v>
                </c:pt>
                <c:pt idx="4116">
                  <c:v>1202.377665</c:v>
                </c:pt>
                <c:pt idx="4117">
                  <c:v>1208.51728</c:v>
                </c:pt>
                <c:pt idx="4118">
                  <c:v>1211.935929</c:v>
                </c:pt>
                <c:pt idx="4119">
                  <c:v>1213.2266440000001</c:v>
                </c:pt>
                <c:pt idx="4120">
                  <c:v>1212.2847710000001</c:v>
                </c:pt>
                <c:pt idx="4121">
                  <c:v>1209.9126470000001</c:v>
                </c:pt>
                <c:pt idx="4122">
                  <c:v>1204.819557</c:v>
                </c:pt>
                <c:pt idx="4123">
                  <c:v>1199.866004</c:v>
                </c:pt>
                <c:pt idx="4124">
                  <c:v>1193.7612730000001</c:v>
                </c:pt>
                <c:pt idx="4125">
                  <c:v>1188.947257</c:v>
                </c:pt>
                <c:pt idx="4126">
                  <c:v>1188.6332990000001</c:v>
                </c:pt>
                <c:pt idx="4127">
                  <c:v>1189.8193610000001</c:v>
                </c:pt>
                <c:pt idx="4128">
                  <c:v>1192.749632</c:v>
                </c:pt>
                <c:pt idx="4129">
                  <c:v>1197.110154</c:v>
                </c:pt>
                <c:pt idx="4130">
                  <c:v>1201.8892860000001</c:v>
                </c:pt>
                <c:pt idx="4131">
                  <c:v>1206.9823759999999</c:v>
                </c:pt>
                <c:pt idx="4132">
                  <c:v>1211.377782</c:v>
                </c:pt>
                <c:pt idx="4133">
                  <c:v>1215.5987680000001</c:v>
                </c:pt>
                <c:pt idx="4134">
                  <c:v>1213.9243269999999</c:v>
                </c:pt>
                <c:pt idx="4135">
                  <c:v>1209.1103109999999</c:v>
                </c:pt>
                <c:pt idx="4136">
                  <c:v>1205.482356</c:v>
                </c:pt>
                <c:pt idx="4137">
                  <c:v>1199.4125100000001</c:v>
                </c:pt>
                <c:pt idx="4138">
                  <c:v>1194.2845359999999</c:v>
                </c:pt>
                <c:pt idx="4139">
                  <c:v>1190.237971</c:v>
                </c:pt>
                <c:pt idx="4140">
                  <c:v>1190.90077</c:v>
                </c:pt>
                <c:pt idx="4141">
                  <c:v>1190.098434</c:v>
                </c:pt>
                <c:pt idx="4142">
                  <c:v>1192.7845159999999</c:v>
                </c:pt>
                <c:pt idx="4143">
                  <c:v>1197.4241119999999</c:v>
                </c:pt>
                <c:pt idx="4144">
                  <c:v>1204.1218730000001</c:v>
                </c:pt>
                <c:pt idx="4145">
                  <c:v>1208.4823960000001</c:v>
                </c:pt>
                <c:pt idx="4146">
                  <c:v>1212.877802</c:v>
                </c:pt>
                <c:pt idx="4147">
                  <c:v>1211.552203</c:v>
                </c:pt>
                <c:pt idx="4148">
                  <c:v>1212.5987279999999</c:v>
                </c:pt>
                <c:pt idx="4149">
                  <c:v>1209.8428779999999</c:v>
                </c:pt>
                <c:pt idx="4150">
                  <c:v>1207.6800599999999</c:v>
                </c:pt>
                <c:pt idx="4151">
                  <c:v>1200.1450769999999</c:v>
                </c:pt>
                <c:pt idx="4152">
                  <c:v>1196.691544</c:v>
                </c:pt>
                <c:pt idx="4153">
                  <c:v>1190.2030870000001</c:v>
                </c:pt>
                <c:pt idx="4154">
                  <c:v>1188.7030669999999</c:v>
                </c:pt>
                <c:pt idx="4155">
                  <c:v>1193.307779</c:v>
                </c:pt>
                <c:pt idx="4156">
                  <c:v>1192.6449789999999</c:v>
                </c:pt>
                <c:pt idx="4157">
                  <c:v>1195.0519870000001</c:v>
                </c:pt>
                <c:pt idx="4158">
                  <c:v>1205.2032830000001</c:v>
                </c:pt>
                <c:pt idx="4159">
                  <c:v>1206.424229</c:v>
                </c:pt>
                <c:pt idx="4160">
                  <c:v>1212.0405820000001</c:v>
                </c:pt>
                <c:pt idx="4161">
                  <c:v>1214.7964320000001</c:v>
                </c:pt>
                <c:pt idx="4162">
                  <c:v>1211.69174</c:v>
                </c:pt>
                <c:pt idx="4163">
                  <c:v>1209.424268</c:v>
                </c:pt>
                <c:pt idx="4164">
                  <c:v>1202.6567379999999</c:v>
                </c:pt>
                <c:pt idx="4165">
                  <c:v>1199.970656</c:v>
                </c:pt>
                <c:pt idx="4166">
                  <c:v>1196.41247</c:v>
                </c:pt>
                <c:pt idx="4167">
                  <c:v>1196.6217750000001</c:v>
                </c:pt>
                <c:pt idx="4168">
                  <c:v>1195.8194390000001</c:v>
                </c:pt>
                <c:pt idx="4169">
                  <c:v>1202.1683599999999</c:v>
                </c:pt>
                <c:pt idx="4170">
                  <c:v>1201.7846340000001</c:v>
                </c:pt>
                <c:pt idx="4171">
                  <c:v>1207.4009860000001</c:v>
                </c:pt>
                <c:pt idx="4172">
                  <c:v>1205.0288619999999</c:v>
                </c:pt>
                <c:pt idx="4173">
                  <c:v>1206.2846919999999</c:v>
                </c:pt>
                <c:pt idx="4174">
                  <c:v>1205.4474720000001</c:v>
                </c:pt>
                <c:pt idx="4175">
                  <c:v>1199.726467</c:v>
                </c:pt>
                <c:pt idx="4176">
                  <c:v>1195.4357130000001</c:v>
                </c:pt>
                <c:pt idx="4177">
                  <c:v>1184.482082</c:v>
                </c:pt>
                <c:pt idx="4178">
                  <c:v>1185.3890699999999</c:v>
                </c:pt>
                <c:pt idx="4179">
                  <c:v>1189.296098</c:v>
                </c:pt>
                <c:pt idx="4180">
                  <c:v>1189.5751720000001</c:v>
                </c:pt>
                <c:pt idx="4181">
                  <c:v>1199.2380889999999</c:v>
                </c:pt>
                <c:pt idx="4182">
                  <c:v>1200.493919</c:v>
                </c:pt>
                <c:pt idx="4183">
                  <c:v>1206.005619</c:v>
                </c:pt>
                <c:pt idx="4184">
                  <c:v>1207.43587</c:v>
                </c:pt>
                <c:pt idx="4185">
                  <c:v>1205.517241</c:v>
                </c:pt>
                <c:pt idx="4186">
                  <c:v>1201.7148649999999</c:v>
                </c:pt>
                <c:pt idx="4187">
                  <c:v>1201.156718</c:v>
                </c:pt>
                <c:pt idx="4188">
                  <c:v>1193.9705779999999</c:v>
                </c:pt>
                <c:pt idx="4189">
                  <c:v>1185.9472169999999</c:v>
                </c:pt>
                <c:pt idx="4190">
                  <c:v>1182.982062</c:v>
                </c:pt>
                <c:pt idx="4191">
                  <c:v>1181.028548</c:v>
                </c:pt>
                <c:pt idx="4192">
                  <c:v>1181.4471579999999</c:v>
                </c:pt>
                <c:pt idx="4193">
                  <c:v>1185.3193020000001</c:v>
                </c:pt>
                <c:pt idx="4194">
                  <c:v>1191.56357</c:v>
                </c:pt>
                <c:pt idx="4195">
                  <c:v>1194.2496510000001</c:v>
                </c:pt>
                <c:pt idx="4196">
                  <c:v>1202.9009269999999</c:v>
                </c:pt>
                <c:pt idx="4197">
                  <c:v>1210.1568360000001</c:v>
                </c:pt>
                <c:pt idx="4198">
                  <c:v>1211.063825</c:v>
                </c:pt>
                <c:pt idx="4199">
                  <c:v>1211.831277</c:v>
                </c:pt>
                <c:pt idx="4200">
                  <c:v>1211.831277</c:v>
                </c:pt>
                <c:pt idx="4201">
                  <c:v>1206.319577</c:v>
                </c:pt>
                <c:pt idx="4202">
                  <c:v>1205.307935</c:v>
                </c:pt>
                <c:pt idx="4203">
                  <c:v>1199.5171620000001</c:v>
                </c:pt>
                <c:pt idx="4204">
                  <c:v>1194.493841</c:v>
                </c:pt>
                <c:pt idx="4205">
                  <c:v>1189.6449399999999</c:v>
                </c:pt>
                <c:pt idx="4206">
                  <c:v>1188.7379510000001</c:v>
                </c:pt>
                <c:pt idx="4207">
                  <c:v>1189.6798240000001</c:v>
                </c:pt>
                <c:pt idx="4208">
                  <c:v>1191.842643</c:v>
                </c:pt>
                <c:pt idx="4209">
                  <c:v>1197.8427220000001</c:v>
                </c:pt>
                <c:pt idx="4210">
                  <c:v>1201.540444</c:v>
                </c:pt>
                <c:pt idx="4211">
                  <c:v>1205.3428200000001</c:v>
                </c:pt>
                <c:pt idx="4212">
                  <c:v>1206.0753870000001</c:v>
                </c:pt>
                <c:pt idx="4213">
                  <c:v>1205.517241</c:v>
                </c:pt>
                <c:pt idx="4214">
                  <c:v>1197.4241119999999</c:v>
                </c:pt>
                <c:pt idx="4215">
                  <c:v>1197.1450380000001</c:v>
                </c:pt>
                <c:pt idx="4216">
                  <c:v>1194.3891880000001</c:v>
                </c:pt>
                <c:pt idx="4217">
                  <c:v>1192.4356740000001</c:v>
                </c:pt>
                <c:pt idx="4218">
                  <c:v>1197.07527</c:v>
                </c:pt>
                <c:pt idx="4219">
                  <c:v>1199.447394</c:v>
                </c:pt>
                <c:pt idx="4220">
                  <c:v>1203.00558</c:v>
                </c:pt>
                <c:pt idx="4221">
                  <c:v>1207.2963339999999</c:v>
                </c:pt>
                <c:pt idx="4222">
                  <c:v>1207.7149440000001</c:v>
                </c:pt>
                <c:pt idx="4223">
                  <c:v>1205.517241</c:v>
                </c:pt>
                <c:pt idx="4224">
                  <c:v>1203.42419</c:v>
                </c:pt>
                <c:pt idx="4225">
                  <c:v>1195.7147869999999</c:v>
                </c:pt>
                <c:pt idx="4226">
                  <c:v>1190.412392</c:v>
                </c:pt>
                <c:pt idx="4227">
                  <c:v>1187.796079</c:v>
                </c:pt>
                <c:pt idx="4228">
                  <c:v>1187.237932</c:v>
                </c:pt>
                <c:pt idx="4229">
                  <c:v>1191.0054230000001</c:v>
                </c:pt>
                <c:pt idx="4230">
                  <c:v>1192.6798630000001</c:v>
                </c:pt>
                <c:pt idx="4231">
                  <c:v>1198.365984</c:v>
                </c:pt>
                <c:pt idx="4232">
                  <c:v>1202.7962749999999</c:v>
                </c:pt>
                <c:pt idx="4233">
                  <c:v>1205.6916610000001</c:v>
                </c:pt>
                <c:pt idx="4234">
                  <c:v>1205.6916610000001</c:v>
                </c:pt>
                <c:pt idx="4235">
                  <c:v>1204.4009470000001</c:v>
                </c:pt>
                <c:pt idx="4236">
                  <c:v>1201.366023</c:v>
                </c:pt>
                <c:pt idx="4237">
                  <c:v>1195.226408</c:v>
                </c:pt>
                <c:pt idx="4238">
                  <c:v>1190.4472760000001</c:v>
                </c:pt>
                <c:pt idx="4239">
                  <c:v>1187.6914260000001</c:v>
                </c:pt>
                <c:pt idx="4240">
                  <c:v>1187.4472370000001</c:v>
                </c:pt>
                <c:pt idx="4241">
                  <c:v>1188.5984149999999</c:v>
                </c:pt>
                <c:pt idx="4242">
                  <c:v>1189.0170250000001</c:v>
                </c:pt>
                <c:pt idx="4243">
                  <c:v>1196.307818</c:v>
                </c:pt>
                <c:pt idx="4244">
                  <c:v>1201.6450970000001</c:v>
                </c:pt>
                <c:pt idx="4245">
                  <c:v>1207.5405229999999</c:v>
                </c:pt>
                <c:pt idx="4246">
                  <c:v>1211.377782</c:v>
                </c:pt>
                <c:pt idx="4247">
                  <c:v>1213.9592110000001</c:v>
                </c:pt>
                <c:pt idx="4248">
                  <c:v>1211.552203</c:v>
                </c:pt>
                <c:pt idx="4249">
                  <c:v>1208.8312370000001</c:v>
                </c:pt>
                <c:pt idx="4250">
                  <c:v>1204.575368</c:v>
                </c:pt>
                <c:pt idx="4251">
                  <c:v>1199.2729730000001</c:v>
                </c:pt>
                <c:pt idx="4252">
                  <c:v>1193.6217360000001</c:v>
                </c:pt>
                <c:pt idx="4253">
                  <c:v>1188.040268</c:v>
                </c:pt>
                <c:pt idx="4254">
                  <c:v>1188.3542259999999</c:v>
                </c:pt>
                <c:pt idx="4255">
                  <c:v>1189.5402879999999</c:v>
                </c:pt>
                <c:pt idx="4256">
                  <c:v>1192.505443</c:v>
                </c:pt>
                <c:pt idx="4257">
                  <c:v>1196.552007</c:v>
                </c:pt>
                <c:pt idx="4258">
                  <c:v>1199.5171620000001</c:v>
                </c:pt>
                <c:pt idx="4259">
                  <c:v>1209.563805</c:v>
                </c:pt>
                <c:pt idx="4260">
                  <c:v>1213.505717</c:v>
                </c:pt>
                <c:pt idx="4261">
                  <c:v>1213.191759</c:v>
                </c:pt>
                <c:pt idx="4262">
                  <c:v>1210.5754460000001</c:v>
                </c:pt>
                <c:pt idx="4263">
                  <c:v>1208.9010060000001</c:v>
                </c:pt>
                <c:pt idx="4264">
                  <c:v>1204.4707149999999</c:v>
                </c:pt>
                <c:pt idx="4265">
                  <c:v>1199.691583</c:v>
                </c:pt>
                <c:pt idx="4266">
                  <c:v>1193.9008100000001</c:v>
                </c:pt>
                <c:pt idx="4267">
                  <c:v>1189.9588980000001</c:v>
                </c:pt>
                <c:pt idx="4268">
                  <c:v>1186.156522</c:v>
                </c:pt>
                <c:pt idx="4269">
                  <c:v>1189.0170250000001</c:v>
                </c:pt>
                <c:pt idx="4270">
                  <c:v>1193.551968</c:v>
                </c:pt>
                <c:pt idx="4271">
                  <c:v>1196.9008490000001</c:v>
                </c:pt>
                <c:pt idx="4272">
                  <c:v>1202.482317</c:v>
                </c:pt>
                <c:pt idx="4273">
                  <c:v>1207.6800599999999</c:v>
                </c:pt>
                <c:pt idx="4274">
                  <c:v>1215.215042</c:v>
                </c:pt>
                <c:pt idx="4275">
                  <c:v>1213.4359489999999</c:v>
                </c:pt>
                <c:pt idx="4276">
                  <c:v>1213.36618</c:v>
                </c:pt>
                <c:pt idx="4277">
                  <c:v>1208.273091</c:v>
                </c:pt>
                <c:pt idx="4278">
                  <c:v>1205.063746</c:v>
                </c:pt>
                <c:pt idx="4279">
                  <c:v>1199.2380889999999</c:v>
                </c:pt>
                <c:pt idx="4280">
                  <c:v>1194.424072</c:v>
                </c:pt>
                <c:pt idx="4281">
                  <c:v>1189.610056</c:v>
                </c:pt>
                <c:pt idx="4282">
                  <c:v>1187.796079</c:v>
                </c:pt>
                <c:pt idx="4283">
                  <c:v>1187.3077000000001</c:v>
                </c:pt>
                <c:pt idx="4284">
                  <c:v>1190.098434</c:v>
                </c:pt>
                <c:pt idx="4285">
                  <c:v>1196.5868909999999</c:v>
                </c:pt>
                <c:pt idx="4286">
                  <c:v>1201.6450970000001</c:v>
                </c:pt>
                <c:pt idx="4287">
                  <c:v>1208.0289009999999</c:v>
                </c:pt>
                <c:pt idx="4288">
                  <c:v>1212.563844</c:v>
                </c:pt>
                <c:pt idx="4289">
                  <c:v>1215.5289990000001</c:v>
                </c:pt>
                <c:pt idx="4290">
                  <c:v>1212.1103499999999</c:v>
                </c:pt>
                <c:pt idx="4291">
                  <c:v>1208.761469</c:v>
                </c:pt>
                <c:pt idx="4292">
                  <c:v>1203.807916</c:v>
                </c:pt>
                <c:pt idx="4293">
                  <c:v>1199.307857</c:v>
                </c:pt>
                <c:pt idx="4294">
                  <c:v>1194.31942</c:v>
                </c:pt>
                <c:pt idx="4295">
                  <c:v>1190.412392</c:v>
                </c:pt>
                <c:pt idx="4296">
                  <c:v>1186.6449009999999</c:v>
                </c:pt>
                <c:pt idx="4297">
                  <c:v>1189.9240130000001</c:v>
                </c:pt>
                <c:pt idx="4298">
                  <c:v>1195.8892080000001</c:v>
                </c:pt>
                <c:pt idx="4299">
                  <c:v>1197.1450380000001</c:v>
                </c:pt>
                <c:pt idx="4300">
                  <c:v>1202.482317</c:v>
                </c:pt>
                <c:pt idx="4301">
                  <c:v>1208.3079749999999</c:v>
                </c:pt>
                <c:pt idx="4302">
                  <c:v>1210.6800989999999</c:v>
                </c:pt>
                <c:pt idx="4303">
                  <c:v>1213.4708330000001</c:v>
                </c:pt>
                <c:pt idx="4304">
                  <c:v>1213.645254</c:v>
                </c:pt>
                <c:pt idx="4305">
                  <c:v>1209.249847</c:v>
                </c:pt>
                <c:pt idx="4306">
                  <c:v>1208.5521639999999</c:v>
                </c:pt>
                <c:pt idx="4307">
                  <c:v>1200.389267</c:v>
                </c:pt>
                <c:pt idx="4308">
                  <c:v>1192.365906</c:v>
                </c:pt>
                <c:pt idx="4309">
                  <c:v>1189.470519</c:v>
                </c:pt>
                <c:pt idx="4310">
                  <c:v>1187.098395</c:v>
                </c:pt>
                <c:pt idx="4311">
                  <c:v>1189.5751720000001</c:v>
                </c:pt>
                <c:pt idx="4312">
                  <c:v>1192.1914850000001</c:v>
                </c:pt>
                <c:pt idx="4313">
                  <c:v>1197.249691</c:v>
                </c:pt>
                <c:pt idx="4314">
                  <c:v>1202.307896</c:v>
                </c:pt>
                <c:pt idx="4315">
                  <c:v>1208.5521639999999</c:v>
                </c:pt>
                <c:pt idx="4316">
                  <c:v>1212.877802</c:v>
                </c:pt>
                <c:pt idx="4317">
                  <c:v>1214.935968</c:v>
                </c:pt>
                <c:pt idx="4318">
                  <c:v>1212.563844</c:v>
                </c:pt>
                <c:pt idx="4319">
                  <c:v>1212.2847710000001</c:v>
                </c:pt>
                <c:pt idx="4320">
                  <c:v>1204.7846730000001</c:v>
                </c:pt>
                <c:pt idx="4321">
                  <c:v>1197.982258</c:v>
                </c:pt>
                <c:pt idx="4322">
                  <c:v>1193.65662</c:v>
                </c:pt>
                <c:pt idx="4323">
                  <c:v>1190.3426239999999</c:v>
                </c:pt>
                <c:pt idx="4324">
                  <c:v>1190.7263499999999</c:v>
                </c:pt>
                <c:pt idx="4325">
                  <c:v>1189.5751720000001</c:v>
                </c:pt>
                <c:pt idx="4326">
                  <c:v>1192.5403269999999</c:v>
                </c:pt>
                <c:pt idx="4327">
                  <c:v>1199.7962359999999</c:v>
                </c:pt>
                <c:pt idx="4328">
                  <c:v>1202.3427799999999</c:v>
                </c:pt>
                <c:pt idx="4329">
                  <c:v>1205.9707350000001</c:v>
                </c:pt>
                <c:pt idx="4330">
                  <c:v>1207.749828</c:v>
                </c:pt>
                <c:pt idx="4331">
                  <c:v>1207.366102</c:v>
                </c:pt>
                <c:pt idx="4332">
                  <c:v>1201.296255</c:v>
                </c:pt>
                <c:pt idx="4333">
                  <c:v>1198.1566789999999</c:v>
                </c:pt>
                <c:pt idx="4334">
                  <c:v>1194.842682</c:v>
                </c:pt>
                <c:pt idx="4335">
                  <c:v>1194.2496510000001</c:v>
                </c:pt>
                <c:pt idx="4336">
                  <c:v>1195.0868720000001</c:v>
                </c:pt>
                <c:pt idx="4337">
                  <c:v>1198.365984</c:v>
                </c:pt>
                <c:pt idx="4338">
                  <c:v>1206.0753870000001</c:v>
                </c:pt>
                <c:pt idx="4339">
                  <c:v>1208.9010060000001</c:v>
                </c:pt>
                <c:pt idx="4340">
                  <c:v>1213.0871070000001</c:v>
                </c:pt>
                <c:pt idx="4341">
                  <c:v>1215.494115</c:v>
                </c:pt>
                <c:pt idx="4342">
                  <c:v>1212.3894230000001</c:v>
                </c:pt>
                <c:pt idx="4343">
                  <c:v>1210.0172990000001</c:v>
                </c:pt>
                <c:pt idx="4344">
                  <c:v>1205.5521249999999</c:v>
                </c:pt>
                <c:pt idx="4345">
                  <c:v>1197.4589960000001</c:v>
                </c:pt>
                <c:pt idx="4346">
                  <c:v>1194.2147669999999</c:v>
                </c:pt>
                <c:pt idx="4347">
                  <c:v>1190.551929</c:v>
                </c:pt>
                <c:pt idx="4348">
                  <c:v>1189.5402879999999</c:v>
                </c:pt>
                <c:pt idx="4349">
                  <c:v>1190.2728549999999</c:v>
                </c:pt>
                <c:pt idx="4350">
                  <c:v>1194.2845359999999</c:v>
                </c:pt>
                <c:pt idx="4351">
                  <c:v>1198.505521</c:v>
                </c:pt>
                <c:pt idx="4352">
                  <c:v>1202.5869700000001</c:v>
                </c:pt>
                <c:pt idx="4353">
                  <c:v>1203.389306</c:v>
                </c:pt>
                <c:pt idx="4354">
                  <c:v>1208.377743</c:v>
                </c:pt>
                <c:pt idx="4355">
                  <c:v>1205.3428200000001</c:v>
                </c:pt>
                <c:pt idx="4356">
                  <c:v>1202.063707</c:v>
                </c:pt>
                <c:pt idx="4357">
                  <c:v>1196.9706169999999</c:v>
                </c:pt>
                <c:pt idx="4358">
                  <c:v>1192.1566009999999</c:v>
                </c:pt>
                <c:pt idx="4359">
                  <c:v>1188.5984149999999</c:v>
                </c:pt>
                <c:pt idx="4360">
                  <c:v>1189.0867929999999</c:v>
                </c:pt>
                <c:pt idx="4361">
                  <c:v>1188.668183</c:v>
                </c:pt>
                <c:pt idx="4362">
                  <c:v>1192.3310220000001</c:v>
                </c:pt>
                <c:pt idx="4363">
                  <c:v>1195.610134</c:v>
                </c:pt>
                <c:pt idx="4364">
                  <c:v>1201.9590539999999</c:v>
                </c:pt>
                <c:pt idx="4365">
                  <c:v>1208.4126269999999</c:v>
                </c:pt>
                <c:pt idx="4366">
                  <c:v>1211.8661609999999</c:v>
                </c:pt>
                <c:pt idx="4367">
                  <c:v>1211.8661609999999</c:v>
                </c:pt>
                <c:pt idx="4368">
                  <c:v>1213.9243269999999</c:v>
                </c:pt>
                <c:pt idx="4369">
                  <c:v>1209.075427</c:v>
                </c:pt>
                <c:pt idx="4370">
                  <c:v>1204.5404840000001</c:v>
                </c:pt>
                <c:pt idx="4371">
                  <c:v>1199.3427409999999</c:v>
                </c:pt>
                <c:pt idx="4372">
                  <c:v>1194.598493</c:v>
                </c:pt>
                <c:pt idx="4373">
                  <c:v>1190.0635500000001</c:v>
                </c:pt>
                <c:pt idx="4374">
                  <c:v>1187.6565419999999</c:v>
                </c:pt>
                <c:pt idx="4375">
                  <c:v>1188.7728360000001</c:v>
                </c:pt>
                <c:pt idx="4376">
                  <c:v>1190.621697</c:v>
                </c:pt>
                <c:pt idx="4377">
                  <c:v>1196.5171230000001</c:v>
                </c:pt>
                <c:pt idx="4378">
                  <c:v>1202.2730120000001</c:v>
                </c:pt>
                <c:pt idx="4379">
                  <c:v>1207.43587</c:v>
                </c:pt>
                <c:pt idx="4380">
                  <c:v>1211.7266239999999</c:v>
                </c:pt>
                <c:pt idx="4381">
                  <c:v>1212.8429180000001</c:v>
                </c:pt>
                <c:pt idx="4382">
                  <c:v>1212.075466</c:v>
                </c:pt>
                <c:pt idx="4383">
                  <c:v>1208.93589</c:v>
                </c:pt>
                <c:pt idx="4384">
                  <c:v>1205.5521249999999</c:v>
                </c:pt>
                <c:pt idx="4385">
                  <c:v>1197.8427220000001</c:v>
                </c:pt>
                <c:pt idx="4386">
                  <c:v>1193.272894</c:v>
                </c:pt>
                <c:pt idx="4387">
                  <c:v>1190.1682029999999</c:v>
                </c:pt>
                <c:pt idx="4388">
                  <c:v>1189.854245</c:v>
                </c:pt>
                <c:pt idx="4389">
                  <c:v>1189.5751720000001</c:v>
                </c:pt>
                <c:pt idx="4390">
                  <c:v>1190.9705389999999</c:v>
                </c:pt>
                <c:pt idx="4391">
                  <c:v>1197.3892269999999</c:v>
                </c:pt>
                <c:pt idx="4392">
                  <c:v>1202.1334750000001</c:v>
                </c:pt>
                <c:pt idx="4393">
                  <c:v>1207.7847119999999</c:v>
                </c:pt>
                <c:pt idx="4394">
                  <c:v>1206.8777230000001</c:v>
                </c:pt>
                <c:pt idx="4395">
                  <c:v>1205.6567769999999</c:v>
                </c:pt>
                <c:pt idx="4396">
                  <c:v>1202.3427799999999</c:v>
                </c:pt>
                <c:pt idx="4397">
                  <c:v>1198.052027</c:v>
                </c:pt>
                <c:pt idx="4398">
                  <c:v>1195.4357130000001</c:v>
                </c:pt>
                <c:pt idx="4399">
                  <c:v>1188.8426039999999</c:v>
                </c:pt>
                <c:pt idx="4400">
                  <c:v>1187.9704999999999</c:v>
                </c:pt>
                <c:pt idx="4401">
                  <c:v>1188.040268</c:v>
                </c:pt>
                <c:pt idx="4402">
                  <c:v>1192.4007899999999</c:v>
                </c:pt>
                <c:pt idx="4403">
                  <c:v>1196.4822389999999</c:v>
                </c:pt>
                <c:pt idx="4404">
                  <c:v>1202.7962749999999</c:v>
                </c:pt>
                <c:pt idx="4405">
                  <c:v>1207.6800599999999</c:v>
                </c:pt>
                <c:pt idx="4406">
                  <c:v>1210.8545200000001</c:v>
                </c:pt>
                <c:pt idx="4407">
                  <c:v>1213.36618</c:v>
                </c:pt>
                <c:pt idx="4408">
                  <c:v>1211.377782</c:v>
                </c:pt>
                <c:pt idx="4409">
                  <c:v>1209.180079</c:v>
                </c:pt>
                <c:pt idx="4410">
                  <c:v>1204.3660629999999</c:v>
                </c:pt>
                <c:pt idx="4411">
                  <c:v>1199.552046</c:v>
                </c:pt>
                <c:pt idx="4412">
                  <c:v>1193.7612730000001</c:v>
                </c:pt>
                <c:pt idx="4413">
                  <c:v>1188.982141</c:v>
                </c:pt>
                <c:pt idx="4414">
                  <c:v>1188.3891100000001</c:v>
                </c:pt>
                <c:pt idx="4415">
                  <c:v>1191.4938010000001</c:v>
                </c:pt>
                <c:pt idx="4416">
                  <c:v>1192.505443</c:v>
                </c:pt>
                <c:pt idx="4417">
                  <c:v>1195.1566399999999</c:v>
                </c:pt>
                <c:pt idx="4418">
                  <c:v>1202.2730120000001</c:v>
                </c:pt>
                <c:pt idx="4419">
                  <c:v>1209.4940369999999</c:v>
                </c:pt>
                <c:pt idx="4420">
                  <c:v>1211.552203</c:v>
                </c:pt>
                <c:pt idx="4421">
                  <c:v>1215.8080729999999</c:v>
                </c:pt>
                <c:pt idx="4422">
                  <c:v>1212.3894230000001</c:v>
                </c:pt>
                <c:pt idx="4423">
                  <c:v>1206.4591129999999</c:v>
                </c:pt>
                <c:pt idx="4424">
                  <c:v>1204.7149039999999</c:v>
                </c:pt>
                <c:pt idx="4425">
                  <c:v>1200.389267</c:v>
                </c:pt>
                <c:pt idx="4426">
                  <c:v>1194.110115</c:v>
                </c:pt>
                <c:pt idx="4427">
                  <c:v>1190.0635500000001</c:v>
                </c:pt>
                <c:pt idx="4428">
                  <c:v>1187.621658</c:v>
                </c:pt>
                <c:pt idx="4429">
                  <c:v>1192.5403269999999</c:v>
                </c:pt>
                <c:pt idx="4430">
                  <c:v>1192.924053</c:v>
                </c:pt>
                <c:pt idx="4431">
                  <c:v>1196.3427019999999</c:v>
                </c:pt>
                <c:pt idx="4432">
                  <c:v>1200.493919</c:v>
                </c:pt>
                <c:pt idx="4433">
                  <c:v>1207.052144</c:v>
                </c:pt>
                <c:pt idx="4434">
                  <c:v>1211.2033610000001</c:v>
                </c:pt>
                <c:pt idx="4435">
                  <c:v>1213.6801379999999</c:v>
                </c:pt>
                <c:pt idx="4436">
                  <c:v>1212.9126859999999</c:v>
                </c:pt>
                <c:pt idx="4437">
                  <c:v>1209.947531</c:v>
                </c:pt>
                <c:pt idx="4438">
                  <c:v>1204.5055990000001</c:v>
                </c:pt>
                <c:pt idx="4439">
                  <c:v>1199.8311200000001</c:v>
                </c:pt>
                <c:pt idx="4440">
                  <c:v>1193.935694</c:v>
                </c:pt>
                <c:pt idx="4441">
                  <c:v>1189.5402879999999</c:v>
                </c:pt>
                <c:pt idx="4442">
                  <c:v>1188.563531</c:v>
                </c:pt>
                <c:pt idx="4443">
                  <c:v>1190.098434</c:v>
                </c:pt>
                <c:pt idx="4444">
                  <c:v>1191.842643</c:v>
                </c:pt>
                <c:pt idx="4445">
                  <c:v>1195.8543239999999</c:v>
                </c:pt>
                <c:pt idx="4446">
                  <c:v>1202.7962749999999</c:v>
                </c:pt>
                <c:pt idx="4447">
                  <c:v>1207.819596</c:v>
                </c:pt>
                <c:pt idx="4448">
                  <c:v>1216.819714</c:v>
                </c:pt>
                <c:pt idx="4449">
                  <c:v>1213.505717</c:v>
                </c:pt>
                <c:pt idx="4450">
                  <c:v>1212.1103499999999</c:v>
                </c:pt>
                <c:pt idx="4451">
                  <c:v>1212.0056970000001</c:v>
                </c:pt>
                <c:pt idx="4452">
                  <c:v>1203.912568</c:v>
                </c:pt>
                <c:pt idx="4453">
                  <c:v>1199.5869299999999</c:v>
                </c:pt>
                <c:pt idx="4454">
                  <c:v>1193.6217360000001</c:v>
                </c:pt>
                <c:pt idx="4455">
                  <c:v>1190.0635500000001</c:v>
                </c:pt>
                <c:pt idx="4456">
                  <c:v>1187.2728159999999</c:v>
                </c:pt>
                <c:pt idx="4457">
                  <c:v>1189.714708</c:v>
                </c:pt>
                <c:pt idx="4458">
                  <c:v>1193.0635890000001</c:v>
                </c:pt>
                <c:pt idx="4459">
                  <c:v>1196.691544</c:v>
                </c:pt>
                <c:pt idx="4460">
                  <c:v>1203.5986109999999</c:v>
                </c:pt>
                <c:pt idx="4461">
                  <c:v>1207.610291</c:v>
                </c:pt>
                <c:pt idx="4462">
                  <c:v>1211.796392</c:v>
                </c:pt>
                <c:pt idx="4463">
                  <c:v>1213.505717</c:v>
                </c:pt>
                <c:pt idx="4464">
                  <c:v>1212.4940759999999</c:v>
                </c:pt>
                <c:pt idx="4465">
                  <c:v>1211.1684769999999</c:v>
                </c:pt>
                <c:pt idx="4466">
                  <c:v>1205.063746</c:v>
                </c:pt>
                <c:pt idx="4467">
                  <c:v>1200.2148460000001</c:v>
                </c:pt>
                <c:pt idx="4468">
                  <c:v>1193.691505</c:v>
                </c:pt>
                <c:pt idx="4469">
                  <c:v>1189.5054029999999</c:v>
                </c:pt>
                <c:pt idx="4470">
                  <c:v>1188.3891100000001</c:v>
                </c:pt>
                <c:pt idx="4471">
                  <c:v>1189.1216770000001</c:v>
                </c:pt>
                <c:pt idx="4472">
                  <c:v>1197.7729529999999</c:v>
                </c:pt>
                <c:pt idx="4473">
                  <c:v>1198.5752890000001</c:v>
                </c:pt>
                <c:pt idx="4474">
                  <c:v>1199.552046</c:v>
                </c:pt>
                <c:pt idx="4475">
                  <c:v>1199.866004</c:v>
                </c:pt>
                <c:pt idx="4476">
                  <c:v>1206.0753870000001</c:v>
                </c:pt>
                <c:pt idx="4477">
                  <c:v>1210.8545200000001</c:v>
                </c:pt>
                <c:pt idx="4478">
                  <c:v>1213.8545590000001</c:v>
                </c:pt>
                <c:pt idx="4479">
                  <c:v>1211.9708129999999</c:v>
                </c:pt>
                <c:pt idx="4480">
                  <c:v>1215.6685359999999</c:v>
                </c:pt>
                <c:pt idx="4481">
                  <c:v>1208.4823960000001</c:v>
                </c:pt>
                <c:pt idx="4482">
                  <c:v>1203.42419</c:v>
                </c:pt>
                <c:pt idx="4483">
                  <c:v>1199.7962359999999</c:v>
                </c:pt>
                <c:pt idx="4484">
                  <c:v>1195.4357130000001</c:v>
                </c:pt>
                <c:pt idx="4485">
                  <c:v>1193.4821999999999</c:v>
                </c:pt>
                <c:pt idx="4486">
                  <c:v>1188.8426039999999</c:v>
                </c:pt>
                <c:pt idx="4487">
                  <c:v>1190.9705389999999</c:v>
                </c:pt>
                <c:pt idx="4488">
                  <c:v>1192.2961379999999</c:v>
                </c:pt>
                <c:pt idx="4489">
                  <c:v>1196.6566600000001</c:v>
                </c:pt>
                <c:pt idx="4490">
                  <c:v>1199.866004</c:v>
                </c:pt>
                <c:pt idx="4491">
                  <c:v>1208.4823960000001</c:v>
                </c:pt>
                <c:pt idx="4492">
                  <c:v>1211.9708129999999</c:v>
                </c:pt>
                <c:pt idx="4493">
                  <c:v>1212.8429180000001</c:v>
                </c:pt>
                <c:pt idx="4494">
                  <c:v>1211.761508</c:v>
                </c:pt>
                <c:pt idx="4495">
                  <c:v>1209.005658</c:v>
                </c:pt>
                <c:pt idx="4496">
                  <c:v>1203.877684</c:v>
                </c:pt>
                <c:pt idx="4497">
                  <c:v>1198.8892470000001</c:v>
                </c:pt>
                <c:pt idx="4498">
                  <c:v>1195.8892080000001</c:v>
                </c:pt>
                <c:pt idx="4499">
                  <c:v>1188.8774880000001</c:v>
                </c:pt>
                <c:pt idx="4500">
                  <c:v>1187.761195</c:v>
                </c:pt>
                <c:pt idx="4501">
                  <c:v>1190.0635500000001</c:v>
                </c:pt>
                <c:pt idx="4502">
                  <c:v>1192.924053</c:v>
                </c:pt>
                <c:pt idx="4503">
                  <c:v>1196.796196</c:v>
                </c:pt>
                <c:pt idx="4504">
                  <c:v>1202.8311590000001</c:v>
                </c:pt>
                <c:pt idx="4505">
                  <c:v>1208.3428590000001</c:v>
                </c:pt>
                <c:pt idx="4506">
                  <c:v>1209.807994</c:v>
                </c:pt>
                <c:pt idx="4507">
                  <c:v>1213.1568749999999</c:v>
                </c:pt>
                <c:pt idx="4508">
                  <c:v>1212.9126859999999</c:v>
                </c:pt>
                <c:pt idx="4509">
                  <c:v>1209.180079</c:v>
                </c:pt>
                <c:pt idx="4510">
                  <c:v>1201.819518</c:v>
                </c:pt>
                <c:pt idx="4511">
                  <c:v>1197.9473740000001</c:v>
                </c:pt>
                <c:pt idx="4512">
                  <c:v>1195.99386</c:v>
                </c:pt>
                <c:pt idx="4513">
                  <c:v>1194.493841</c:v>
                </c:pt>
                <c:pt idx="4514">
                  <c:v>1196.552007</c:v>
                </c:pt>
                <c:pt idx="4515">
                  <c:v>1199.935772</c:v>
                </c:pt>
                <c:pt idx="4516">
                  <c:v>1204.6451360000001</c:v>
                </c:pt>
                <c:pt idx="4517">
                  <c:v>1208.6568159999999</c:v>
                </c:pt>
                <c:pt idx="4518">
                  <c:v>1207.7847119999999</c:v>
                </c:pt>
                <c:pt idx="4519">
                  <c:v>1206.18004</c:v>
                </c:pt>
                <c:pt idx="4520">
                  <c:v>1202.621854</c:v>
                </c:pt>
                <c:pt idx="4521">
                  <c:v>1200.4590350000001</c:v>
                </c:pt>
                <c:pt idx="4522">
                  <c:v>1192.6798630000001</c:v>
                </c:pt>
                <c:pt idx="4523">
                  <c:v>1188.7728360000001</c:v>
                </c:pt>
                <c:pt idx="4524">
                  <c:v>1186.3309429999999</c:v>
                </c:pt>
                <c:pt idx="4525">
                  <c:v>1187.1681639999999</c:v>
                </c:pt>
                <c:pt idx="4526">
                  <c:v>1192.1914850000001</c:v>
                </c:pt>
                <c:pt idx="4527">
                  <c:v>1196.7613120000001</c:v>
                </c:pt>
                <c:pt idx="4528">
                  <c:v>1205.307935</c:v>
                </c:pt>
                <c:pt idx="4529">
                  <c:v>1210.366141</c:v>
                </c:pt>
                <c:pt idx="4530">
                  <c:v>1213.5406009999999</c:v>
                </c:pt>
                <c:pt idx="4531">
                  <c:v>1213.4708330000001</c:v>
                </c:pt>
                <c:pt idx="4532">
                  <c:v>1208.0986700000001</c:v>
                </c:pt>
                <c:pt idx="4533">
                  <c:v>1208.273091</c:v>
                </c:pt>
                <c:pt idx="4534">
                  <c:v>1203.00558</c:v>
                </c:pt>
                <c:pt idx="4535">
                  <c:v>1200.2846139999999</c:v>
                </c:pt>
                <c:pt idx="4536">
                  <c:v>1194.424072</c:v>
                </c:pt>
                <c:pt idx="4537">
                  <c:v>1190.098434</c:v>
                </c:pt>
                <c:pt idx="4538">
                  <c:v>1188.040268</c:v>
                </c:pt>
                <c:pt idx="4539">
                  <c:v>1189.749593</c:v>
                </c:pt>
                <c:pt idx="4540">
                  <c:v>1192.993821</c:v>
                </c:pt>
                <c:pt idx="4541">
                  <c:v>1197.7729529999999</c:v>
                </c:pt>
                <c:pt idx="4542">
                  <c:v>1204.4009470000001</c:v>
                </c:pt>
                <c:pt idx="4543">
                  <c:v>1208.238206</c:v>
                </c:pt>
                <c:pt idx="4544">
                  <c:v>1214.6220109999999</c:v>
                </c:pt>
                <c:pt idx="4545">
                  <c:v>1212.94757</c:v>
                </c:pt>
                <c:pt idx="4546">
                  <c:v>1215.1452730000001</c:v>
                </c:pt>
                <c:pt idx="4547">
                  <c:v>1207.85448</c:v>
                </c:pt>
                <c:pt idx="4548">
                  <c:v>1205.238167</c:v>
                </c:pt>
                <c:pt idx="4549">
                  <c:v>1200.389267</c:v>
                </c:pt>
                <c:pt idx="4550">
                  <c:v>1194.2147669999999</c:v>
                </c:pt>
                <c:pt idx="4551">
                  <c:v>1190.098434</c:v>
                </c:pt>
                <c:pt idx="4552">
                  <c:v>1188.80772</c:v>
                </c:pt>
                <c:pt idx="4553">
                  <c:v>1191.2147279999999</c:v>
                </c:pt>
                <c:pt idx="4554">
                  <c:v>1192.4356740000001</c:v>
                </c:pt>
                <c:pt idx="4555">
                  <c:v>1194.807798</c:v>
                </c:pt>
                <c:pt idx="4556">
                  <c:v>1202.9009269999999</c:v>
                </c:pt>
                <c:pt idx="4557">
                  <c:v>1207.9242489999999</c:v>
                </c:pt>
                <c:pt idx="4558">
                  <c:v>1210.61033</c:v>
                </c:pt>
                <c:pt idx="4559">
                  <c:v>1211.308014</c:v>
                </c:pt>
                <c:pt idx="4560">
                  <c:v>1211.447551</c:v>
                </c:pt>
                <c:pt idx="4561">
                  <c:v>1205.5521249999999</c:v>
                </c:pt>
                <c:pt idx="4562">
                  <c:v>1204.331179</c:v>
                </c:pt>
                <c:pt idx="4563">
                  <c:v>1199.552046</c:v>
                </c:pt>
                <c:pt idx="4564">
                  <c:v>1194.31942</c:v>
                </c:pt>
                <c:pt idx="4565">
                  <c:v>1189.854245</c:v>
                </c:pt>
                <c:pt idx="4566">
                  <c:v>1187.5170049999999</c:v>
                </c:pt>
                <c:pt idx="4567">
                  <c:v>1189.9588980000001</c:v>
                </c:pt>
                <c:pt idx="4568">
                  <c:v>1190.796118</c:v>
                </c:pt>
                <c:pt idx="4569">
                  <c:v>1196.7613120000001</c:v>
                </c:pt>
                <c:pt idx="4570">
                  <c:v>1202.5520859999999</c:v>
                </c:pt>
                <c:pt idx="4571">
                  <c:v>1209.424268</c:v>
                </c:pt>
                <c:pt idx="4572">
                  <c:v>1211.552203</c:v>
                </c:pt>
                <c:pt idx="4573">
                  <c:v>1213.1568749999999</c:v>
                </c:pt>
                <c:pt idx="4574">
                  <c:v>1212.0056970000001</c:v>
                </c:pt>
                <c:pt idx="4575">
                  <c:v>1209.180079</c:v>
                </c:pt>
                <c:pt idx="4576">
                  <c:v>1204.296294</c:v>
                </c:pt>
                <c:pt idx="4577">
                  <c:v>1197.3194590000001</c:v>
                </c:pt>
                <c:pt idx="4578">
                  <c:v>1193.307779</c:v>
                </c:pt>
                <c:pt idx="4579">
                  <c:v>1188.3193409999999</c:v>
                </c:pt>
                <c:pt idx="4580">
                  <c:v>1187.761195</c:v>
                </c:pt>
                <c:pt idx="4581">
                  <c:v>1191.8775270000001</c:v>
                </c:pt>
                <c:pt idx="4582">
                  <c:v>1193.796157</c:v>
                </c:pt>
                <c:pt idx="4583">
                  <c:v>1196.307818</c:v>
                </c:pt>
                <c:pt idx="4584">
                  <c:v>1202.447433</c:v>
                </c:pt>
                <c:pt idx="4585">
                  <c:v>1208.7265849999999</c:v>
                </c:pt>
                <c:pt idx="4586">
                  <c:v>1214.7964320000001</c:v>
                </c:pt>
                <c:pt idx="4587">
                  <c:v>1215.6685359999999</c:v>
                </c:pt>
                <c:pt idx="4588">
                  <c:v>1211.447551</c:v>
                </c:pt>
                <c:pt idx="4589">
                  <c:v>1208.133554</c:v>
                </c:pt>
                <c:pt idx="4590">
                  <c:v>1202.0985909999999</c:v>
                </c:pt>
                <c:pt idx="4591">
                  <c:v>1197.8078370000001</c:v>
                </c:pt>
                <c:pt idx="4592">
                  <c:v>1195.5752500000001</c:v>
                </c:pt>
                <c:pt idx="4593">
                  <c:v>1196.063629</c:v>
                </c:pt>
                <c:pt idx="4594">
                  <c:v>1196.9706169999999</c:v>
                </c:pt>
                <c:pt idx="4595">
                  <c:v>1198.7497100000001</c:v>
                </c:pt>
                <c:pt idx="4596">
                  <c:v>1204.296294</c:v>
                </c:pt>
                <c:pt idx="4597">
                  <c:v>1208.8661219999999</c:v>
                </c:pt>
                <c:pt idx="4598">
                  <c:v>1213.6801379999999</c:v>
                </c:pt>
                <c:pt idx="4599">
                  <c:v>1214.8661999999999</c:v>
                </c:pt>
                <c:pt idx="4600">
                  <c:v>1213.5406009999999</c:v>
                </c:pt>
                <c:pt idx="4601">
                  <c:v>1209.947531</c:v>
                </c:pt>
                <c:pt idx="4602">
                  <c:v>1205.4474720000001</c:v>
                </c:pt>
                <c:pt idx="4603">
                  <c:v>1199.5171620000001</c:v>
                </c:pt>
                <c:pt idx="4604">
                  <c:v>1194.2147669999999</c:v>
                </c:pt>
                <c:pt idx="4605">
                  <c:v>1192.924053</c:v>
                </c:pt>
                <c:pt idx="4606">
                  <c:v>1190.7612340000001</c:v>
                </c:pt>
                <c:pt idx="4607">
                  <c:v>1187.621658</c:v>
                </c:pt>
                <c:pt idx="4608">
                  <c:v>1190.621697</c:v>
                </c:pt>
                <c:pt idx="4609">
                  <c:v>1196.865965</c:v>
                </c:pt>
                <c:pt idx="4610">
                  <c:v>1202.0288230000001</c:v>
                </c:pt>
                <c:pt idx="4611">
                  <c:v>1208.51728</c:v>
                </c:pt>
                <c:pt idx="4612">
                  <c:v>1213.0522229999999</c:v>
                </c:pt>
                <c:pt idx="4613">
                  <c:v>1214.063864</c:v>
                </c:pt>
                <c:pt idx="4614">
                  <c:v>1209.7382259999999</c:v>
                </c:pt>
                <c:pt idx="4615">
                  <c:v>1211.063825</c:v>
                </c:pt>
                <c:pt idx="4616">
                  <c:v>1204.3660629999999</c:v>
                </c:pt>
                <c:pt idx="4617">
                  <c:v>1200.1450769999999</c:v>
                </c:pt>
                <c:pt idx="4618">
                  <c:v>1194.3891880000001</c:v>
                </c:pt>
                <c:pt idx="4619">
                  <c:v>1187.6914260000001</c:v>
                </c:pt>
                <c:pt idx="4620">
                  <c:v>1190.0635500000001</c:v>
                </c:pt>
                <c:pt idx="4621">
                  <c:v>1189.993782</c:v>
                </c:pt>
                <c:pt idx="4622">
                  <c:v>1193.7612730000001</c:v>
                </c:pt>
                <c:pt idx="4623">
                  <c:v>1197.877606</c:v>
                </c:pt>
                <c:pt idx="4624">
                  <c:v>1202.761391</c:v>
                </c:pt>
                <c:pt idx="4625">
                  <c:v>1206.0405029999999</c:v>
                </c:pt>
                <c:pt idx="4626">
                  <c:v>1213.0871070000001</c:v>
                </c:pt>
                <c:pt idx="4627">
                  <c:v>1216.4708720000001</c:v>
                </c:pt>
                <c:pt idx="4628">
                  <c:v>1212.5289600000001</c:v>
                </c:pt>
                <c:pt idx="4629">
                  <c:v>1211.0289399999999</c:v>
                </c:pt>
                <c:pt idx="4630">
                  <c:v>1208.2033220000001</c:v>
                </c:pt>
                <c:pt idx="4631">
                  <c:v>1203.563727</c:v>
                </c:pt>
                <c:pt idx="4632">
                  <c:v>1193.23801</c:v>
                </c:pt>
                <c:pt idx="4633">
                  <c:v>1188.005384</c:v>
                </c:pt>
                <c:pt idx="4634">
                  <c:v>1182.7029889999999</c:v>
                </c:pt>
                <c:pt idx="4635">
                  <c:v>1183.0867149999999</c:v>
                </c:pt>
                <c:pt idx="4636">
                  <c:v>1184.6565029999999</c:v>
                </c:pt>
                <c:pt idx="4637">
                  <c:v>1185.0751130000001</c:v>
                </c:pt>
                <c:pt idx="4638">
                  <c:v>1191.8775270000001</c:v>
                </c:pt>
                <c:pt idx="4639">
                  <c:v>1195.2961769999999</c:v>
                </c:pt>
                <c:pt idx="4640">
                  <c:v>1199.866004</c:v>
                </c:pt>
                <c:pt idx="4641">
                  <c:v>1206.947492</c:v>
                </c:pt>
                <c:pt idx="4642">
                  <c:v>1213.6801379999999</c:v>
                </c:pt>
                <c:pt idx="4643">
                  <c:v>1210.5405619999999</c:v>
                </c:pt>
                <c:pt idx="4644">
                  <c:v>1211.2033610000001</c:v>
                </c:pt>
                <c:pt idx="4645">
                  <c:v>1207.2963339999999</c:v>
                </c:pt>
                <c:pt idx="4646">
                  <c:v>1205.377704</c:v>
                </c:pt>
                <c:pt idx="4647">
                  <c:v>1199.3427409999999</c:v>
                </c:pt>
                <c:pt idx="4648">
                  <c:v>1195.0171029999999</c:v>
                </c:pt>
                <c:pt idx="4649">
                  <c:v>1191.0751909999999</c:v>
                </c:pt>
                <c:pt idx="4650">
                  <c:v>1186.7495530000001</c:v>
                </c:pt>
                <c:pt idx="4651">
                  <c:v>1190.0635500000001</c:v>
                </c:pt>
                <c:pt idx="4652">
                  <c:v>1193.168242</c:v>
                </c:pt>
                <c:pt idx="4653">
                  <c:v>1196.6217750000001</c:v>
                </c:pt>
                <c:pt idx="4654">
                  <c:v>1202.9358110000001</c:v>
                </c:pt>
                <c:pt idx="4655">
                  <c:v>1208.238206</c:v>
                </c:pt>
                <c:pt idx="4656">
                  <c:v>1212.877802</c:v>
                </c:pt>
                <c:pt idx="4657">
                  <c:v>1216.680177</c:v>
                </c:pt>
                <c:pt idx="4658">
                  <c:v>1212.0056970000001</c:v>
                </c:pt>
                <c:pt idx="4659">
                  <c:v>1207.4009860000001</c:v>
                </c:pt>
                <c:pt idx="4660">
                  <c:v>1201.5055600000001</c:v>
                </c:pt>
                <c:pt idx="4661">
                  <c:v>1197.179922</c:v>
                </c:pt>
                <c:pt idx="4662">
                  <c:v>1195.99386</c:v>
                </c:pt>
                <c:pt idx="4663">
                  <c:v>1195.1566399999999</c:v>
                </c:pt>
                <c:pt idx="4664">
                  <c:v>1196.5868909999999</c:v>
                </c:pt>
                <c:pt idx="4665">
                  <c:v>1199.5869299999999</c:v>
                </c:pt>
                <c:pt idx="4666">
                  <c:v>1204.5404840000001</c:v>
                </c:pt>
                <c:pt idx="4667">
                  <c:v>1207.4707539999999</c:v>
                </c:pt>
                <c:pt idx="4668">
                  <c:v>1207.819596</c:v>
                </c:pt>
                <c:pt idx="4669">
                  <c:v>1207.6451750000001</c:v>
                </c:pt>
                <c:pt idx="4670">
                  <c:v>1202.2730120000001</c:v>
                </c:pt>
                <c:pt idx="4671">
                  <c:v>1198.9590149999999</c:v>
                </c:pt>
                <c:pt idx="4672">
                  <c:v>1189.2612140000001</c:v>
                </c:pt>
                <c:pt idx="4673">
                  <c:v>1187.1681639999999</c:v>
                </c:pt>
                <c:pt idx="4674">
                  <c:v>1187.5170049999999</c:v>
                </c:pt>
                <c:pt idx="4675">
                  <c:v>1188.982141</c:v>
                </c:pt>
                <c:pt idx="4676">
                  <c:v>1191.668222</c:v>
                </c:pt>
                <c:pt idx="4677">
                  <c:v>1195.121756</c:v>
                </c:pt>
                <c:pt idx="4678">
                  <c:v>1202.8311590000001</c:v>
                </c:pt>
                <c:pt idx="4679">
                  <c:v>1211.2033610000001</c:v>
                </c:pt>
                <c:pt idx="4680">
                  <c:v>1212.0405820000001</c:v>
                </c:pt>
                <c:pt idx="4681">
                  <c:v>1213.6801379999999</c:v>
                </c:pt>
                <c:pt idx="4682">
                  <c:v>1209.2847320000001</c:v>
                </c:pt>
                <c:pt idx="4683">
                  <c:v>1209.3544999999999</c:v>
                </c:pt>
                <c:pt idx="4684">
                  <c:v>1205.063746</c:v>
                </c:pt>
                <c:pt idx="4685">
                  <c:v>1204.0172210000001</c:v>
                </c:pt>
                <c:pt idx="4686">
                  <c:v>1193.7612730000001</c:v>
                </c:pt>
                <c:pt idx="4687">
                  <c:v>1187.0286269999999</c:v>
                </c:pt>
                <c:pt idx="4688">
                  <c:v>1182.2843789999999</c:v>
                </c:pt>
                <c:pt idx="4689">
                  <c:v>1183.2262519999999</c:v>
                </c:pt>
                <c:pt idx="4690">
                  <c:v>1180.6099380000001</c:v>
                </c:pt>
                <c:pt idx="4691">
                  <c:v>1186.05187</c:v>
                </c:pt>
                <c:pt idx="4692">
                  <c:v>1190.48216</c:v>
                </c:pt>
                <c:pt idx="4693">
                  <c:v>1194.1449990000001</c:v>
                </c:pt>
                <c:pt idx="4694">
                  <c:v>1200.110193</c:v>
                </c:pt>
                <c:pt idx="4695">
                  <c:v>1206.2846919999999</c:v>
                </c:pt>
                <c:pt idx="4696">
                  <c:v>1210.226604</c:v>
                </c:pt>
                <c:pt idx="4697">
                  <c:v>1211.552203</c:v>
                </c:pt>
                <c:pt idx="4698">
                  <c:v>1205.9707350000001</c:v>
                </c:pt>
                <c:pt idx="4699">
                  <c:v>1207.994017</c:v>
                </c:pt>
                <c:pt idx="4700">
                  <c:v>1203.807916</c:v>
                </c:pt>
                <c:pt idx="4701">
                  <c:v>1198.8543629999999</c:v>
                </c:pt>
                <c:pt idx="4702">
                  <c:v>1192.6798630000001</c:v>
                </c:pt>
                <c:pt idx="4703">
                  <c:v>1189.2612140000001</c:v>
                </c:pt>
                <c:pt idx="4704">
                  <c:v>1187.4123529999999</c:v>
                </c:pt>
                <c:pt idx="4705">
                  <c:v>1188.8774880000001</c:v>
                </c:pt>
                <c:pt idx="4706">
                  <c:v>1190.377508</c:v>
                </c:pt>
                <c:pt idx="4707">
                  <c:v>1195.99386</c:v>
                </c:pt>
                <c:pt idx="4708">
                  <c:v>1201.4009080000001</c:v>
                </c:pt>
                <c:pt idx="4709">
                  <c:v>1207.366102</c:v>
                </c:pt>
                <c:pt idx="4710">
                  <c:v>1212.0056970000001</c:v>
                </c:pt>
                <c:pt idx="4711">
                  <c:v>1212.6684969999999</c:v>
                </c:pt>
                <c:pt idx="4712">
                  <c:v>1210.366141</c:v>
                </c:pt>
                <c:pt idx="4713">
                  <c:v>1208.761469</c:v>
                </c:pt>
                <c:pt idx="4714">
                  <c:v>1207.0172600000001</c:v>
                </c:pt>
                <c:pt idx="4715">
                  <c:v>1198.7148259999999</c:v>
                </c:pt>
                <c:pt idx="4716">
                  <c:v>1193.307779</c:v>
                </c:pt>
                <c:pt idx="4717">
                  <c:v>1188.668183</c:v>
                </c:pt>
                <c:pt idx="4718">
                  <c:v>1185.5983759999999</c:v>
                </c:pt>
                <c:pt idx="4719">
                  <c:v>1190.935655</c:v>
                </c:pt>
                <c:pt idx="4720">
                  <c:v>1192.365906</c:v>
                </c:pt>
                <c:pt idx="4721">
                  <c:v>1198.6101739999999</c:v>
                </c:pt>
                <c:pt idx="4722">
                  <c:v>1201.7148649999999</c:v>
                </c:pt>
                <c:pt idx="4723">
                  <c:v>1205.133515</c:v>
                </c:pt>
                <c:pt idx="4724">
                  <c:v>1206.493997</c:v>
                </c:pt>
                <c:pt idx="4725">
                  <c:v>1204.854441</c:v>
                </c:pt>
                <c:pt idx="4726">
                  <c:v>1203.0404639999999</c:v>
                </c:pt>
                <c:pt idx="4727">
                  <c:v>1197.179922</c:v>
                </c:pt>
                <c:pt idx="4728">
                  <c:v>1193.412431</c:v>
                </c:pt>
                <c:pt idx="4729">
                  <c:v>1187.900731</c:v>
                </c:pt>
                <c:pt idx="4730">
                  <c:v>1186.05187</c:v>
                </c:pt>
                <c:pt idx="4731">
                  <c:v>1188.284457</c:v>
                </c:pt>
                <c:pt idx="4732">
                  <c:v>1189.5751720000001</c:v>
                </c:pt>
                <c:pt idx="4733">
                  <c:v>1197.7729529999999</c:v>
                </c:pt>
                <c:pt idx="4734">
                  <c:v>1203.3195370000001</c:v>
                </c:pt>
                <c:pt idx="4735">
                  <c:v>1204.8893250000001</c:v>
                </c:pt>
                <c:pt idx="4736">
                  <c:v>1206.18004</c:v>
                </c:pt>
                <c:pt idx="4737">
                  <c:v>1204.1218730000001</c:v>
                </c:pt>
                <c:pt idx="4738">
                  <c:v>1201.017182</c:v>
                </c:pt>
                <c:pt idx="4739">
                  <c:v>1199.0287840000001</c:v>
                </c:pt>
                <c:pt idx="4740">
                  <c:v>1191.668222</c:v>
                </c:pt>
                <c:pt idx="4741">
                  <c:v>1194.424072</c:v>
                </c:pt>
                <c:pt idx="4742">
                  <c:v>1195.0868720000001</c:v>
                </c:pt>
                <c:pt idx="4743">
                  <c:v>1195.99386</c:v>
                </c:pt>
                <c:pt idx="4744">
                  <c:v>1200.5985720000001</c:v>
                </c:pt>
                <c:pt idx="4745">
                  <c:v>1207.366102</c:v>
                </c:pt>
                <c:pt idx="4746">
                  <c:v>1211.831277</c:v>
                </c:pt>
                <c:pt idx="4747">
                  <c:v>1213.36618</c:v>
                </c:pt>
                <c:pt idx="4748">
                  <c:v>1210.4010249999999</c:v>
                </c:pt>
                <c:pt idx="4749">
                  <c:v>1208.238206</c:v>
                </c:pt>
                <c:pt idx="4750">
                  <c:v>1202.203244</c:v>
                </c:pt>
                <c:pt idx="4751">
                  <c:v>1201.2613710000001</c:v>
                </c:pt>
                <c:pt idx="4752">
                  <c:v>1195.8543239999999</c:v>
                </c:pt>
                <c:pt idx="4753">
                  <c:v>1191.8775270000001</c:v>
                </c:pt>
                <c:pt idx="4754">
                  <c:v>1189.610056</c:v>
                </c:pt>
                <c:pt idx="4755">
                  <c:v>1191.5286860000001</c:v>
                </c:pt>
                <c:pt idx="4756">
                  <c:v>1195.610134</c:v>
                </c:pt>
                <c:pt idx="4757">
                  <c:v>1197.9473740000001</c:v>
                </c:pt>
                <c:pt idx="4758">
                  <c:v>1204.296294</c:v>
                </c:pt>
                <c:pt idx="4759">
                  <c:v>1208.3428590000001</c:v>
                </c:pt>
                <c:pt idx="4760">
                  <c:v>1211.761508</c:v>
                </c:pt>
                <c:pt idx="4761">
                  <c:v>1215.389463</c:v>
                </c:pt>
                <c:pt idx="4762">
                  <c:v>1211.4824349999999</c:v>
                </c:pt>
                <c:pt idx="4763">
                  <c:v>1208.51728</c:v>
                </c:pt>
                <c:pt idx="4764">
                  <c:v>1205.5521249999999</c:v>
                </c:pt>
                <c:pt idx="4765">
                  <c:v>1198.6450580000001</c:v>
                </c:pt>
                <c:pt idx="4766">
                  <c:v>1193.377547</c:v>
                </c:pt>
                <c:pt idx="4767">
                  <c:v>1192.610095</c:v>
                </c:pt>
                <c:pt idx="4768">
                  <c:v>1187.3077000000001</c:v>
                </c:pt>
                <c:pt idx="4769">
                  <c:v>1189.714708</c:v>
                </c:pt>
                <c:pt idx="4770">
                  <c:v>1193.272894</c:v>
                </c:pt>
                <c:pt idx="4771">
                  <c:v>1196.063629</c:v>
                </c:pt>
                <c:pt idx="4772">
                  <c:v>1204.1567580000001</c:v>
                </c:pt>
                <c:pt idx="4773">
                  <c:v>1205.621893</c:v>
                </c:pt>
                <c:pt idx="4774">
                  <c:v>1211.308014</c:v>
                </c:pt>
                <c:pt idx="4775">
                  <c:v>1212.1452340000001</c:v>
                </c:pt>
                <c:pt idx="4776">
                  <c:v>1212.3545389999999</c:v>
                </c:pt>
                <c:pt idx="4777">
                  <c:v>1210.5754460000001</c:v>
                </c:pt>
                <c:pt idx="4778">
                  <c:v>1204.0172210000001</c:v>
                </c:pt>
                <c:pt idx="4779">
                  <c:v>1198.9938990000001</c:v>
                </c:pt>
                <c:pt idx="4780">
                  <c:v>1192.5403269999999</c:v>
                </c:pt>
                <c:pt idx="4781">
                  <c:v>1186.5053640000001</c:v>
                </c:pt>
                <c:pt idx="4782">
                  <c:v>1186.7844379999999</c:v>
                </c:pt>
                <c:pt idx="4783">
                  <c:v>1188.7728360000001</c:v>
                </c:pt>
                <c:pt idx="4784">
                  <c:v>1193.935694</c:v>
                </c:pt>
                <c:pt idx="4785">
                  <c:v>1195.1915240000001</c:v>
                </c:pt>
                <c:pt idx="4786">
                  <c:v>1201.052066</c:v>
                </c:pt>
                <c:pt idx="4787">
                  <c:v>1207.2265649999999</c:v>
                </c:pt>
                <c:pt idx="4788">
                  <c:v>1212.319655</c:v>
                </c:pt>
                <c:pt idx="4789">
                  <c:v>1214.935968</c:v>
                </c:pt>
                <c:pt idx="4790">
                  <c:v>1211.5870870000001</c:v>
                </c:pt>
                <c:pt idx="4791">
                  <c:v>1208.8661219999999</c:v>
                </c:pt>
                <c:pt idx="4792">
                  <c:v>1203.42419</c:v>
                </c:pt>
                <c:pt idx="4793">
                  <c:v>1197.4241119999999</c:v>
                </c:pt>
                <c:pt idx="4794">
                  <c:v>1192.0170639999999</c:v>
                </c:pt>
                <c:pt idx="4795">
                  <c:v>1190.0286659999999</c:v>
                </c:pt>
                <c:pt idx="4796">
                  <c:v>1184.203008</c:v>
                </c:pt>
                <c:pt idx="4797">
                  <c:v>1187.9704999999999</c:v>
                </c:pt>
                <c:pt idx="4798">
                  <c:v>1193.7612730000001</c:v>
                </c:pt>
                <c:pt idx="4799">
                  <c:v>1197.9473740000001</c:v>
                </c:pt>
                <c:pt idx="4800">
                  <c:v>1201.121834</c:v>
                </c:pt>
                <c:pt idx="4801">
                  <c:v>1206.6335340000001</c:v>
                </c:pt>
                <c:pt idx="4802">
                  <c:v>1211.761508</c:v>
                </c:pt>
                <c:pt idx="4803">
                  <c:v>1211.517319</c:v>
                </c:pt>
                <c:pt idx="4804">
                  <c:v>1211.1684769999999</c:v>
                </c:pt>
                <c:pt idx="4805">
                  <c:v>1208.2033220000001</c:v>
                </c:pt>
                <c:pt idx="4806">
                  <c:v>1205.09863</c:v>
                </c:pt>
                <c:pt idx="4807">
                  <c:v>1196.3427019999999</c:v>
                </c:pt>
                <c:pt idx="4808">
                  <c:v>1192.365906</c:v>
                </c:pt>
                <c:pt idx="4809">
                  <c:v>1188.80772</c:v>
                </c:pt>
                <c:pt idx="4810">
                  <c:v>1188.423994</c:v>
                </c:pt>
                <c:pt idx="4811">
                  <c:v>1187.72631</c:v>
                </c:pt>
                <c:pt idx="4812">
                  <c:v>1191.319381</c:v>
                </c:pt>
                <c:pt idx="4813">
                  <c:v>1194.877567</c:v>
                </c:pt>
                <c:pt idx="4814">
                  <c:v>1200.5288029999999</c:v>
                </c:pt>
                <c:pt idx="4815">
                  <c:v>1206.8428389999999</c:v>
                </c:pt>
                <c:pt idx="4816">
                  <c:v>1210.6800989999999</c:v>
                </c:pt>
                <c:pt idx="4817">
                  <c:v>1210.889404</c:v>
                </c:pt>
                <c:pt idx="4818">
                  <c:v>1211.447551</c:v>
                </c:pt>
                <c:pt idx="4819">
                  <c:v>1207.575407</c:v>
                </c:pt>
                <c:pt idx="4820">
                  <c:v>1201.6450970000001</c:v>
                </c:pt>
                <c:pt idx="4821">
                  <c:v>1198.2264479999999</c:v>
                </c:pt>
                <c:pt idx="4822">
                  <c:v>1194.7729139999999</c:v>
                </c:pt>
                <c:pt idx="4823">
                  <c:v>1196.935733</c:v>
                </c:pt>
                <c:pt idx="4824">
                  <c:v>1195.5403659999999</c:v>
                </c:pt>
                <c:pt idx="4825">
                  <c:v>1196.5171230000001</c:v>
                </c:pt>
                <c:pt idx="4826">
                  <c:v>1203.2148850000001</c:v>
                </c:pt>
                <c:pt idx="4827">
                  <c:v>1208.3428590000001</c:v>
                </c:pt>
                <c:pt idx="4828">
                  <c:v>1212.563844</c:v>
                </c:pt>
                <c:pt idx="4829">
                  <c:v>1213.749906</c:v>
                </c:pt>
                <c:pt idx="4830">
                  <c:v>1211.5870870000001</c:v>
                </c:pt>
                <c:pt idx="4831">
                  <c:v>1209.7382259999999</c:v>
                </c:pt>
                <c:pt idx="4832">
                  <c:v>1203.8427999999999</c:v>
                </c:pt>
                <c:pt idx="4833">
                  <c:v>1199.2380889999999</c:v>
                </c:pt>
                <c:pt idx="4834">
                  <c:v>1192.5403269999999</c:v>
                </c:pt>
                <c:pt idx="4835">
                  <c:v>1186.854206</c:v>
                </c:pt>
                <c:pt idx="4836">
                  <c:v>1187.5518890000001</c:v>
                </c:pt>
                <c:pt idx="4837">
                  <c:v>1188.4588779999999</c:v>
                </c:pt>
                <c:pt idx="4838">
                  <c:v>1191.8775270000001</c:v>
                </c:pt>
                <c:pt idx="4839">
                  <c:v>1192.7845159999999</c:v>
                </c:pt>
                <c:pt idx="4840">
                  <c:v>1201.366023</c:v>
                </c:pt>
                <c:pt idx="4841">
                  <c:v>1205.866082</c:v>
                </c:pt>
                <c:pt idx="4842">
                  <c:v>1210.994056</c:v>
                </c:pt>
                <c:pt idx="4843">
                  <c:v>1214.02898</c:v>
                </c:pt>
                <c:pt idx="4844">
                  <c:v>1208.621932</c:v>
                </c:pt>
                <c:pt idx="4845">
                  <c:v>1207.505639</c:v>
                </c:pt>
                <c:pt idx="4846">
                  <c:v>1203.493958</c:v>
                </c:pt>
                <c:pt idx="4847">
                  <c:v>1198.540405</c:v>
                </c:pt>
                <c:pt idx="4848">
                  <c:v>1192.226369</c:v>
                </c:pt>
                <c:pt idx="4849">
                  <c:v>1188.3542259999999</c:v>
                </c:pt>
                <c:pt idx="4850">
                  <c:v>1187.377469</c:v>
                </c:pt>
                <c:pt idx="4851">
                  <c:v>1188.7030669999999</c:v>
                </c:pt>
                <c:pt idx="4852">
                  <c:v>1193.377547</c:v>
                </c:pt>
                <c:pt idx="4853">
                  <c:v>1195.4705980000001</c:v>
                </c:pt>
                <c:pt idx="4854">
                  <c:v>1201.92417</c:v>
                </c:pt>
                <c:pt idx="4855">
                  <c:v>1205.377704</c:v>
                </c:pt>
                <c:pt idx="4856">
                  <c:v>1209.319616</c:v>
                </c:pt>
                <c:pt idx="4857">
                  <c:v>1213.0522229999999</c:v>
                </c:pt>
                <c:pt idx="4858">
                  <c:v>1207.1219129999999</c:v>
                </c:pt>
                <c:pt idx="4859">
                  <c:v>1207.0870279999999</c:v>
                </c:pt>
                <c:pt idx="4860">
                  <c:v>1203.2148850000001</c:v>
                </c:pt>
                <c:pt idx="4861">
                  <c:v>1197.8078370000001</c:v>
                </c:pt>
                <c:pt idx="4862">
                  <c:v>1191.807759</c:v>
                </c:pt>
                <c:pt idx="4863">
                  <c:v>1187.6914260000001</c:v>
                </c:pt>
                <c:pt idx="4864">
                  <c:v>1185.5983759999999</c:v>
                </c:pt>
                <c:pt idx="4865">
                  <c:v>1187.865847</c:v>
                </c:pt>
                <c:pt idx="4866">
                  <c:v>1190.0635500000001</c:v>
                </c:pt>
                <c:pt idx="4867">
                  <c:v>1194.5287249999999</c:v>
                </c:pt>
                <c:pt idx="4868">
                  <c:v>1201.6102129999999</c:v>
                </c:pt>
                <c:pt idx="4869">
                  <c:v>1205.6916610000001</c:v>
                </c:pt>
                <c:pt idx="4870">
                  <c:v>1208.5521639999999</c:v>
                </c:pt>
                <c:pt idx="4871">
                  <c:v>1211.377782</c:v>
                </c:pt>
                <c:pt idx="4872">
                  <c:v>1209.459153</c:v>
                </c:pt>
                <c:pt idx="4873">
                  <c:v>1208.5521639999999</c:v>
                </c:pt>
                <c:pt idx="4874">
                  <c:v>1200.493919</c:v>
                </c:pt>
                <c:pt idx="4875">
                  <c:v>1197.738069</c:v>
                </c:pt>
                <c:pt idx="4876">
                  <c:v>1190.7263499999999</c:v>
                </c:pt>
                <c:pt idx="4877">
                  <c:v>1191.9124119999999</c:v>
                </c:pt>
                <c:pt idx="4878">
                  <c:v>1197.3892269999999</c:v>
                </c:pt>
                <c:pt idx="4879">
                  <c:v>1198.296216</c:v>
                </c:pt>
                <c:pt idx="4880">
                  <c:v>1203.0404639999999</c:v>
                </c:pt>
                <c:pt idx="4881">
                  <c:v>1207.6451750000001</c:v>
                </c:pt>
                <c:pt idx="4882">
                  <c:v>1212.1452340000001</c:v>
                </c:pt>
                <c:pt idx="4883">
                  <c:v>1212.982454</c:v>
                </c:pt>
                <c:pt idx="4884">
                  <c:v>1210.19172</c:v>
                </c:pt>
                <c:pt idx="4885">
                  <c:v>1208.6568159999999</c:v>
                </c:pt>
                <c:pt idx="4886">
                  <c:v>1205.3428200000001</c:v>
                </c:pt>
                <c:pt idx="4887">
                  <c:v>1199.5869299999999</c:v>
                </c:pt>
                <c:pt idx="4888">
                  <c:v>1193.133358</c:v>
                </c:pt>
                <c:pt idx="4889">
                  <c:v>1189.4007509999999</c:v>
                </c:pt>
                <c:pt idx="4890">
                  <c:v>1188.7379510000001</c:v>
                </c:pt>
                <c:pt idx="4891">
                  <c:v>1190.7263499999999</c:v>
                </c:pt>
                <c:pt idx="4892">
                  <c:v>1191.668222</c:v>
                </c:pt>
                <c:pt idx="4893">
                  <c:v>1196.2729340000001</c:v>
                </c:pt>
                <c:pt idx="4894">
                  <c:v>1201.052066</c:v>
                </c:pt>
                <c:pt idx="4895">
                  <c:v>1207.6800599999999</c:v>
                </c:pt>
                <c:pt idx="4896">
                  <c:v>1210.366141</c:v>
                </c:pt>
                <c:pt idx="4897">
                  <c:v>1213.017339</c:v>
                </c:pt>
                <c:pt idx="4898">
                  <c:v>1209.703342</c:v>
                </c:pt>
                <c:pt idx="4899">
                  <c:v>1207.6800599999999</c:v>
                </c:pt>
                <c:pt idx="4900">
                  <c:v>1201.819518</c:v>
                </c:pt>
                <c:pt idx="4901">
                  <c:v>1198.9590149999999</c:v>
                </c:pt>
                <c:pt idx="4902">
                  <c:v>1199.4125100000001</c:v>
                </c:pt>
                <c:pt idx="4903">
                  <c:v>1194.7031460000001</c:v>
                </c:pt>
                <c:pt idx="4904">
                  <c:v>1196.028744</c:v>
                </c:pt>
                <c:pt idx="4905">
                  <c:v>1199.4125100000001</c:v>
                </c:pt>
                <c:pt idx="4906">
                  <c:v>1203.7032630000001</c:v>
                </c:pt>
                <c:pt idx="4907">
                  <c:v>1206.8428389999999</c:v>
                </c:pt>
                <c:pt idx="4908">
                  <c:v>1206.668418</c:v>
                </c:pt>
                <c:pt idx="4909">
                  <c:v>1205.4474720000001</c:v>
                </c:pt>
                <c:pt idx="4910">
                  <c:v>1202.238128</c:v>
                </c:pt>
                <c:pt idx="4911">
                  <c:v>1197.4589960000001</c:v>
                </c:pt>
                <c:pt idx="4912">
                  <c:v>1192.121717</c:v>
                </c:pt>
                <c:pt idx="4913">
                  <c:v>1187.865847</c:v>
                </c:pt>
                <c:pt idx="4914">
                  <c:v>1185.109997</c:v>
                </c:pt>
                <c:pt idx="4915">
                  <c:v>1188.3542259999999</c:v>
                </c:pt>
                <c:pt idx="4916">
                  <c:v>1192.2961379999999</c:v>
                </c:pt>
                <c:pt idx="4917">
                  <c:v>1196.307818</c:v>
                </c:pt>
                <c:pt idx="4918">
                  <c:v>1202.377665</c:v>
                </c:pt>
                <c:pt idx="4919">
                  <c:v>1207.85448</c:v>
                </c:pt>
                <c:pt idx="4920">
                  <c:v>1211.5870870000001</c:v>
                </c:pt>
                <c:pt idx="4921">
                  <c:v>1211.69174</c:v>
                </c:pt>
                <c:pt idx="4922">
                  <c:v>1211.27313</c:v>
                </c:pt>
                <c:pt idx="4923">
                  <c:v>1207.1219129999999</c:v>
                </c:pt>
                <c:pt idx="4924">
                  <c:v>1204.5404840000001</c:v>
                </c:pt>
                <c:pt idx="4925">
                  <c:v>1199.16832</c:v>
                </c:pt>
                <c:pt idx="4926">
                  <c:v>1193.377547</c:v>
                </c:pt>
                <c:pt idx="4927">
                  <c:v>1188.912372</c:v>
                </c:pt>
                <c:pt idx="4928">
                  <c:v>1189.9240130000001</c:v>
                </c:pt>
                <c:pt idx="4929">
                  <c:v>1188.528646</c:v>
                </c:pt>
                <c:pt idx="4930">
                  <c:v>1190.2030870000001</c:v>
                </c:pt>
                <c:pt idx="4931">
                  <c:v>1195.5752500000001</c:v>
                </c:pt>
                <c:pt idx="4932">
                  <c:v>1201.052066</c:v>
                </c:pt>
                <c:pt idx="4933">
                  <c:v>1206.249808</c:v>
                </c:pt>
                <c:pt idx="4934">
                  <c:v>1211.133593</c:v>
                </c:pt>
                <c:pt idx="4935">
                  <c:v>1213.121991</c:v>
                </c:pt>
                <c:pt idx="4936">
                  <c:v>1211.517319</c:v>
                </c:pt>
                <c:pt idx="4937">
                  <c:v>1208.8661219999999</c:v>
                </c:pt>
                <c:pt idx="4938">
                  <c:v>1204.6451360000001</c:v>
                </c:pt>
                <c:pt idx="4939">
                  <c:v>1201.0869499999999</c:v>
                </c:pt>
                <c:pt idx="4940">
                  <c:v>1193.9705779999999</c:v>
                </c:pt>
                <c:pt idx="4941">
                  <c:v>1187.5170049999999</c:v>
                </c:pt>
                <c:pt idx="4942">
                  <c:v>1186.05187</c:v>
                </c:pt>
                <c:pt idx="4943">
                  <c:v>1191.4589169999999</c:v>
                </c:pt>
                <c:pt idx="4944">
                  <c:v>1191.668222</c:v>
                </c:pt>
                <c:pt idx="4945">
                  <c:v>1200.1450769999999</c:v>
                </c:pt>
                <c:pt idx="4946">
                  <c:v>1198.924131</c:v>
                </c:pt>
                <c:pt idx="4947">
                  <c:v>1206.947492</c:v>
                </c:pt>
                <c:pt idx="4948">
                  <c:v>1207.4707539999999</c:v>
                </c:pt>
                <c:pt idx="4949">
                  <c:v>1208.273091</c:v>
                </c:pt>
                <c:pt idx="4950">
                  <c:v>1207.7149440000001</c:v>
                </c:pt>
                <c:pt idx="4951">
                  <c:v>1206.6335340000001</c:v>
                </c:pt>
                <c:pt idx="4952">
                  <c:v>1203.145117</c:v>
                </c:pt>
                <c:pt idx="4953">
                  <c:v>1197.9124899999999</c:v>
                </c:pt>
                <c:pt idx="4954">
                  <c:v>1192.470558</c:v>
                </c:pt>
                <c:pt idx="4955">
                  <c:v>1185.9472169999999</c:v>
                </c:pt>
                <c:pt idx="4956">
                  <c:v>1189.8891289999999</c:v>
                </c:pt>
                <c:pt idx="4957">
                  <c:v>1189.0170250000001</c:v>
                </c:pt>
                <c:pt idx="4958">
                  <c:v>1192.086832</c:v>
                </c:pt>
                <c:pt idx="4959">
                  <c:v>1198.2264479999999</c:v>
                </c:pt>
                <c:pt idx="4960">
                  <c:v>1201.7497490000001</c:v>
                </c:pt>
                <c:pt idx="4961">
                  <c:v>1205.482356</c:v>
                </c:pt>
                <c:pt idx="4962">
                  <c:v>1206.0753870000001</c:v>
                </c:pt>
                <c:pt idx="4963">
                  <c:v>1205.1683989999999</c:v>
                </c:pt>
                <c:pt idx="4964">
                  <c:v>1199.203205</c:v>
                </c:pt>
                <c:pt idx="4965">
                  <c:v>1196.865965</c:v>
                </c:pt>
                <c:pt idx="4966">
                  <c:v>1191.668222</c:v>
                </c:pt>
                <c:pt idx="4967">
                  <c:v>1194.563609</c:v>
                </c:pt>
                <c:pt idx="4968">
                  <c:v>1195.1915240000001</c:v>
                </c:pt>
                <c:pt idx="4969">
                  <c:v>1198.4008679999999</c:v>
                </c:pt>
                <c:pt idx="4970">
                  <c:v>1200.493919</c:v>
                </c:pt>
                <c:pt idx="4971">
                  <c:v>1211.063825</c:v>
                </c:pt>
                <c:pt idx="4972">
                  <c:v>1212.8080339999999</c:v>
                </c:pt>
                <c:pt idx="4973">
                  <c:v>1216.2964509999999</c:v>
                </c:pt>
                <c:pt idx="4974">
                  <c:v>1212.633613</c:v>
                </c:pt>
                <c:pt idx="4975">
                  <c:v>1206.807955</c:v>
                </c:pt>
                <c:pt idx="4976">
                  <c:v>1200.5636870000001</c:v>
                </c:pt>
                <c:pt idx="4977">
                  <c:v>1199.5869299999999</c:v>
                </c:pt>
                <c:pt idx="4978">
                  <c:v>1195.784555</c:v>
                </c:pt>
                <c:pt idx="4979">
                  <c:v>1195.505482</c:v>
                </c:pt>
                <c:pt idx="4980">
                  <c:v>1197.3194590000001</c:v>
                </c:pt>
                <c:pt idx="4981">
                  <c:v>1199.7962359999999</c:v>
                </c:pt>
                <c:pt idx="4982">
                  <c:v>1203.145117</c:v>
                </c:pt>
                <c:pt idx="4983">
                  <c:v>1208.9010060000001</c:v>
                </c:pt>
                <c:pt idx="4984">
                  <c:v>1210.1568360000001</c:v>
                </c:pt>
                <c:pt idx="4985">
                  <c:v>1205.2730509999999</c:v>
                </c:pt>
                <c:pt idx="4986">
                  <c:v>1201.6450970000001</c:v>
                </c:pt>
                <c:pt idx="4987">
                  <c:v>1198.5752890000001</c:v>
                </c:pt>
                <c:pt idx="4988">
                  <c:v>1193.133358</c:v>
                </c:pt>
                <c:pt idx="4989">
                  <c:v>1188.7030669999999</c:v>
                </c:pt>
                <c:pt idx="4990">
                  <c:v>1187.5170049999999</c:v>
                </c:pt>
                <c:pt idx="4991">
                  <c:v>1188.668183</c:v>
                </c:pt>
                <c:pt idx="4992">
                  <c:v>1192.5752110000001</c:v>
                </c:pt>
                <c:pt idx="4993">
                  <c:v>1195.4357130000001</c:v>
                </c:pt>
                <c:pt idx="4994">
                  <c:v>1200.0404249999999</c:v>
                </c:pt>
                <c:pt idx="4995">
                  <c:v>1205.621893</c:v>
                </c:pt>
                <c:pt idx="4996">
                  <c:v>1211.621971</c:v>
                </c:pt>
                <c:pt idx="4997">
                  <c:v>1213.017339</c:v>
                </c:pt>
                <c:pt idx="4998">
                  <c:v>1210.9591720000001</c:v>
                </c:pt>
                <c:pt idx="4999">
                  <c:v>1207.191681</c:v>
                </c:pt>
                <c:pt idx="5000">
                  <c:v>1204.7149039999999</c:v>
                </c:pt>
                <c:pt idx="5001">
                  <c:v>1199.5171620000001</c:v>
                </c:pt>
                <c:pt idx="5002">
                  <c:v>1192.226369</c:v>
                </c:pt>
                <c:pt idx="5003">
                  <c:v>1186.6449009999999</c:v>
                </c:pt>
                <c:pt idx="5004">
                  <c:v>1187.72631</c:v>
                </c:pt>
                <c:pt idx="5005">
                  <c:v>1188.3542259999999</c:v>
                </c:pt>
                <c:pt idx="5006">
                  <c:v>1190.865886</c:v>
                </c:pt>
                <c:pt idx="5007">
                  <c:v>1193.935694</c:v>
                </c:pt>
                <c:pt idx="5008">
                  <c:v>1197.1450380000001</c:v>
                </c:pt>
                <c:pt idx="5009">
                  <c:v>1203.7381479999999</c:v>
                </c:pt>
                <c:pt idx="5010">
                  <c:v>1213.5754850000001</c:v>
                </c:pt>
                <c:pt idx="5011">
                  <c:v>1218.6685749999999</c:v>
                </c:pt>
                <c:pt idx="5012">
                  <c:v>1219.1220699999999</c:v>
                </c:pt>
                <c:pt idx="5013">
                  <c:v>1218.7034590000001</c:v>
                </c:pt>
                <c:pt idx="5014">
                  <c:v>1216.1569139999999</c:v>
                </c:pt>
                <c:pt idx="5015">
                  <c:v>1211.1684769999999</c:v>
                </c:pt>
                <c:pt idx="5016">
                  <c:v>1210.0172990000001</c:v>
                </c:pt>
                <c:pt idx="5017">
                  <c:v>1197.0055010000001</c:v>
                </c:pt>
                <c:pt idx="5018">
                  <c:v>1194.31942</c:v>
                </c:pt>
                <c:pt idx="5019">
                  <c:v>1189.8193610000001</c:v>
                </c:pt>
                <c:pt idx="5020">
                  <c:v>1189.9588980000001</c:v>
                </c:pt>
                <c:pt idx="5021">
                  <c:v>1189.296098</c:v>
                </c:pt>
                <c:pt idx="5022">
                  <c:v>1191.284496</c:v>
                </c:pt>
                <c:pt idx="5023">
                  <c:v>1193.23801</c:v>
                </c:pt>
                <c:pt idx="5024">
                  <c:v>1204.819557</c:v>
                </c:pt>
                <c:pt idx="5025">
                  <c:v>1210.366141</c:v>
                </c:pt>
                <c:pt idx="5026">
                  <c:v>1211.796392</c:v>
                </c:pt>
                <c:pt idx="5027">
                  <c:v>1213.5406009999999</c:v>
                </c:pt>
                <c:pt idx="5028">
                  <c:v>1210.121952</c:v>
                </c:pt>
                <c:pt idx="5029">
                  <c:v>1209.005658</c:v>
                </c:pt>
                <c:pt idx="5030">
                  <c:v>1204.2265259999999</c:v>
                </c:pt>
                <c:pt idx="5031">
                  <c:v>1199.203205</c:v>
                </c:pt>
                <c:pt idx="5032">
                  <c:v>1193.0287049999999</c:v>
                </c:pt>
                <c:pt idx="5033">
                  <c:v>1188.8774880000001</c:v>
                </c:pt>
                <c:pt idx="5034">
                  <c:v>1188.3193409999999</c:v>
                </c:pt>
                <c:pt idx="5035">
                  <c:v>1188.982141</c:v>
                </c:pt>
                <c:pt idx="5036">
                  <c:v>1191.284496</c:v>
                </c:pt>
                <c:pt idx="5037">
                  <c:v>1195.0171029999999</c:v>
                </c:pt>
                <c:pt idx="5038">
                  <c:v>1201.435792</c:v>
                </c:pt>
                <c:pt idx="5039">
                  <c:v>1207.2614490000001</c:v>
                </c:pt>
                <c:pt idx="5040">
                  <c:v>1208.621932</c:v>
                </c:pt>
                <c:pt idx="5041">
                  <c:v>1212.7731490000001</c:v>
                </c:pt>
                <c:pt idx="5042">
                  <c:v>1212.0405820000001</c:v>
                </c:pt>
                <c:pt idx="5043">
                  <c:v>1208.0637850000001</c:v>
                </c:pt>
                <c:pt idx="5044">
                  <c:v>1203.7730320000001</c:v>
                </c:pt>
                <c:pt idx="5045">
                  <c:v>1199.1334360000001</c:v>
                </c:pt>
                <c:pt idx="5046">
                  <c:v>1193.796157</c:v>
                </c:pt>
                <c:pt idx="5047">
                  <c:v>1188.179805</c:v>
                </c:pt>
                <c:pt idx="5048">
                  <c:v>1188.179805</c:v>
                </c:pt>
                <c:pt idx="5049">
                  <c:v>1188.2146889999999</c:v>
                </c:pt>
                <c:pt idx="5050">
                  <c:v>1192.1914850000001</c:v>
                </c:pt>
                <c:pt idx="5051">
                  <c:v>1195.9589759999999</c:v>
                </c:pt>
                <c:pt idx="5052">
                  <c:v>1202.4125489999999</c:v>
                </c:pt>
                <c:pt idx="5053">
                  <c:v>1208.93589</c:v>
                </c:pt>
                <c:pt idx="5054">
                  <c:v>1207.366102</c:v>
                </c:pt>
                <c:pt idx="5055">
                  <c:v>1213.5406009999999</c:v>
                </c:pt>
                <c:pt idx="5056">
                  <c:v>1208.0289009999999</c:v>
                </c:pt>
                <c:pt idx="5057">
                  <c:v>1208.2033220000001</c:v>
                </c:pt>
                <c:pt idx="5058">
                  <c:v>1204.1218730000001</c:v>
                </c:pt>
                <c:pt idx="5059">
                  <c:v>1196.41247</c:v>
                </c:pt>
                <c:pt idx="5060">
                  <c:v>1193.4821999999999</c:v>
                </c:pt>
                <c:pt idx="5061">
                  <c:v>1188.7030669999999</c:v>
                </c:pt>
                <c:pt idx="5062">
                  <c:v>1186.679785</c:v>
                </c:pt>
                <c:pt idx="5063">
                  <c:v>1191.2496120000001</c:v>
                </c:pt>
                <c:pt idx="5064">
                  <c:v>1191.284496</c:v>
                </c:pt>
                <c:pt idx="5065">
                  <c:v>1198.8892470000001</c:v>
                </c:pt>
                <c:pt idx="5066">
                  <c:v>1200.633456</c:v>
                </c:pt>
                <c:pt idx="5067">
                  <c:v>1204.296294</c:v>
                </c:pt>
                <c:pt idx="5068">
                  <c:v>1205.482356</c:v>
                </c:pt>
                <c:pt idx="5069">
                  <c:v>1203.8427999999999</c:v>
                </c:pt>
                <c:pt idx="5070">
                  <c:v>1200.4590350000001</c:v>
                </c:pt>
                <c:pt idx="5071">
                  <c:v>1196.447355</c:v>
                </c:pt>
                <c:pt idx="5072">
                  <c:v>1195.121756</c:v>
                </c:pt>
                <c:pt idx="5073">
                  <c:v>1193.0635890000001</c:v>
                </c:pt>
                <c:pt idx="5074">
                  <c:v>1194.354304</c:v>
                </c:pt>
                <c:pt idx="5075">
                  <c:v>1198.365984</c:v>
                </c:pt>
                <c:pt idx="5076">
                  <c:v>1204.296294</c:v>
                </c:pt>
                <c:pt idx="5077">
                  <c:v>1204.575368</c:v>
                </c:pt>
                <c:pt idx="5078">
                  <c:v>1211.831277</c:v>
                </c:pt>
                <c:pt idx="5079">
                  <c:v>1210.9242879999999</c:v>
                </c:pt>
                <c:pt idx="5080">
                  <c:v>1211.4126659999999</c:v>
                </c:pt>
                <c:pt idx="5081">
                  <c:v>1209.075427</c:v>
                </c:pt>
                <c:pt idx="5082">
                  <c:v>1203.9823369999999</c:v>
                </c:pt>
                <c:pt idx="5083">
                  <c:v>1198.8892470000001</c:v>
                </c:pt>
                <c:pt idx="5084">
                  <c:v>1193.0984739999999</c:v>
                </c:pt>
                <c:pt idx="5085">
                  <c:v>1188.3891100000001</c:v>
                </c:pt>
                <c:pt idx="5086">
                  <c:v>1187.237932</c:v>
                </c:pt>
                <c:pt idx="5087">
                  <c:v>1188.6332990000001</c:v>
                </c:pt>
                <c:pt idx="5088">
                  <c:v>1191.56357</c:v>
                </c:pt>
                <c:pt idx="5089">
                  <c:v>1195.9589759999999</c:v>
                </c:pt>
                <c:pt idx="5090">
                  <c:v>1201.121834</c:v>
                </c:pt>
                <c:pt idx="5091">
                  <c:v>1207.4009860000001</c:v>
                </c:pt>
                <c:pt idx="5092">
                  <c:v>1211.8661609999999</c:v>
                </c:pt>
                <c:pt idx="5093">
                  <c:v>1209.3544999999999</c:v>
                </c:pt>
                <c:pt idx="5094">
                  <c:v>1212.5987279999999</c:v>
                </c:pt>
                <c:pt idx="5095">
                  <c:v>1207.9242489999999</c:v>
                </c:pt>
                <c:pt idx="5096">
                  <c:v>1204.6451360000001</c:v>
                </c:pt>
                <c:pt idx="5097">
                  <c:v>1200.4590350000001</c:v>
                </c:pt>
                <c:pt idx="5098">
                  <c:v>1192.7845159999999</c:v>
                </c:pt>
                <c:pt idx="5099">
                  <c:v>1188.7379510000001</c:v>
                </c:pt>
                <c:pt idx="5100">
                  <c:v>1188.110036</c:v>
                </c:pt>
                <c:pt idx="5101">
                  <c:v>1188.110036</c:v>
                </c:pt>
                <c:pt idx="5102">
                  <c:v>1192.2612529999999</c:v>
                </c:pt>
                <c:pt idx="5103">
                  <c:v>1196.9706169999999</c:v>
                </c:pt>
                <c:pt idx="5104">
                  <c:v>1201.121834</c:v>
                </c:pt>
                <c:pt idx="5105">
                  <c:v>1208.6568159999999</c:v>
                </c:pt>
                <c:pt idx="5106">
                  <c:v>1211.761508</c:v>
                </c:pt>
                <c:pt idx="5107">
                  <c:v>1213.505717</c:v>
                </c:pt>
                <c:pt idx="5108">
                  <c:v>1211.0289399999999</c:v>
                </c:pt>
                <c:pt idx="5109">
                  <c:v>1207.749828</c:v>
                </c:pt>
                <c:pt idx="5110">
                  <c:v>1203.3195370000001</c:v>
                </c:pt>
                <c:pt idx="5111">
                  <c:v>1196.063629</c:v>
                </c:pt>
                <c:pt idx="5112">
                  <c:v>1192.2961379999999</c:v>
                </c:pt>
                <c:pt idx="5113">
                  <c:v>1191.0751909999999</c:v>
                </c:pt>
                <c:pt idx="5114">
                  <c:v>1187.72631</c:v>
                </c:pt>
                <c:pt idx="5115">
                  <c:v>1188.8426039999999</c:v>
                </c:pt>
                <c:pt idx="5116">
                  <c:v>1191.7031059999999</c:v>
                </c:pt>
                <c:pt idx="5117">
                  <c:v>1196.1333970000001</c:v>
                </c:pt>
                <c:pt idx="5118">
                  <c:v>1201.7846340000001</c:v>
                </c:pt>
                <c:pt idx="5119">
                  <c:v>1207.749828</c:v>
                </c:pt>
                <c:pt idx="5120">
                  <c:v>1211.831277</c:v>
                </c:pt>
                <c:pt idx="5121">
                  <c:v>1211.761508</c:v>
                </c:pt>
                <c:pt idx="5122">
                  <c:v>1209.703342</c:v>
                </c:pt>
                <c:pt idx="5123">
                  <c:v>1208.6568159999999</c:v>
                </c:pt>
                <c:pt idx="5124">
                  <c:v>1206.2846919999999</c:v>
                </c:pt>
                <c:pt idx="5125">
                  <c:v>1200.179961</c:v>
                </c:pt>
                <c:pt idx="5126">
                  <c:v>1192.226369</c:v>
                </c:pt>
                <c:pt idx="5127">
                  <c:v>1188.423994</c:v>
                </c:pt>
                <c:pt idx="5128">
                  <c:v>1189.7844769999999</c:v>
                </c:pt>
                <c:pt idx="5129">
                  <c:v>1189.0170250000001</c:v>
                </c:pt>
                <c:pt idx="5130">
                  <c:v>1191.1100750000001</c:v>
                </c:pt>
                <c:pt idx="5131">
                  <c:v>1194.040346</c:v>
                </c:pt>
                <c:pt idx="5132">
                  <c:v>1200.493919</c:v>
                </c:pt>
                <c:pt idx="5133">
                  <c:v>1204.749789</c:v>
                </c:pt>
                <c:pt idx="5134">
                  <c:v>1212.3545389999999</c:v>
                </c:pt>
                <c:pt idx="5135">
                  <c:v>1213.191759</c:v>
                </c:pt>
                <c:pt idx="5136">
                  <c:v>1206.9823759999999</c:v>
                </c:pt>
                <c:pt idx="5137">
                  <c:v>1211.2033610000001</c:v>
                </c:pt>
                <c:pt idx="5138">
                  <c:v>1205.6916610000001</c:v>
                </c:pt>
                <c:pt idx="5139">
                  <c:v>1198.8892470000001</c:v>
                </c:pt>
                <c:pt idx="5140">
                  <c:v>1193.272894</c:v>
                </c:pt>
                <c:pt idx="5141">
                  <c:v>1188.5984149999999</c:v>
                </c:pt>
                <c:pt idx="5142">
                  <c:v>1188.2495730000001</c:v>
                </c:pt>
                <c:pt idx="5143">
                  <c:v>1188.2146889999999</c:v>
                </c:pt>
                <c:pt idx="5144">
                  <c:v>1191.56357</c:v>
                </c:pt>
                <c:pt idx="5145">
                  <c:v>1196.6566600000001</c:v>
                </c:pt>
                <c:pt idx="5146">
                  <c:v>1204.1567580000001</c:v>
                </c:pt>
                <c:pt idx="5147">
                  <c:v>1208.133554</c:v>
                </c:pt>
                <c:pt idx="5148">
                  <c:v>1212.2150019999999</c:v>
                </c:pt>
                <c:pt idx="5149">
                  <c:v>1213.2266440000001</c:v>
                </c:pt>
                <c:pt idx="5150">
                  <c:v>1211.69174</c:v>
                </c:pt>
                <c:pt idx="5151">
                  <c:v>1208.4126269999999</c:v>
                </c:pt>
                <c:pt idx="5152">
                  <c:v>1204.3660629999999</c:v>
                </c:pt>
                <c:pt idx="5153">
                  <c:v>1199.3427409999999</c:v>
                </c:pt>
                <c:pt idx="5154">
                  <c:v>1193.4821999999999</c:v>
                </c:pt>
                <c:pt idx="5155">
                  <c:v>1189.22633</c:v>
                </c:pt>
                <c:pt idx="5156">
                  <c:v>1189.435635</c:v>
                </c:pt>
                <c:pt idx="5157">
                  <c:v>1189.435635</c:v>
                </c:pt>
                <c:pt idx="5158">
                  <c:v>1192.2961379999999</c:v>
                </c:pt>
                <c:pt idx="5159">
                  <c:v>1196.2729340000001</c:v>
                </c:pt>
                <c:pt idx="5160">
                  <c:v>1200.4241509999999</c:v>
                </c:pt>
                <c:pt idx="5161">
                  <c:v>1209.4940369999999</c:v>
                </c:pt>
                <c:pt idx="5162">
                  <c:v>1210.087068</c:v>
                </c:pt>
                <c:pt idx="5163">
                  <c:v>1213.191759</c:v>
                </c:pt>
                <c:pt idx="5164">
                  <c:v>1210.5405619999999</c:v>
                </c:pt>
                <c:pt idx="5165">
                  <c:v>1208.796353</c:v>
                </c:pt>
                <c:pt idx="5166">
                  <c:v>1207.0870279999999</c:v>
                </c:pt>
                <c:pt idx="5167">
                  <c:v>1199.203205</c:v>
                </c:pt>
                <c:pt idx="5168">
                  <c:v>1190.3077390000001</c:v>
                </c:pt>
                <c:pt idx="5169">
                  <c:v>1189.0170250000001</c:v>
                </c:pt>
                <c:pt idx="5170">
                  <c:v>1187.482121</c:v>
                </c:pt>
                <c:pt idx="5171">
                  <c:v>1193.6217360000001</c:v>
                </c:pt>
                <c:pt idx="5172">
                  <c:v>1193.796157</c:v>
                </c:pt>
                <c:pt idx="5173">
                  <c:v>1197.5287639999999</c:v>
                </c:pt>
                <c:pt idx="5174">
                  <c:v>1201.819518</c:v>
                </c:pt>
                <c:pt idx="5175">
                  <c:v>1207.610291</c:v>
                </c:pt>
                <c:pt idx="5176">
                  <c:v>1210.5405619999999</c:v>
                </c:pt>
                <c:pt idx="5177">
                  <c:v>1213.261528</c:v>
                </c:pt>
                <c:pt idx="5178">
                  <c:v>1211.4824349999999</c:v>
                </c:pt>
                <c:pt idx="5179">
                  <c:v>1209.319616</c:v>
                </c:pt>
                <c:pt idx="5180">
                  <c:v>1205.09863</c:v>
                </c:pt>
                <c:pt idx="5181">
                  <c:v>1199.16832</c:v>
                </c:pt>
                <c:pt idx="5182">
                  <c:v>1193.65662</c:v>
                </c:pt>
                <c:pt idx="5183">
                  <c:v>1189.6449399999999</c:v>
                </c:pt>
                <c:pt idx="5184">
                  <c:v>1190.621697</c:v>
                </c:pt>
                <c:pt idx="5185">
                  <c:v>1189.0867929999999</c:v>
                </c:pt>
                <c:pt idx="5186">
                  <c:v>1189.296098</c:v>
                </c:pt>
                <c:pt idx="5187">
                  <c:v>1194.9124509999999</c:v>
                </c:pt>
                <c:pt idx="5188">
                  <c:v>1201.6102129999999</c:v>
                </c:pt>
                <c:pt idx="5189">
                  <c:v>1206.668418</c:v>
                </c:pt>
                <c:pt idx="5190">
                  <c:v>1212.2498869999999</c:v>
                </c:pt>
                <c:pt idx="5191">
                  <c:v>1213.017339</c:v>
                </c:pt>
                <c:pt idx="5192">
                  <c:v>1209.9824149999999</c:v>
                </c:pt>
                <c:pt idx="5193">
                  <c:v>1209.075427</c:v>
                </c:pt>
                <c:pt idx="5194">
                  <c:v>1204.8893250000001</c:v>
                </c:pt>
                <c:pt idx="5195">
                  <c:v>1199.2729730000001</c:v>
                </c:pt>
                <c:pt idx="5196">
                  <c:v>1193.65662</c:v>
                </c:pt>
                <c:pt idx="5197">
                  <c:v>1185.005345</c:v>
                </c:pt>
                <c:pt idx="5198">
                  <c:v>1187.865847</c:v>
                </c:pt>
                <c:pt idx="5199">
                  <c:v>1190.098434</c:v>
                </c:pt>
                <c:pt idx="5200">
                  <c:v>1188.3891100000001</c:v>
                </c:pt>
                <c:pt idx="5201">
                  <c:v>1196.3427019999999</c:v>
                </c:pt>
                <c:pt idx="5202">
                  <c:v>1198.9590149999999</c:v>
                </c:pt>
                <c:pt idx="5203">
                  <c:v>1207.6800599999999</c:v>
                </c:pt>
                <c:pt idx="5204">
                  <c:v>1211.2382459999999</c:v>
                </c:pt>
                <c:pt idx="5205">
                  <c:v>1211.8661609999999</c:v>
                </c:pt>
                <c:pt idx="5206">
                  <c:v>1211.5870870000001</c:v>
                </c:pt>
                <c:pt idx="5207">
                  <c:v>1210.4707940000001</c:v>
                </c:pt>
                <c:pt idx="5208">
                  <c:v>1205.76143</c:v>
                </c:pt>
                <c:pt idx="5209">
                  <c:v>1198.9590149999999</c:v>
                </c:pt>
                <c:pt idx="5210">
                  <c:v>1196.935733</c:v>
                </c:pt>
                <c:pt idx="5211">
                  <c:v>1189.9588980000001</c:v>
                </c:pt>
                <c:pt idx="5212">
                  <c:v>1189.2612140000001</c:v>
                </c:pt>
                <c:pt idx="5213">
                  <c:v>1189.365867</c:v>
                </c:pt>
                <c:pt idx="5214">
                  <c:v>1191.737991</c:v>
                </c:pt>
                <c:pt idx="5215">
                  <c:v>1196.3775860000001</c:v>
                </c:pt>
                <c:pt idx="5216">
                  <c:v>1203.2846529999999</c:v>
                </c:pt>
                <c:pt idx="5217">
                  <c:v>1207.2963339999999</c:v>
                </c:pt>
                <c:pt idx="5218">
                  <c:v>1209.563805</c:v>
                </c:pt>
                <c:pt idx="5219">
                  <c:v>1210.8196350000001</c:v>
                </c:pt>
                <c:pt idx="5220">
                  <c:v>1210.087068</c:v>
                </c:pt>
                <c:pt idx="5221">
                  <c:v>1209.2847320000001</c:v>
                </c:pt>
                <c:pt idx="5222">
                  <c:v>1204.819557</c:v>
                </c:pt>
                <c:pt idx="5223">
                  <c:v>1199.970656</c:v>
                </c:pt>
                <c:pt idx="5224">
                  <c:v>1193.2031260000001</c:v>
                </c:pt>
                <c:pt idx="5225">
                  <c:v>1191.1100750000001</c:v>
                </c:pt>
                <c:pt idx="5226">
                  <c:v>1189.22633</c:v>
                </c:pt>
                <c:pt idx="5227">
                  <c:v>1188.8774880000001</c:v>
                </c:pt>
                <c:pt idx="5228">
                  <c:v>1191.842643</c:v>
                </c:pt>
                <c:pt idx="5229">
                  <c:v>1197.0055010000001</c:v>
                </c:pt>
                <c:pt idx="5230">
                  <c:v>1201.435792</c:v>
                </c:pt>
                <c:pt idx="5231">
                  <c:v>1208.5870480000001</c:v>
                </c:pt>
                <c:pt idx="5232">
                  <c:v>1209.807994</c:v>
                </c:pt>
                <c:pt idx="5233">
                  <c:v>1212.8429180000001</c:v>
                </c:pt>
                <c:pt idx="5234">
                  <c:v>1211.621971</c:v>
                </c:pt>
                <c:pt idx="5235">
                  <c:v>1206.668418</c:v>
                </c:pt>
                <c:pt idx="5236">
                  <c:v>1203.633495</c:v>
                </c:pt>
                <c:pt idx="5237">
                  <c:v>1196.6217750000001</c:v>
                </c:pt>
                <c:pt idx="5238">
                  <c:v>1193.0984739999999</c:v>
                </c:pt>
                <c:pt idx="5239">
                  <c:v>1189.6449399999999</c:v>
                </c:pt>
                <c:pt idx="5240">
                  <c:v>1190.796118</c:v>
                </c:pt>
                <c:pt idx="5241">
                  <c:v>1188.5984149999999</c:v>
                </c:pt>
                <c:pt idx="5242">
                  <c:v>1191.0751909999999</c:v>
                </c:pt>
                <c:pt idx="5243">
                  <c:v>1193.8659250000001</c:v>
                </c:pt>
                <c:pt idx="5244">
                  <c:v>1202.063707</c:v>
                </c:pt>
                <c:pt idx="5245">
                  <c:v>1206.563766</c:v>
                </c:pt>
                <c:pt idx="5246">
                  <c:v>1212.703381</c:v>
                </c:pt>
                <c:pt idx="5247">
                  <c:v>1215.2848100000001</c:v>
                </c:pt>
                <c:pt idx="5248">
                  <c:v>1213.0522229999999</c:v>
                </c:pt>
                <c:pt idx="5249">
                  <c:v>1209.563805</c:v>
                </c:pt>
                <c:pt idx="5250">
                  <c:v>1206.6335340000001</c:v>
                </c:pt>
                <c:pt idx="5251">
                  <c:v>1199.6566989999999</c:v>
                </c:pt>
                <c:pt idx="5252">
                  <c:v>1192.5752110000001</c:v>
                </c:pt>
                <c:pt idx="5253">
                  <c:v>1189.6798240000001</c:v>
                </c:pt>
                <c:pt idx="5254">
                  <c:v>1188.6332990000001</c:v>
                </c:pt>
                <c:pt idx="5255">
                  <c:v>1189.6449399999999</c:v>
                </c:pt>
                <c:pt idx="5256">
                  <c:v>1192.2961379999999</c:v>
                </c:pt>
                <c:pt idx="5257">
                  <c:v>1196.935733</c:v>
                </c:pt>
                <c:pt idx="5258">
                  <c:v>1197.214806</c:v>
                </c:pt>
                <c:pt idx="5259">
                  <c:v>1208.4126269999999</c:v>
                </c:pt>
                <c:pt idx="5260">
                  <c:v>1214.587127</c:v>
                </c:pt>
                <c:pt idx="5261">
                  <c:v>1217.6569340000001</c:v>
                </c:pt>
                <c:pt idx="5262">
                  <c:v>1219.680216</c:v>
                </c:pt>
                <c:pt idx="5263">
                  <c:v>1218.9825330000001</c:v>
                </c:pt>
                <c:pt idx="5264">
                  <c:v>1216.261567</c:v>
                </c:pt>
                <c:pt idx="5265">
                  <c:v>1214.377821</c:v>
                </c:pt>
                <c:pt idx="5266">
                  <c:v>1206.145156</c:v>
                </c:pt>
                <c:pt idx="5267">
                  <c:v>1200.8427610000001</c:v>
                </c:pt>
                <c:pt idx="5268">
                  <c:v>1195.924092</c:v>
                </c:pt>
                <c:pt idx="5269">
                  <c:v>1189.0170250000001</c:v>
                </c:pt>
                <c:pt idx="5270">
                  <c:v>1188.982141</c:v>
                </c:pt>
                <c:pt idx="5271">
                  <c:v>1190.8310019999999</c:v>
                </c:pt>
                <c:pt idx="5272">
                  <c:v>1191.1449600000001</c:v>
                </c:pt>
                <c:pt idx="5273">
                  <c:v>1201.156718</c:v>
                </c:pt>
                <c:pt idx="5274">
                  <c:v>1203.249769</c:v>
                </c:pt>
                <c:pt idx="5275">
                  <c:v>1206.0753870000001</c:v>
                </c:pt>
                <c:pt idx="5276">
                  <c:v>1206.9823759999999</c:v>
                </c:pt>
                <c:pt idx="5277">
                  <c:v>1205.307935</c:v>
                </c:pt>
                <c:pt idx="5278">
                  <c:v>1202.0985909999999</c:v>
                </c:pt>
                <c:pt idx="5279">
                  <c:v>1197.7729529999999</c:v>
                </c:pt>
                <c:pt idx="5280">
                  <c:v>1190.237971</c:v>
                </c:pt>
                <c:pt idx="5281">
                  <c:v>1189.1216770000001</c:v>
                </c:pt>
                <c:pt idx="5282">
                  <c:v>1187.2728159999999</c:v>
                </c:pt>
                <c:pt idx="5283">
                  <c:v>1185.7030279999999</c:v>
                </c:pt>
                <c:pt idx="5284">
                  <c:v>1189.4007509999999</c:v>
                </c:pt>
                <c:pt idx="5285">
                  <c:v>1196.1333970000001</c:v>
                </c:pt>
                <c:pt idx="5286">
                  <c:v>1201.8544019999999</c:v>
                </c:pt>
                <c:pt idx="5287">
                  <c:v>1207.0172600000001</c:v>
                </c:pt>
                <c:pt idx="5288">
                  <c:v>1211.27313</c:v>
                </c:pt>
                <c:pt idx="5289">
                  <c:v>1215.4243469999999</c:v>
                </c:pt>
                <c:pt idx="5290">
                  <c:v>1211.6568560000001</c:v>
                </c:pt>
                <c:pt idx="5291">
                  <c:v>1208.761469</c:v>
                </c:pt>
                <c:pt idx="5292">
                  <c:v>1203.493958</c:v>
                </c:pt>
                <c:pt idx="5293">
                  <c:v>1198.540405</c:v>
                </c:pt>
                <c:pt idx="5294">
                  <c:v>1193.2031260000001</c:v>
                </c:pt>
                <c:pt idx="5295">
                  <c:v>1191.6333380000001</c:v>
                </c:pt>
                <c:pt idx="5296">
                  <c:v>1188.040268</c:v>
                </c:pt>
                <c:pt idx="5297">
                  <c:v>1188.912372</c:v>
                </c:pt>
                <c:pt idx="5298">
                  <c:v>1191.842643</c:v>
                </c:pt>
                <c:pt idx="5299">
                  <c:v>1197.07527</c:v>
                </c:pt>
                <c:pt idx="5300">
                  <c:v>1204.3660629999999</c:v>
                </c:pt>
                <c:pt idx="5301">
                  <c:v>1207.6451750000001</c:v>
                </c:pt>
                <c:pt idx="5302">
                  <c:v>1212.0405820000001</c:v>
                </c:pt>
                <c:pt idx="5303">
                  <c:v>1213.4359489999999</c:v>
                </c:pt>
                <c:pt idx="5304">
                  <c:v>1211.1684769999999</c:v>
                </c:pt>
                <c:pt idx="5305">
                  <c:v>1209.5986889999999</c:v>
                </c:pt>
                <c:pt idx="5306">
                  <c:v>1204.435831</c:v>
                </c:pt>
                <c:pt idx="5307">
                  <c:v>1199.0985519999999</c:v>
                </c:pt>
                <c:pt idx="5308">
                  <c:v>1191.8775270000001</c:v>
                </c:pt>
                <c:pt idx="5309">
                  <c:v>1188.3891100000001</c:v>
                </c:pt>
                <c:pt idx="5310">
                  <c:v>1189.296098</c:v>
                </c:pt>
                <c:pt idx="5311">
                  <c:v>1188.110036</c:v>
                </c:pt>
                <c:pt idx="5312">
                  <c:v>1192.0170639999999</c:v>
                </c:pt>
                <c:pt idx="5313">
                  <c:v>1199.621815</c:v>
                </c:pt>
                <c:pt idx="5314">
                  <c:v>1202.866043</c:v>
                </c:pt>
                <c:pt idx="5315">
                  <c:v>1203.9823369999999</c:v>
                </c:pt>
                <c:pt idx="5316">
                  <c:v>1204.7149039999999</c:v>
                </c:pt>
                <c:pt idx="5317">
                  <c:v>1205.621893</c:v>
                </c:pt>
                <c:pt idx="5318">
                  <c:v>1198.1915630000001</c:v>
                </c:pt>
                <c:pt idx="5319">
                  <c:v>1195.99386</c:v>
                </c:pt>
                <c:pt idx="5320">
                  <c:v>1191.4589169999999</c:v>
                </c:pt>
                <c:pt idx="5321">
                  <c:v>1190.3426239999999</c:v>
                </c:pt>
                <c:pt idx="5322">
                  <c:v>1189.993782</c:v>
                </c:pt>
                <c:pt idx="5323">
                  <c:v>1197.179922</c:v>
                </c:pt>
                <c:pt idx="5324">
                  <c:v>1202.1334750000001</c:v>
                </c:pt>
                <c:pt idx="5325">
                  <c:v>1206.1102719999999</c:v>
                </c:pt>
                <c:pt idx="5326">
                  <c:v>1206.3544609999999</c:v>
                </c:pt>
                <c:pt idx="5327">
                  <c:v>1205.09863</c:v>
                </c:pt>
                <c:pt idx="5328">
                  <c:v>1199.866004</c:v>
                </c:pt>
                <c:pt idx="5329">
                  <c:v>1196.41247</c:v>
                </c:pt>
                <c:pt idx="5330">
                  <c:v>1191.4938010000001</c:v>
                </c:pt>
                <c:pt idx="5331">
                  <c:v>1191.56357</c:v>
                </c:pt>
                <c:pt idx="5332">
                  <c:v>1194.877567</c:v>
                </c:pt>
                <c:pt idx="5333">
                  <c:v>1197.3194590000001</c:v>
                </c:pt>
                <c:pt idx="5334">
                  <c:v>1200.3194980000001</c:v>
                </c:pt>
                <c:pt idx="5335">
                  <c:v>1207.9242489999999</c:v>
                </c:pt>
                <c:pt idx="5336">
                  <c:v>1213.4708330000001</c:v>
                </c:pt>
                <c:pt idx="5337">
                  <c:v>1208.0289009999999</c:v>
                </c:pt>
                <c:pt idx="5338">
                  <c:v>1210.1568360000001</c:v>
                </c:pt>
                <c:pt idx="5339">
                  <c:v>1207.0172600000001</c:v>
                </c:pt>
                <c:pt idx="5340">
                  <c:v>1202.5869700000001</c:v>
                </c:pt>
                <c:pt idx="5341">
                  <c:v>1197.8078370000001</c:v>
                </c:pt>
                <c:pt idx="5342">
                  <c:v>1192.0170639999999</c:v>
                </c:pt>
                <c:pt idx="5343">
                  <c:v>1187.5170049999999</c:v>
                </c:pt>
                <c:pt idx="5344">
                  <c:v>1188.5984149999999</c:v>
                </c:pt>
                <c:pt idx="5345">
                  <c:v>1190.90077</c:v>
                </c:pt>
                <c:pt idx="5346">
                  <c:v>1190.4472760000001</c:v>
                </c:pt>
                <c:pt idx="5347">
                  <c:v>1194.598493</c:v>
                </c:pt>
                <c:pt idx="5348">
                  <c:v>1200.7729919999999</c:v>
                </c:pt>
                <c:pt idx="5349">
                  <c:v>1208.4475110000001</c:v>
                </c:pt>
                <c:pt idx="5350">
                  <c:v>1209.424268</c:v>
                </c:pt>
                <c:pt idx="5351">
                  <c:v>1211.4126659999999</c:v>
                </c:pt>
                <c:pt idx="5352">
                  <c:v>1211.831277</c:v>
                </c:pt>
                <c:pt idx="5353">
                  <c:v>1208.0986700000001</c:v>
                </c:pt>
                <c:pt idx="5354">
                  <c:v>1202.9706960000001</c:v>
                </c:pt>
                <c:pt idx="5355">
                  <c:v>1198.2264479999999</c:v>
                </c:pt>
                <c:pt idx="5356">
                  <c:v>1191.737991</c:v>
                </c:pt>
                <c:pt idx="5357">
                  <c:v>1187.5867740000001</c:v>
                </c:pt>
                <c:pt idx="5358">
                  <c:v>1186.923974</c:v>
                </c:pt>
                <c:pt idx="5359">
                  <c:v>1184.063472</c:v>
                </c:pt>
                <c:pt idx="5360">
                  <c:v>1191.4938010000001</c:v>
                </c:pt>
                <c:pt idx="5361">
                  <c:v>1193.168242</c:v>
                </c:pt>
                <c:pt idx="5362">
                  <c:v>1199.203205</c:v>
                </c:pt>
                <c:pt idx="5363">
                  <c:v>1207.749828</c:v>
                </c:pt>
                <c:pt idx="5364">
                  <c:v>1209.8428779999999</c:v>
                </c:pt>
                <c:pt idx="5365">
                  <c:v>1210.7847509999999</c:v>
                </c:pt>
                <c:pt idx="5366">
                  <c:v>1209.9126470000001</c:v>
                </c:pt>
                <c:pt idx="5367">
                  <c:v>1208.133554</c:v>
                </c:pt>
                <c:pt idx="5368">
                  <c:v>1201.993939</c:v>
                </c:pt>
                <c:pt idx="5369">
                  <c:v>1197.0403859999999</c:v>
                </c:pt>
                <c:pt idx="5370">
                  <c:v>1194.493841</c:v>
                </c:pt>
                <c:pt idx="5371">
                  <c:v>1195.2961769999999</c:v>
                </c:pt>
                <c:pt idx="5372">
                  <c:v>1194.2496510000001</c:v>
                </c:pt>
                <c:pt idx="5373">
                  <c:v>1197.7031850000001</c:v>
                </c:pt>
                <c:pt idx="5374">
                  <c:v>1200.9125289999999</c:v>
                </c:pt>
                <c:pt idx="5375">
                  <c:v>1204.854441</c:v>
                </c:pt>
                <c:pt idx="5376">
                  <c:v>1212.2847710000001</c:v>
                </c:pt>
                <c:pt idx="5377">
                  <c:v>1208.4823960000001</c:v>
                </c:pt>
                <c:pt idx="5378">
                  <c:v>1209.807994</c:v>
                </c:pt>
                <c:pt idx="5379">
                  <c:v>1208.93589</c:v>
                </c:pt>
                <c:pt idx="5380">
                  <c:v>1203.493958</c:v>
                </c:pt>
                <c:pt idx="5381">
                  <c:v>1197.7031850000001</c:v>
                </c:pt>
                <c:pt idx="5382">
                  <c:v>1190.0286659999999</c:v>
                </c:pt>
                <c:pt idx="5383">
                  <c:v>1187.377469</c:v>
                </c:pt>
                <c:pt idx="5384">
                  <c:v>1186.714669</c:v>
                </c:pt>
                <c:pt idx="5385">
                  <c:v>1187.5518890000001</c:v>
                </c:pt>
                <c:pt idx="5386">
                  <c:v>1191.737991</c:v>
                </c:pt>
                <c:pt idx="5387">
                  <c:v>1193.796157</c:v>
                </c:pt>
                <c:pt idx="5388">
                  <c:v>1203.2148850000001</c:v>
                </c:pt>
                <c:pt idx="5389">
                  <c:v>1207.575407</c:v>
                </c:pt>
                <c:pt idx="5390">
                  <c:v>1210.505678</c:v>
                </c:pt>
                <c:pt idx="5391">
                  <c:v>1211.831277</c:v>
                </c:pt>
                <c:pt idx="5392">
                  <c:v>1210.0521839999999</c:v>
                </c:pt>
                <c:pt idx="5393">
                  <c:v>1207.366102</c:v>
                </c:pt>
                <c:pt idx="5394">
                  <c:v>1203.249769</c:v>
                </c:pt>
                <c:pt idx="5395">
                  <c:v>1197.9124899999999</c:v>
                </c:pt>
                <c:pt idx="5396">
                  <c:v>1192.3310220000001</c:v>
                </c:pt>
                <c:pt idx="5397">
                  <c:v>1187.4123529999999</c:v>
                </c:pt>
                <c:pt idx="5398">
                  <c:v>1186.47048</c:v>
                </c:pt>
                <c:pt idx="5399">
                  <c:v>1189.993782</c:v>
                </c:pt>
                <c:pt idx="5400">
                  <c:v>1191.0751909999999</c:v>
                </c:pt>
                <c:pt idx="5401">
                  <c:v>1195.0868720000001</c:v>
                </c:pt>
                <c:pt idx="5402">
                  <c:v>1199.935772</c:v>
                </c:pt>
                <c:pt idx="5403">
                  <c:v>1205.5870090000001</c:v>
                </c:pt>
                <c:pt idx="5404">
                  <c:v>1210.3312570000001</c:v>
                </c:pt>
                <c:pt idx="5405">
                  <c:v>1211.7266239999999</c:v>
                </c:pt>
                <c:pt idx="5406">
                  <c:v>1210.226604</c:v>
                </c:pt>
                <c:pt idx="5407">
                  <c:v>1207.505639</c:v>
                </c:pt>
                <c:pt idx="5408">
                  <c:v>1203.1800009999999</c:v>
                </c:pt>
                <c:pt idx="5409">
                  <c:v>1197.877606</c:v>
                </c:pt>
                <c:pt idx="5410">
                  <c:v>1193.9008100000001</c:v>
                </c:pt>
                <c:pt idx="5411">
                  <c:v>1187.900731</c:v>
                </c:pt>
                <c:pt idx="5412">
                  <c:v>1184.8309240000001</c:v>
                </c:pt>
                <c:pt idx="5413">
                  <c:v>1189.0170250000001</c:v>
                </c:pt>
                <c:pt idx="5414">
                  <c:v>1192.5403269999999</c:v>
                </c:pt>
                <c:pt idx="5415">
                  <c:v>1195.0519870000001</c:v>
                </c:pt>
                <c:pt idx="5416">
                  <c:v>1199.552046</c:v>
                </c:pt>
                <c:pt idx="5417">
                  <c:v>1205.1683989999999</c:v>
                </c:pt>
                <c:pt idx="5418">
                  <c:v>1210.5405619999999</c:v>
                </c:pt>
                <c:pt idx="5419">
                  <c:v>1211.552203</c:v>
                </c:pt>
                <c:pt idx="5420">
                  <c:v>1212.459192</c:v>
                </c:pt>
                <c:pt idx="5421">
                  <c:v>1207.4009860000001</c:v>
                </c:pt>
                <c:pt idx="5422">
                  <c:v>1203.249769</c:v>
                </c:pt>
                <c:pt idx="5423">
                  <c:v>1197.8078370000001</c:v>
                </c:pt>
                <c:pt idx="5424">
                  <c:v>1192.2961379999999</c:v>
                </c:pt>
                <c:pt idx="5425">
                  <c:v>1187.9704999999999</c:v>
                </c:pt>
                <c:pt idx="5426">
                  <c:v>1188.4588779999999</c:v>
                </c:pt>
                <c:pt idx="5427">
                  <c:v>1187.6565419999999</c:v>
                </c:pt>
                <c:pt idx="5428">
                  <c:v>1188.7379510000001</c:v>
                </c:pt>
                <c:pt idx="5429">
                  <c:v>1197.0403859999999</c:v>
                </c:pt>
                <c:pt idx="5430">
                  <c:v>1200.5636870000001</c:v>
                </c:pt>
                <c:pt idx="5431">
                  <c:v>1204.5055990000001</c:v>
                </c:pt>
                <c:pt idx="5432">
                  <c:v>1204.993978</c:v>
                </c:pt>
                <c:pt idx="5433">
                  <c:v>1204.331179</c:v>
                </c:pt>
                <c:pt idx="5434">
                  <c:v>1200.6683399999999</c:v>
                </c:pt>
                <c:pt idx="5435">
                  <c:v>1195.8543239999999</c:v>
                </c:pt>
                <c:pt idx="5436">
                  <c:v>1194.31942</c:v>
                </c:pt>
                <c:pt idx="5437">
                  <c:v>1193.0287049999999</c:v>
                </c:pt>
                <c:pt idx="5438">
                  <c:v>1194.040346</c:v>
                </c:pt>
                <c:pt idx="5439">
                  <c:v>1197.249691</c:v>
                </c:pt>
                <c:pt idx="5440">
                  <c:v>1205.3428200000001</c:v>
                </c:pt>
                <c:pt idx="5441">
                  <c:v>1207.575407</c:v>
                </c:pt>
                <c:pt idx="5442">
                  <c:v>1211.2033610000001</c:v>
                </c:pt>
                <c:pt idx="5443">
                  <c:v>1213.9592110000001</c:v>
                </c:pt>
                <c:pt idx="5444">
                  <c:v>1211.1684769999999</c:v>
                </c:pt>
                <c:pt idx="5445">
                  <c:v>1210.61033</c:v>
                </c:pt>
                <c:pt idx="5446">
                  <c:v>1203.5986109999999</c:v>
                </c:pt>
                <c:pt idx="5447">
                  <c:v>1198.435753</c:v>
                </c:pt>
                <c:pt idx="5448">
                  <c:v>1192.0170639999999</c:v>
                </c:pt>
                <c:pt idx="5449">
                  <c:v>1190.237971</c:v>
                </c:pt>
                <c:pt idx="5450">
                  <c:v>1186.296059</c:v>
                </c:pt>
                <c:pt idx="5451">
                  <c:v>1187.4472370000001</c:v>
                </c:pt>
                <c:pt idx="5452">
                  <c:v>1187.6914260000001</c:v>
                </c:pt>
                <c:pt idx="5453">
                  <c:v>1195.0868720000001</c:v>
                </c:pt>
                <c:pt idx="5454">
                  <c:v>1199.6566989999999</c:v>
                </c:pt>
                <c:pt idx="5455">
                  <c:v>1205.935851</c:v>
                </c:pt>
                <c:pt idx="5456">
                  <c:v>1214.7266629999999</c:v>
                </c:pt>
                <c:pt idx="5457">
                  <c:v>1210.6800989999999</c:v>
                </c:pt>
                <c:pt idx="5458">
                  <c:v>1210.7149830000001</c:v>
                </c:pt>
                <c:pt idx="5459">
                  <c:v>1210.087068</c:v>
                </c:pt>
                <c:pt idx="5460">
                  <c:v>1200.633456</c:v>
                </c:pt>
                <c:pt idx="5461">
                  <c:v>1197.0403859999999</c:v>
                </c:pt>
                <c:pt idx="5462">
                  <c:v>1193.272894</c:v>
                </c:pt>
                <c:pt idx="5463">
                  <c:v>1195.121756</c:v>
                </c:pt>
                <c:pt idx="5464">
                  <c:v>1193.6217360000001</c:v>
                </c:pt>
                <c:pt idx="5465">
                  <c:v>1196.168281</c:v>
                </c:pt>
                <c:pt idx="5466">
                  <c:v>1201.052066</c:v>
                </c:pt>
                <c:pt idx="5467">
                  <c:v>1206.9823759999999</c:v>
                </c:pt>
                <c:pt idx="5468">
                  <c:v>1210.0172990000001</c:v>
                </c:pt>
                <c:pt idx="5469">
                  <c:v>1211.2382459999999</c:v>
                </c:pt>
                <c:pt idx="5470">
                  <c:v>1209.180079</c:v>
                </c:pt>
                <c:pt idx="5471">
                  <c:v>1206.319577</c:v>
                </c:pt>
                <c:pt idx="5472">
                  <c:v>1202.9009269999999</c:v>
                </c:pt>
                <c:pt idx="5473">
                  <c:v>1196.2729340000001</c:v>
                </c:pt>
                <c:pt idx="5474">
                  <c:v>1190.412392</c:v>
                </c:pt>
                <c:pt idx="5475">
                  <c:v>1186.296059</c:v>
                </c:pt>
                <c:pt idx="5476">
                  <c:v>1186.0867539999999</c:v>
                </c:pt>
                <c:pt idx="5477">
                  <c:v>1186.435596</c:v>
                </c:pt>
                <c:pt idx="5478">
                  <c:v>1188.8426039999999</c:v>
                </c:pt>
                <c:pt idx="5479">
                  <c:v>1193.7263889999999</c:v>
                </c:pt>
                <c:pt idx="5480">
                  <c:v>1198.819479</c:v>
                </c:pt>
                <c:pt idx="5481">
                  <c:v>1206.6335340000001</c:v>
                </c:pt>
                <c:pt idx="5482">
                  <c:v>1208.5521639999999</c:v>
                </c:pt>
                <c:pt idx="5483">
                  <c:v>1209.424268</c:v>
                </c:pt>
                <c:pt idx="5484">
                  <c:v>1209.075427</c:v>
                </c:pt>
                <c:pt idx="5485">
                  <c:v>1205.9707350000001</c:v>
                </c:pt>
                <c:pt idx="5486">
                  <c:v>1203.633495</c:v>
                </c:pt>
                <c:pt idx="5487">
                  <c:v>1195.5752500000001</c:v>
                </c:pt>
                <c:pt idx="5488">
                  <c:v>1190.656581</c:v>
                </c:pt>
                <c:pt idx="5489">
                  <c:v>1188.4588779999999</c:v>
                </c:pt>
                <c:pt idx="5490">
                  <c:v>1185.3890699999999</c:v>
                </c:pt>
                <c:pt idx="5491">
                  <c:v>1186.3309429999999</c:v>
                </c:pt>
                <c:pt idx="5492">
                  <c:v>1186.5053640000001</c:v>
                </c:pt>
                <c:pt idx="5493">
                  <c:v>1193.168242</c:v>
                </c:pt>
                <c:pt idx="5494">
                  <c:v>1197.3194590000001</c:v>
                </c:pt>
                <c:pt idx="5495">
                  <c:v>1207.610291</c:v>
                </c:pt>
                <c:pt idx="5496">
                  <c:v>1210.6800989999999</c:v>
                </c:pt>
                <c:pt idx="5497">
                  <c:v>1216.889482</c:v>
                </c:pt>
                <c:pt idx="5498">
                  <c:v>1218.773228</c:v>
                </c:pt>
                <c:pt idx="5499">
                  <c:v>1216.1569139999999</c:v>
                </c:pt>
                <c:pt idx="5500">
                  <c:v>1212.6684969999999</c:v>
                </c:pt>
                <c:pt idx="5501">
                  <c:v>1207.7149440000001</c:v>
                </c:pt>
                <c:pt idx="5502">
                  <c:v>1203.7730320000001</c:v>
                </c:pt>
                <c:pt idx="5503">
                  <c:v>1198.2264479999999</c:v>
                </c:pt>
                <c:pt idx="5504">
                  <c:v>1192.470558</c:v>
                </c:pt>
                <c:pt idx="5505">
                  <c:v>1187.5867740000001</c:v>
                </c:pt>
                <c:pt idx="5506">
                  <c:v>1186.191407</c:v>
                </c:pt>
                <c:pt idx="5507">
                  <c:v>1187.0286269999999</c:v>
                </c:pt>
                <c:pt idx="5508">
                  <c:v>1188.7379510000001</c:v>
                </c:pt>
                <c:pt idx="5509">
                  <c:v>1191.424033</c:v>
                </c:pt>
                <c:pt idx="5510">
                  <c:v>1200.493919</c:v>
                </c:pt>
                <c:pt idx="5511">
                  <c:v>1205.3428200000001</c:v>
                </c:pt>
                <c:pt idx="5512">
                  <c:v>1210.0521839999999</c:v>
                </c:pt>
                <c:pt idx="5513">
                  <c:v>1210.749867</c:v>
                </c:pt>
                <c:pt idx="5514">
                  <c:v>1209.877763</c:v>
                </c:pt>
                <c:pt idx="5515">
                  <c:v>1206.668418</c:v>
                </c:pt>
                <c:pt idx="5516">
                  <c:v>1203.7032630000001</c:v>
                </c:pt>
                <c:pt idx="5517">
                  <c:v>1197.354343</c:v>
                </c:pt>
                <c:pt idx="5518">
                  <c:v>1188.982141</c:v>
                </c:pt>
                <c:pt idx="5519">
                  <c:v>1186.993743</c:v>
                </c:pt>
                <c:pt idx="5520">
                  <c:v>1188.110036</c:v>
                </c:pt>
                <c:pt idx="5521">
                  <c:v>1186.1216380000001</c:v>
                </c:pt>
                <c:pt idx="5522">
                  <c:v>1189.714708</c:v>
                </c:pt>
                <c:pt idx="5523">
                  <c:v>1194.2496510000001</c:v>
                </c:pt>
                <c:pt idx="5524">
                  <c:v>1200.1450769999999</c:v>
                </c:pt>
                <c:pt idx="5525">
                  <c:v>1204.4009470000001</c:v>
                </c:pt>
                <c:pt idx="5526">
                  <c:v>1206.5288820000001</c:v>
                </c:pt>
                <c:pt idx="5527">
                  <c:v>1211.517319</c:v>
                </c:pt>
                <c:pt idx="5528">
                  <c:v>1209.7731100000001</c:v>
                </c:pt>
                <c:pt idx="5529">
                  <c:v>1205.8311980000001</c:v>
                </c:pt>
                <c:pt idx="5530">
                  <c:v>1203.947453</c:v>
                </c:pt>
                <c:pt idx="5531">
                  <c:v>1194.598493</c:v>
                </c:pt>
                <c:pt idx="5532">
                  <c:v>1191.842643</c:v>
                </c:pt>
                <c:pt idx="5533">
                  <c:v>1187.72631</c:v>
                </c:pt>
                <c:pt idx="5534">
                  <c:v>1186.7495530000001</c:v>
                </c:pt>
                <c:pt idx="5535">
                  <c:v>1188.179805</c:v>
                </c:pt>
                <c:pt idx="5536">
                  <c:v>1193.0984739999999</c:v>
                </c:pt>
                <c:pt idx="5537">
                  <c:v>1195.4008289999999</c:v>
                </c:pt>
                <c:pt idx="5538">
                  <c:v>1200.7032240000001</c:v>
                </c:pt>
                <c:pt idx="5539">
                  <c:v>1206.493997</c:v>
                </c:pt>
                <c:pt idx="5540">
                  <c:v>1210.8545200000001</c:v>
                </c:pt>
                <c:pt idx="5541">
                  <c:v>1211.2033610000001</c:v>
                </c:pt>
                <c:pt idx="5542">
                  <c:v>1211.2033610000001</c:v>
                </c:pt>
                <c:pt idx="5543">
                  <c:v>1207.5405229999999</c:v>
                </c:pt>
                <c:pt idx="5544">
                  <c:v>1201.993939</c:v>
                </c:pt>
                <c:pt idx="5545">
                  <c:v>1197.0403859999999</c:v>
                </c:pt>
                <c:pt idx="5546">
                  <c:v>1195.121756</c:v>
                </c:pt>
                <c:pt idx="5547">
                  <c:v>1192.5403269999999</c:v>
                </c:pt>
                <c:pt idx="5548">
                  <c:v>1194.493841</c:v>
                </c:pt>
                <c:pt idx="5549">
                  <c:v>1198.296216</c:v>
                </c:pt>
                <c:pt idx="5550">
                  <c:v>1201.679981</c:v>
                </c:pt>
                <c:pt idx="5551">
                  <c:v>1207.2614490000001</c:v>
                </c:pt>
                <c:pt idx="5552">
                  <c:v>1212.877802</c:v>
                </c:pt>
                <c:pt idx="5553">
                  <c:v>1212.2847710000001</c:v>
                </c:pt>
                <c:pt idx="5554">
                  <c:v>1210.435909</c:v>
                </c:pt>
                <c:pt idx="5555">
                  <c:v>1207.889365</c:v>
                </c:pt>
                <c:pt idx="5556">
                  <c:v>1201.4706759999999</c:v>
                </c:pt>
                <c:pt idx="5557">
                  <c:v>1197.110154</c:v>
                </c:pt>
                <c:pt idx="5558">
                  <c:v>1195.226408</c:v>
                </c:pt>
                <c:pt idx="5559">
                  <c:v>1193.23801</c:v>
                </c:pt>
                <c:pt idx="5560">
                  <c:v>1195.121756</c:v>
                </c:pt>
                <c:pt idx="5561">
                  <c:v>1195.1915240000001</c:v>
                </c:pt>
                <c:pt idx="5562">
                  <c:v>1202.238128</c:v>
                </c:pt>
                <c:pt idx="5563">
                  <c:v>1207.994017</c:v>
                </c:pt>
                <c:pt idx="5564">
                  <c:v>1212.0405820000001</c:v>
                </c:pt>
                <c:pt idx="5565">
                  <c:v>1214.203401</c:v>
                </c:pt>
                <c:pt idx="5566">
                  <c:v>1212.94757</c:v>
                </c:pt>
                <c:pt idx="5567">
                  <c:v>1208.4126269999999</c:v>
                </c:pt>
                <c:pt idx="5568">
                  <c:v>1203.7032630000001</c:v>
                </c:pt>
                <c:pt idx="5569">
                  <c:v>1198.052027</c:v>
                </c:pt>
                <c:pt idx="5570">
                  <c:v>1192.1914850000001</c:v>
                </c:pt>
                <c:pt idx="5571">
                  <c:v>1189.435635</c:v>
                </c:pt>
                <c:pt idx="5572">
                  <c:v>1187.377469</c:v>
                </c:pt>
                <c:pt idx="5573">
                  <c:v>1187.0286269999999</c:v>
                </c:pt>
                <c:pt idx="5574">
                  <c:v>1192.1566009999999</c:v>
                </c:pt>
                <c:pt idx="5575">
                  <c:v>1192.889169</c:v>
                </c:pt>
                <c:pt idx="5576">
                  <c:v>1200.1450769999999</c:v>
                </c:pt>
                <c:pt idx="5577">
                  <c:v>1205.4125879999999</c:v>
                </c:pt>
                <c:pt idx="5578">
                  <c:v>1210.226604</c:v>
                </c:pt>
                <c:pt idx="5579">
                  <c:v>1211.0987090000001</c:v>
                </c:pt>
                <c:pt idx="5580">
                  <c:v>1213.9592110000001</c:v>
                </c:pt>
                <c:pt idx="5581">
                  <c:v>1207.2963339999999</c:v>
                </c:pt>
                <c:pt idx="5582">
                  <c:v>1203.9823369999999</c:v>
                </c:pt>
                <c:pt idx="5583">
                  <c:v>1197.4589960000001</c:v>
                </c:pt>
                <c:pt idx="5584">
                  <c:v>1191.7728750000001</c:v>
                </c:pt>
                <c:pt idx="5585">
                  <c:v>1189.993782</c:v>
                </c:pt>
                <c:pt idx="5586">
                  <c:v>1186.3658270000001</c:v>
                </c:pt>
                <c:pt idx="5587">
                  <c:v>1187.6565419999999</c:v>
                </c:pt>
                <c:pt idx="5588">
                  <c:v>1190.90077</c:v>
                </c:pt>
                <c:pt idx="5589">
                  <c:v>1195.2961769999999</c:v>
                </c:pt>
                <c:pt idx="5590">
                  <c:v>1201.679981</c:v>
                </c:pt>
                <c:pt idx="5591">
                  <c:v>1206.493997</c:v>
                </c:pt>
                <c:pt idx="5592">
                  <c:v>1210.8545200000001</c:v>
                </c:pt>
                <c:pt idx="5593">
                  <c:v>1211.7266239999999</c:v>
                </c:pt>
                <c:pt idx="5594">
                  <c:v>1210.435909</c:v>
                </c:pt>
                <c:pt idx="5595">
                  <c:v>1207.331218</c:v>
                </c:pt>
                <c:pt idx="5596">
                  <c:v>1203.5986109999999</c:v>
                </c:pt>
                <c:pt idx="5597">
                  <c:v>1197.5636480000001</c:v>
                </c:pt>
                <c:pt idx="5598">
                  <c:v>1192.854284</c:v>
                </c:pt>
                <c:pt idx="5599">
                  <c:v>1188.2495730000001</c:v>
                </c:pt>
                <c:pt idx="5600">
                  <c:v>1186.540248</c:v>
                </c:pt>
                <c:pt idx="5601">
                  <c:v>1187.900731</c:v>
                </c:pt>
                <c:pt idx="5602">
                  <c:v>1190.935655</c:v>
                </c:pt>
                <c:pt idx="5603">
                  <c:v>1191.7031059999999</c:v>
                </c:pt>
                <c:pt idx="5604">
                  <c:v>1200.4241509999999</c:v>
                </c:pt>
                <c:pt idx="5605">
                  <c:v>1209.6335730000001</c:v>
                </c:pt>
                <c:pt idx="5606">
                  <c:v>1210.0172990000001</c:v>
                </c:pt>
                <c:pt idx="5607">
                  <c:v>1208.621932</c:v>
                </c:pt>
                <c:pt idx="5608">
                  <c:v>1212.877802</c:v>
                </c:pt>
                <c:pt idx="5609">
                  <c:v>1208.238206</c:v>
                </c:pt>
                <c:pt idx="5610">
                  <c:v>1202.7962749999999</c:v>
                </c:pt>
                <c:pt idx="5611">
                  <c:v>1198.7148259999999</c:v>
                </c:pt>
                <c:pt idx="5612">
                  <c:v>1195.610134</c:v>
                </c:pt>
                <c:pt idx="5613">
                  <c:v>1187.098395</c:v>
                </c:pt>
                <c:pt idx="5614">
                  <c:v>1184.168124</c:v>
                </c:pt>
                <c:pt idx="5615">
                  <c:v>1187.0635110000001</c:v>
                </c:pt>
                <c:pt idx="5616">
                  <c:v>1190.1682029999999</c:v>
                </c:pt>
                <c:pt idx="5617">
                  <c:v>1191.807759</c:v>
                </c:pt>
                <c:pt idx="5618">
                  <c:v>1200.5288029999999</c:v>
                </c:pt>
                <c:pt idx="5619">
                  <c:v>1205.866082</c:v>
                </c:pt>
                <c:pt idx="5620">
                  <c:v>1210.7149830000001</c:v>
                </c:pt>
                <c:pt idx="5621">
                  <c:v>1211.9708129999999</c:v>
                </c:pt>
                <c:pt idx="5622">
                  <c:v>1210.366141</c:v>
                </c:pt>
                <c:pt idx="5623">
                  <c:v>1207.5405229999999</c:v>
                </c:pt>
                <c:pt idx="5624">
                  <c:v>1206.2149240000001</c:v>
                </c:pt>
                <c:pt idx="5625">
                  <c:v>1200.005541</c:v>
                </c:pt>
                <c:pt idx="5626">
                  <c:v>1192.5403269999999</c:v>
                </c:pt>
                <c:pt idx="5627">
                  <c:v>1189.2612140000001</c:v>
                </c:pt>
                <c:pt idx="5628">
                  <c:v>1186.8193220000001</c:v>
                </c:pt>
                <c:pt idx="5629">
                  <c:v>1187.1681639999999</c:v>
                </c:pt>
                <c:pt idx="5630">
                  <c:v>1187.865847</c:v>
                </c:pt>
                <c:pt idx="5631">
                  <c:v>1194.4589559999999</c:v>
                </c:pt>
                <c:pt idx="5632">
                  <c:v>1198.017143</c:v>
                </c:pt>
                <c:pt idx="5633">
                  <c:v>1205.377704</c:v>
                </c:pt>
                <c:pt idx="5634">
                  <c:v>1211.4824349999999</c:v>
                </c:pt>
                <c:pt idx="5635">
                  <c:v>1217.866239</c:v>
                </c:pt>
                <c:pt idx="5636">
                  <c:v>1216.5406399999999</c:v>
                </c:pt>
                <c:pt idx="5637">
                  <c:v>1216.680177</c:v>
                </c:pt>
                <c:pt idx="5638">
                  <c:v>1214.2731690000001</c:v>
                </c:pt>
                <c:pt idx="5639">
                  <c:v>1211.3428980000001</c:v>
                </c:pt>
                <c:pt idx="5640">
                  <c:v>1203.8427999999999</c:v>
                </c:pt>
                <c:pt idx="5641">
                  <c:v>1200.2148460000001</c:v>
                </c:pt>
                <c:pt idx="5642">
                  <c:v>1193.9008100000001</c:v>
                </c:pt>
                <c:pt idx="5643">
                  <c:v>1190.4472760000001</c:v>
                </c:pt>
                <c:pt idx="5644">
                  <c:v>1188.179805</c:v>
                </c:pt>
                <c:pt idx="5645">
                  <c:v>1189.2612140000001</c:v>
                </c:pt>
                <c:pt idx="5646">
                  <c:v>1194.563609</c:v>
                </c:pt>
                <c:pt idx="5647">
                  <c:v>1195.8892080000001</c:v>
                </c:pt>
                <c:pt idx="5648">
                  <c:v>1201.017182</c:v>
                </c:pt>
                <c:pt idx="5649">
                  <c:v>1206.8777230000001</c:v>
                </c:pt>
                <c:pt idx="5650">
                  <c:v>1211.308014</c:v>
                </c:pt>
                <c:pt idx="5651">
                  <c:v>1215.494115</c:v>
                </c:pt>
                <c:pt idx="5652">
                  <c:v>1211.4126659999999</c:v>
                </c:pt>
                <c:pt idx="5653">
                  <c:v>1209.1451950000001</c:v>
                </c:pt>
                <c:pt idx="5654">
                  <c:v>1202.8311590000001</c:v>
                </c:pt>
                <c:pt idx="5655">
                  <c:v>1202.3427799999999</c:v>
                </c:pt>
                <c:pt idx="5656">
                  <c:v>1191.4589169999999</c:v>
                </c:pt>
                <c:pt idx="5657">
                  <c:v>1188.3193409999999</c:v>
                </c:pt>
                <c:pt idx="5658">
                  <c:v>1181.970421</c:v>
                </c:pt>
                <c:pt idx="5659">
                  <c:v>1181.5169269999999</c:v>
                </c:pt>
                <c:pt idx="5660">
                  <c:v>1180.54017</c:v>
                </c:pt>
                <c:pt idx="5661">
                  <c:v>1184.203008</c:v>
                </c:pt>
                <c:pt idx="5662">
                  <c:v>1190.8310019999999</c:v>
                </c:pt>
                <c:pt idx="5663">
                  <c:v>1193.307779</c:v>
                </c:pt>
                <c:pt idx="5664">
                  <c:v>1199.447394</c:v>
                </c:pt>
                <c:pt idx="5665">
                  <c:v>1205.6567769999999</c:v>
                </c:pt>
                <c:pt idx="5666">
                  <c:v>1209.5289210000001</c:v>
                </c:pt>
                <c:pt idx="5667">
                  <c:v>1211.4126659999999</c:v>
                </c:pt>
                <c:pt idx="5668">
                  <c:v>1210.4010249999999</c:v>
                </c:pt>
                <c:pt idx="5669">
                  <c:v>1207.85448</c:v>
                </c:pt>
                <c:pt idx="5670">
                  <c:v>1203.7381479999999</c:v>
                </c:pt>
                <c:pt idx="5671">
                  <c:v>1200.2846139999999</c:v>
                </c:pt>
                <c:pt idx="5672">
                  <c:v>1191.2496120000001</c:v>
                </c:pt>
                <c:pt idx="5673">
                  <c:v>1189.191446</c:v>
                </c:pt>
                <c:pt idx="5674">
                  <c:v>1186.993743</c:v>
                </c:pt>
                <c:pt idx="5675">
                  <c:v>1188.3193409999999</c:v>
                </c:pt>
                <c:pt idx="5676">
                  <c:v>1192.086832</c:v>
                </c:pt>
                <c:pt idx="5677">
                  <c:v>1195.6450179999999</c:v>
                </c:pt>
                <c:pt idx="5678">
                  <c:v>1201.156718</c:v>
                </c:pt>
                <c:pt idx="5679">
                  <c:v>1206.0753870000001</c:v>
                </c:pt>
                <c:pt idx="5680">
                  <c:v>1210.0521839999999</c:v>
                </c:pt>
                <c:pt idx="5681">
                  <c:v>1212.3545389999999</c:v>
                </c:pt>
                <c:pt idx="5682">
                  <c:v>1210.366141</c:v>
                </c:pt>
                <c:pt idx="5683">
                  <c:v>1205.9009659999999</c:v>
                </c:pt>
                <c:pt idx="5684">
                  <c:v>1203.249769</c:v>
                </c:pt>
                <c:pt idx="5685">
                  <c:v>1201.9590539999999</c:v>
                </c:pt>
                <c:pt idx="5686">
                  <c:v>1191.5984539999999</c:v>
                </c:pt>
                <c:pt idx="5687">
                  <c:v>1186.8890899999999</c:v>
                </c:pt>
                <c:pt idx="5688">
                  <c:v>1181.970421</c:v>
                </c:pt>
                <c:pt idx="5689">
                  <c:v>1180.8890120000001</c:v>
                </c:pt>
                <c:pt idx="5690">
                  <c:v>1181.168085</c:v>
                </c:pt>
                <c:pt idx="5691">
                  <c:v>1183.9937030000001</c:v>
                </c:pt>
                <c:pt idx="5692">
                  <c:v>1188.982141</c:v>
                </c:pt>
                <c:pt idx="5693">
                  <c:v>1193.168242</c:v>
                </c:pt>
                <c:pt idx="5694">
                  <c:v>1196.691544</c:v>
                </c:pt>
                <c:pt idx="5695">
                  <c:v>1205.3428200000001</c:v>
                </c:pt>
                <c:pt idx="5696">
                  <c:v>1213.2266440000001</c:v>
                </c:pt>
                <c:pt idx="5697">
                  <c:v>1217.3778609999999</c:v>
                </c:pt>
                <c:pt idx="5698">
                  <c:v>1217.7267019999999</c:v>
                </c:pt>
                <c:pt idx="5699">
                  <c:v>1217.1685560000001</c:v>
                </c:pt>
                <c:pt idx="5700">
                  <c:v>1214.691779</c:v>
                </c:pt>
                <c:pt idx="5701">
                  <c:v>1210.4707940000001</c:v>
                </c:pt>
                <c:pt idx="5702">
                  <c:v>1206.319577</c:v>
                </c:pt>
                <c:pt idx="5703">
                  <c:v>1198.296216</c:v>
                </c:pt>
                <c:pt idx="5704">
                  <c:v>1193.551968</c:v>
                </c:pt>
                <c:pt idx="5705">
                  <c:v>1189.435635</c:v>
                </c:pt>
                <c:pt idx="5706">
                  <c:v>1184.9355760000001</c:v>
                </c:pt>
                <c:pt idx="5707">
                  <c:v>1189.1216770000001</c:v>
                </c:pt>
                <c:pt idx="5708">
                  <c:v>1191.807759</c:v>
                </c:pt>
                <c:pt idx="5709">
                  <c:v>1196.2031649999999</c:v>
                </c:pt>
                <c:pt idx="5710">
                  <c:v>1200.0404249999999</c:v>
                </c:pt>
                <c:pt idx="5711">
                  <c:v>1210.889404</c:v>
                </c:pt>
                <c:pt idx="5712">
                  <c:v>1213.9592110000001</c:v>
                </c:pt>
                <c:pt idx="5713">
                  <c:v>1213.9592110000001</c:v>
                </c:pt>
                <c:pt idx="5714">
                  <c:v>1211.377782</c:v>
                </c:pt>
                <c:pt idx="5715">
                  <c:v>1208.0637850000001</c:v>
                </c:pt>
                <c:pt idx="5716">
                  <c:v>1203.249769</c:v>
                </c:pt>
                <c:pt idx="5717">
                  <c:v>1198.8543629999999</c:v>
                </c:pt>
                <c:pt idx="5718">
                  <c:v>1193.0287049999999</c:v>
                </c:pt>
                <c:pt idx="5719">
                  <c:v>1188.5984149999999</c:v>
                </c:pt>
                <c:pt idx="5720">
                  <c:v>1189.296098</c:v>
                </c:pt>
                <c:pt idx="5721">
                  <c:v>1188.668183</c:v>
                </c:pt>
                <c:pt idx="5722">
                  <c:v>1190.377508</c:v>
                </c:pt>
                <c:pt idx="5723">
                  <c:v>1195.784555</c:v>
                </c:pt>
                <c:pt idx="5724">
                  <c:v>1201.540444</c:v>
                </c:pt>
                <c:pt idx="5725">
                  <c:v>1207.366102</c:v>
                </c:pt>
                <c:pt idx="5726">
                  <c:v>1210.1568360000001</c:v>
                </c:pt>
                <c:pt idx="5727">
                  <c:v>1212.738265</c:v>
                </c:pt>
                <c:pt idx="5728">
                  <c:v>1209.8428779999999</c:v>
                </c:pt>
                <c:pt idx="5729">
                  <c:v>1208.8312370000001</c:v>
                </c:pt>
                <c:pt idx="5730">
                  <c:v>1204.5055990000001</c:v>
                </c:pt>
                <c:pt idx="5731">
                  <c:v>1201.2264869999999</c:v>
                </c:pt>
                <c:pt idx="5732">
                  <c:v>1194.982219</c:v>
                </c:pt>
                <c:pt idx="5733">
                  <c:v>1188.110036</c:v>
                </c:pt>
                <c:pt idx="5734">
                  <c:v>1184.2727769999999</c:v>
                </c:pt>
                <c:pt idx="5735">
                  <c:v>1185.528607</c:v>
                </c:pt>
                <c:pt idx="5736">
                  <c:v>1186.540248</c:v>
                </c:pt>
                <c:pt idx="5737">
                  <c:v>1189.714708</c:v>
                </c:pt>
                <c:pt idx="5738">
                  <c:v>1197.0055010000001</c:v>
                </c:pt>
                <c:pt idx="5739">
                  <c:v>1199.691583</c:v>
                </c:pt>
                <c:pt idx="5740">
                  <c:v>1204.5055990000001</c:v>
                </c:pt>
                <c:pt idx="5741">
                  <c:v>1205.238167</c:v>
                </c:pt>
                <c:pt idx="5742">
                  <c:v>1204.993978</c:v>
                </c:pt>
                <c:pt idx="5743">
                  <c:v>1200.179961</c:v>
                </c:pt>
                <c:pt idx="5744">
                  <c:v>1192.086832</c:v>
                </c:pt>
                <c:pt idx="5745">
                  <c:v>1194.040346</c:v>
                </c:pt>
                <c:pt idx="5746">
                  <c:v>1192.7147480000001</c:v>
                </c:pt>
                <c:pt idx="5747">
                  <c:v>1194.2845359999999</c:v>
                </c:pt>
                <c:pt idx="5748">
                  <c:v>1197.633417</c:v>
                </c:pt>
                <c:pt idx="5749">
                  <c:v>1200.8427610000001</c:v>
                </c:pt>
                <c:pt idx="5750">
                  <c:v>1206.4591129999999</c:v>
                </c:pt>
                <c:pt idx="5751">
                  <c:v>1211.27313</c:v>
                </c:pt>
                <c:pt idx="5752">
                  <c:v>1212.4940759999999</c:v>
                </c:pt>
                <c:pt idx="5753">
                  <c:v>1212.3894230000001</c:v>
                </c:pt>
                <c:pt idx="5754">
                  <c:v>1208.5521639999999</c:v>
                </c:pt>
                <c:pt idx="5755">
                  <c:v>1204.575368</c:v>
                </c:pt>
                <c:pt idx="5756">
                  <c:v>1199.1334360000001</c:v>
                </c:pt>
                <c:pt idx="5757">
                  <c:v>1189.470519</c:v>
                </c:pt>
                <c:pt idx="5758">
                  <c:v>1188.3891100000001</c:v>
                </c:pt>
                <c:pt idx="5759">
                  <c:v>1186.0169860000001</c:v>
                </c:pt>
                <c:pt idx="5760">
                  <c:v>1188.7379510000001</c:v>
                </c:pt>
                <c:pt idx="5761">
                  <c:v>1192.4356740000001</c:v>
                </c:pt>
                <c:pt idx="5762">
                  <c:v>1194.842682</c:v>
                </c:pt>
                <c:pt idx="5763">
                  <c:v>1200.877645</c:v>
                </c:pt>
                <c:pt idx="5764">
                  <c:v>1205.621893</c:v>
                </c:pt>
                <c:pt idx="5765">
                  <c:v>1211.621971</c:v>
                </c:pt>
                <c:pt idx="5766">
                  <c:v>1213.191759</c:v>
                </c:pt>
                <c:pt idx="5767">
                  <c:v>1211.5870870000001</c:v>
                </c:pt>
                <c:pt idx="5768">
                  <c:v>1208.7265849999999</c:v>
                </c:pt>
                <c:pt idx="5769">
                  <c:v>1202.8311590000001</c:v>
                </c:pt>
                <c:pt idx="5770">
                  <c:v>1198.784594</c:v>
                </c:pt>
                <c:pt idx="5771">
                  <c:v>1192.610095</c:v>
                </c:pt>
                <c:pt idx="5772">
                  <c:v>1188.8774880000001</c:v>
                </c:pt>
                <c:pt idx="5773">
                  <c:v>1187.796079</c:v>
                </c:pt>
                <c:pt idx="5774">
                  <c:v>1188.668183</c:v>
                </c:pt>
                <c:pt idx="5775">
                  <c:v>1191.6333380000001</c:v>
                </c:pt>
                <c:pt idx="5776">
                  <c:v>1194.424072</c:v>
                </c:pt>
                <c:pt idx="5777">
                  <c:v>1204.191642</c:v>
                </c:pt>
                <c:pt idx="5778">
                  <c:v>1206.005619</c:v>
                </c:pt>
                <c:pt idx="5779">
                  <c:v>1211.447551</c:v>
                </c:pt>
                <c:pt idx="5780">
                  <c:v>1212.3545389999999</c:v>
                </c:pt>
                <c:pt idx="5781">
                  <c:v>1211.133593</c:v>
                </c:pt>
                <c:pt idx="5782">
                  <c:v>1208.377743</c:v>
                </c:pt>
                <c:pt idx="5783">
                  <c:v>1201.366023</c:v>
                </c:pt>
                <c:pt idx="5784">
                  <c:v>1201.121834</c:v>
                </c:pt>
                <c:pt idx="5785">
                  <c:v>1197.354343</c:v>
                </c:pt>
                <c:pt idx="5786">
                  <c:v>1192.2961379999999</c:v>
                </c:pt>
                <c:pt idx="5787">
                  <c:v>1188.982141</c:v>
                </c:pt>
                <c:pt idx="5788">
                  <c:v>1190.2728549999999</c:v>
                </c:pt>
                <c:pt idx="5789">
                  <c:v>1193.272894</c:v>
                </c:pt>
                <c:pt idx="5790">
                  <c:v>1195.1566399999999</c:v>
                </c:pt>
                <c:pt idx="5791">
                  <c:v>1201.6450970000001</c:v>
                </c:pt>
                <c:pt idx="5792">
                  <c:v>1207.6800599999999</c:v>
                </c:pt>
                <c:pt idx="5793">
                  <c:v>1207.9242489999999</c:v>
                </c:pt>
                <c:pt idx="5794">
                  <c:v>1213.017339</c:v>
                </c:pt>
                <c:pt idx="5795">
                  <c:v>1211.133593</c:v>
                </c:pt>
                <c:pt idx="5796">
                  <c:v>1211.447551</c:v>
                </c:pt>
                <c:pt idx="5797">
                  <c:v>1202.9358110000001</c:v>
                </c:pt>
                <c:pt idx="5798">
                  <c:v>1198.435753</c:v>
                </c:pt>
                <c:pt idx="5799">
                  <c:v>1194.598493</c:v>
                </c:pt>
                <c:pt idx="5800">
                  <c:v>1194.1449990000001</c:v>
                </c:pt>
                <c:pt idx="5801">
                  <c:v>1195.610134</c:v>
                </c:pt>
                <c:pt idx="5802">
                  <c:v>1198.819479</c:v>
                </c:pt>
                <c:pt idx="5803">
                  <c:v>1203.1800009999999</c:v>
                </c:pt>
                <c:pt idx="5804">
                  <c:v>1209.459153</c:v>
                </c:pt>
                <c:pt idx="5805">
                  <c:v>1206.947492</c:v>
                </c:pt>
                <c:pt idx="5806">
                  <c:v>1204.4009470000001</c:v>
                </c:pt>
                <c:pt idx="5807">
                  <c:v>1200.24973</c:v>
                </c:pt>
                <c:pt idx="5808">
                  <c:v>1196.3775860000001</c:v>
                </c:pt>
                <c:pt idx="5809">
                  <c:v>1189.6798240000001</c:v>
                </c:pt>
                <c:pt idx="5810">
                  <c:v>1192.4007899999999</c:v>
                </c:pt>
                <c:pt idx="5811">
                  <c:v>1192.6449789999999</c:v>
                </c:pt>
                <c:pt idx="5812">
                  <c:v>1196.028744</c:v>
                </c:pt>
                <c:pt idx="5813">
                  <c:v>1200.5288029999999</c:v>
                </c:pt>
                <c:pt idx="5814">
                  <c:v>1207.85448</c:v>
                </c:pt>
                <c:pt idx="5815">
                  <c:v>1211.796392</c:v>
                </c:pt>
                <c:pt idx="5816">
                  <c:v>1214.7615470000001</c:v>
                </c:pt>
                <c:pt idx="5817">
                  <c:v>1211.0987090000001</c:v>
                </c:pt>
                <c:pt idx="5818">
                  <c:v>1208.691701</c:v>
                </c:pt>
                <c:pt idx="5819">
                  <c:v>1206.563766</c:v>
                </c:pt>
                <c:pt idx="5820">
                  <c:v>1198.819479</c:v>
                </c:pt>
                <c:pt idx="5821">
                  <c:v>1193.133358</c:v>
                </c:pt>
                <c:pt idx="5822">
                  <c:v>1188.7379510000001</c:v>
                </c:pt>
                <c:pt idx="5823">
                  <c:v>1189.9240130000001</c:v>
                </c:pt>
                <c:pt idx="5824">
                  <c:v>1186.2611750000001</c:v>
                </c:pt>
                <c:pt idx="5825">
                  <c:v>1191.284496</c:v>
                </c:pt>
                <c:pt idx="5826">
                  <c:v>1196.6217750000001</c:v>
                </c:pt>
                <c:pt idx="5827">
                  <c:v>1200.24973</c:v>
                </c:pt>
                <c:pt idx="5828">
                  <c:v>1206.2846919999999</c:v>
                </c:pt>
                <c:pt idx="5829">
                  <c:v>1210.7149830000001</c:v>
                </c:pt>
                <c:pt idx="5830">
                  <c:v>1214.3429369999999</c:v>
                </c:pt>
                <c:pt idx="5831">
                  <c:v>1208.2033220000001</c:v>
                </c:pt>
                <c:pt idx="5832">
                  <c:v>1207.6800599999999</c:v>
                </c:pt>
                <c:pt idx="5833">
                  <c:v>1203.1800009999999</c:v>
                </c:pt>
                <c:pt idx="5834">
                  <c:v>1197.9473740000001</c:v>
                </c:pt>
                <c:pt idx="5835">
                  <c:v>1192.6798630000001</c:v>
                </c:pt>
                <c:pt idx="5836">
                  <c:v>1187.8309630000001</c:v>
                </c:pt>
                <c:pt idx="5837">
                  <c:v>1191.179844</c:v>
                </c:pt>
                <c:pt idx="5838">
                  <c:v>1191.8775270000001</c:v>
                </c:pt>
                <c:pt idx="5839">
                  <c:v>1190.5868129999999</c:v>
                </c:pt>
                <c:pt idx="5840">
                  <c:v>1193.272894</c:v>
                </c:pt>
                <c:pt idx="5841">
                  <c:v>1200.2846139999999</c:v>
                </c:pt>
                <c:pt idx="5842">
                  <c:v>1202.377665</c:v>
                </c:pt>
                <c:pt idx="5843">
                  <c:v>1212.319655</c:v>
                </c:pt>
                <c:pt idx="5844">
                  <c:v>1211.5870870000001</c:v>
                </c:pt>
                <c:pt idx="5845">
                  <c:v>1210.7149830000001</c:v>
                </c:pt>
                <c:pt idx="5846">
                  <c:v>1207.2614490000001</c:v>
                </c:pt>
                <c:pt idx="5847">
                  <c:v>1204.331179</c:v>
                </c:pt>
                <c:pt idx="5848">
                  <c:v>1197.4241119999999</c:v>
                </c:pt>
                <c:pt idx="5849">
                  <c:v>1191.8775270000001</c:v>
                </c:pt>
                <c:pt idx="5850">
                  <c:v>1187.6565419999999</c:v>
                </c:pt>
                <c:pt idx="5851">
                  <c:v>1187.098395</c:v>
                </c:pt>
                <c:pt idx="5852">
                  <c:v>1187.865847</c:v>
                </c:pt>
                <c:pt idx="5853">
                  <c:v>1191.8775270000001</c:v>
                </c:pt>
                <c:pt idx="5854">
                  <c:v>1194.842682</c:v>
                </c:pt>
                <c:pt idx="5855">
                  <c:v>1200.1450769999999</c:v>
                </c:pt>
                <c:pt idx="5856">
                  <c:v>1205.76143</c:v>
                </c:pt>
                <c:pt idx="5857">
                  <c:v>1206.9823759999999</c:v>
                </c:pt>
                <c:pt idx="5858">
                  <c:v>1213.401065</c:v>
                </c:pt>
                <c:pt idx="5859">
                  <c:v>1209.4940369999999</c:v>
                </c:pt>
                <c:pt idx="5860">
                  <c:v>1206.668418</c:v>
                </c:pt>
                <c:pt idx="5861">
                  <c:v>1202.307896</c:v>
                </c:pt>
                <c:pt idx="5862">
                  <c:v>1196.9008490000001</c:v>
                </c:pt>
                <c:pt idx="5863">
                  <c:v>1190.7612340000001</c:v>
                </c:pt>
                <c:pt idx="5864">
                  <c:v>1186.7495530000001</c:v>
                </c:pt>
                <c:pt idx="5865">
                  <c:v>1185.0751130000001</c:v>
                </c:pt>
                <c:pt idx="5866">
                  <c:v>1185.807681</c:v>
                </c:pt>
                <c:pt idx="5867">
                  <c:v>1187.4123529999999</c:v>
                </c:pt>
                <c:pt idx="5868">
                  <c:v>1192.0170639999999</c:v>
                </c:pt>
                <c:pt idx="5869">
                  <c:v>1198.784594</c:v>
                </c:pt>
                <c:pt idx="5870">
                  <c:v>1204.2614100000001</c:v>
                </c:pt>
                <c:pt idx="5871">
                  <c:v>1210.226604</c:v>
                </c:pt>
                <c:pt idx="5872">
                  <c:v>1213.36618</c:v>
                </c:pt>
                <c:pt idx="5873">
                  <c:v>1210.087068</c:v>
                </c:pt>
                <c:pt idx="5874">
                  <c:v>1207.2963339999999</c:v>
                </c:pt>
                <c:pt idx="5875">
                  <c:v>1202.1683599999999</c:v>
                </c:pt>
                <c:pt idx="5876">
                  <c:v>1198.7497100000001</c:v>
                </c:pt>
                <c:pt idx="5877">
                  <c:v>1192.2612529999999</c:v>
                </c:pt>
                <c:pt idx="5878">
                  <c:v>1188.3891100000001</c:v>
                </c:pt>
                <c:pt idx="5879">
                  <c:v>1186.5053640000001</c:v>
                </c:pt>
                <c:pt idx="5880">
                  <c:v>1187.2728159999999</c:v>
                </c:pt>
                <c:pt idx="5881">
                  <c:v>1191.0054230000001</c:v>
                </c:pt>
                <c:pt idx="5882">
                  <c:v>1194.877567</c:v>
                </c:pt>
                <c:pt idx="5883">
                  <c:v>1200.7032240000001</c:v>
                </c:pt>
                <c:pt idx="5884">
                  <c:v>1207.2963339999999</c:v>
                </c:pt>
                <c:pt idx="5885">
                  <c:v>1212.738265</c:v>
                </c:pt>
                <c:pt idx="5886">
                  <c:v>1212.2498869999999</c:v>
                </c:pt>
                <c:pt idx="5887">
                  <c:v>1212.1103499999999</c:v>
                </c:pt>
                <c:pt idx="5888">
                  <c:v>1207.4009860000001</c:v>
                </c:pt>
                <c:pt idx="5889">
                  <c:v>1203.493958</c:v>
                </c:pt>
                <c:pt idx="5890">
                  <c:v>1199.8311200000001</c:v>
                </c:pt>
                <c:pt idx="5891">
                  <c:v>1192.7845159999999</c:v>
                </c:pt>
                <c:pt idx="5892">
                  <c:v>1190.6914650000001</c:v>
                </c:pt>
                <c:pt idx="5893">
                  <c:v>1187.9704999999999</c:v>
                </c:pt>
                <c:pt idx="5894">
                  <c:v>1188.423994</c:v>
                </c:pt>
                <c:pt idx="5895">
                  <c:v>1191.319381</c:v>
                </c:pt>
                <c:pt idx="5896">
                  <c:v>1193.8310409999999</c:v>
                </c:pt>
                <c:pt idx="5897">
                  <c:v>1201.052066</c:v>
                </c:pt>
                <c:pt idx="5898">
                  <c:v>1206.5288820000001</c:v>
                </c:pt>
                <c:pt idx="5899">
                  <c:v>1213.819675</c:v>
                </c:pt>
                <c:pt idx="5900">
                  <c:v>1212.633613</c:v>
                </c:pt>
                <c:pt idx="5901">
                  <c:v>1211.308014</c:v>
                </c:pt>
                <c:pt idx="5902">
                  <c:v>1207.2265649999999</c:v>
                </c:pt>
                <c:pt idx="5903">
                  <c:v>1205.8311980000001</c:v>
                </c:pt>
                <c:pt idx="5904">
                  <c:v>1198.435753</c:v>
                </c:pt>
                <c:pt idx="5905">
                  <c:v>1192.4007899999999</c:v>
                </c:pt>
                <c:pt idx="5906">
                  <c:v>1187.9356150000001</c:v>
                </c:pt>
                <c:pt idx="5907">
                  <c:v>1185.3193020000001</c:v>
                </c:pt>
                <c:pt idx="5908">
                  <c:v>1188.3193409999999</c:v>
                </c:pt>
                <c:pt idx="5909">
                  <c:v>1193.691505</c:v>
                </c:pt>
                <c:pt idx="5910">
                  <c:v>1195.679903</c:v>
                </c:pt>
                <c:pt idx="5911">
                  <c:v>1200.633456</c:v>
                </c:pt>
                <c:pt idx="5912">
                  <c:v>1206.0405029999999</c:v>
                </c:pt>
                <c:pt idx="5913">
                  <c:v>1210.505678</c:v>
                </c:pt>
                <c:pt idx="5914">
                  <c:v>1211.831277</c:v>
                </c:pt>
                <c:pt idx="5915">
                  <c:v>1213.9243269999999</c:v>
                </c:pt>
                <c:pt idx="5916">
                  <c:v>1207.610291</c:v>
                </c:pt>
                <c:pt idx="5917">
                  <c:v>1203.42419</c:v>
                </c:pt>
                <c:pt idx="5918">
                  <c:v>1196.063629</c:v>
                </c:pt>
                <c:pt idx="5919">
                  <c:v>1192.4356740000001</c:v>
                </c:pt>
                <c:pt idx="5920">
                  <c:v>1190.7612340000001</c:v>
                </c:pt>
                <c:pt idx="5921">
                  <c:v>1187.72631</c:v>
                </c:pt>
                <c:pt idx="5922">
                  <c:v>1189.5751720000001</c:v>
                </c:pt>
                <c:pt idx="5923">
                  <c:v>1190.7612340000001</c:v>
                </c:pt>
                <c:pt idx="5924">
                  <c:v>1199.1334360000001</c:v>
                </c:pt>
                <c:pt idx="5925">
                  <c:v>1200.807877</c:v>
                </c:pt>
                <c:pt idx="5926">
                  <c:v>1205.76143</c:v>
                </c:pt>
                <c:pt idx="5927">
                  <c:v>1208.4823960000001</c:v>
                </c:pt>
                <c:pt idx="5928">
                  <c:v>1201.92417</c:v>
                </c:pt>
                <c:pt idx="5929">
                  <c:v>1201.052066</c:v>
                </c:pt>
                <c:pt idx="5930">
                  <c:v>1198.0869110000001</c:v>
                </c:pt>
                <c:pt idx="5931">
                  <c:v>1197.110154</c:v>
                </c:pt>
                <c:pt idx="5932">
                  <c:v>1194.982219</c:v>
                </c:pt>
                <c:pt idx="5933">
                  <c:v>1194.982219</c:v>
                </c:pt>
                <c:pt idx="5934">
                  <c:v>1197.249691</c:v>
                </c:pt>
                <c:pt idx="5935">
                  <c:v>1201.8544019999999</c:v>
                </c:pt>
                <c:pt idx="5936">
                  <c:v>1207.6800599999999</c:v>
                </c:pt>
                <c:pt idx="5937">
                  <c:v>1212.4243080000001</c:v>
                </c:pt>
                <c:pt idx="5938">
                  <c:v>1212.9126859999999</c:v>
                </c:pt>
                <c:pt idx="5939">
                  <c:v>1211.552203</c:v>
                </c:pt>
                <c:pt idx="5940">
                  <c:v>1212.7731490000001</c:v>
                </c:pt>
                <c:pt idx="5941">
                  <c:v>1206.807955</c:v>
                </c:pt>
                <c:pt idx="5942">
                  <c:v>1198.819479</c:v>
                </c:pt>
                <c:pt idx="5943">
                  <c:v>1192.7147480000001</c:v>
                </c:pt>
                <c:pt idx="5944">
                  <c:v>1189.051909</c:v>
                </c:pt>
                <c:pt idx="5945">
                  <c:v>1187.865847</c:v>
                </c:pt>
                <c:pt idx="5946">
                  <c:v>1188.3891100000001</c:v>
                </c:pt>
                <c:pt idx="5947">
                  <c:v>1189.0867929999999</c:v>
                </c:pt>
                <c:pt idx="5948">
                  <c:v>1193.65662</c:v>
                </c:pt>
                <c:pt idx="5949">
                  <c:v>1200.5636870000001</c:v>
                </c:pt>
                <c:pt idx="5950">
                  <c:v>1206.493997</c:v>
                </c:pt>
                <c:pt idx="5951">
                  <c:v>1207.9242489999999</c:v>
                </c:pt>
                <c:pt idx="5952">
                  <c:v>1212.1103499999999</c:v>
                </c:pt>
                <c:pt idx="5953">
                  <c:v>1211.377782</c:v>
                </c:pt>
                <c:pt idx="5954">
                  <c:v>1209.703342</c:v>
                </c:pt>
                <c:pt idx="5955">
                  <c:v>1203.3544220000001</c:v>
                </c:pt>
                <c:pt idx="5956">
                  <c:v>1198.1915630000001</c:v>
                </c:pt>
                <c:pt idx="5957">
                  <c:v>1192.610095</c:v>
                </c:pt>
                <c:pt idx="5958">
                  <c:v>1188.179805</c:v>
                </c:pt>
                <c:pt idx="5959">
                  <c:v>1187.0286269999999</c:v>
                </c:pt>
                <c:pt idx="5960">
                  <c:v>1188.423994</c:v>
                </c:pt>
                <c:pt idx="5961">
                  <c:v>1192.610095</c:v>
                </c:pt>
                <c:pt idx="5962">
                  <c:v>1195.505482</c:v>
                </c:pt>
                <c:pt idx="5963">
                  <c:v>1198.1915630000001</c:v>
                </c:pt>
                <c:pt idx="5964">
                  <c:v>1206.668418</c:v>
                </c:pt>
                <c:pt idx="5965">
                  <c:v>1213.4708330000001</c:v>
                </c:pt>
                <c:pt idx="5966">
                  <c:v>1218.110428</c:v>
                </c:pt>
                <c:pt idx="5967">
                  <c:v>1219.156954</c:v>
                </c:pt>
                <c:pt idx="5968">
                  <c:v>1217.9360079999999</c:v>
                </c:pt>
                <c:pt idx="5969">
                  <c:v>1213.36618</c:v>
                </c:pt>
                <c:pt idx="5970">
                  <c:v>1210.8196350000001</c:v>
                </c:pt>
                <c:pt idx="5971">
                  <c:v>1208.0986700000001</c:v>
                </c:pt>
                <c:pt idx="5972">
                  <c:v>1199.935772</c:v>
                </c:pt>
                <c:pt idx="5973">
                  <c:v>1190.4472760000001</c:v>
                </c:pt>
                <c:pt idx="5974">
                  <c:v>1189.1216770000001</c:v>
                </c:pt>
                <c:pt idx="5975">
                  <c:v>1187.5867740000001</c:v>
                </c:pt>
                <c:pt idx="5976">
                  <c:v>1188.7030669999999</c:v>
                </c:pt>
                <c:pt idx="5977">
                  <c:v>1190.133319</c:v>
                </c:pt>
                <c:pt idx="5978">
                  <c:v>1195.7147869999999</c:v>
                </c:pt>
                <c:pt idx="5979">
                  <c:v>1199.726467</c:v>
                </c:pt>
                <c:pt idx="5980">
                  <c:v>1206.563766</c:v>
                </c:pt>
                <c:pt idx="5981">
                  <c:v>1210.994056</c:v>
                </c:pt>
                <c:pt idx="5982">
                  <c:v>1212.982454</c:v>
                </c:pt>
                <c:pt idx="5983">
                  <c:v>1208.0637850000001</c:v>
                </c:pt>
                <c:pt idx="5984">
                  <c:v>1208.0289009999999</c:v>
                </c:pt>
                <c:pt idx="5985">
                  <c:v>1203.807916</c:v>
                </c:pt>
                <c:pt idx="5986">
                  <c:v>1198.4706369999999</c:v>
                </c:pt>
                <c:pt idx="5987">
                  <c:v>1192.086832</c:v>
                </c:pt>
                <c:pt idx="5988">
                  <c:v>1188.0751519999999</c:v>
                </c:pt>
                <c:pt idx="5989">
                  <c:v>1186.8890899999999</c:v>
                </c:pt>
                <c:pt idx="5990">
                  <c:v>1186.191407</c:v>
                </c:pt>
                <c:pt idx="5991">
                  <c:v>1191.1100750000001</c:v>
                </c:pt>
                <c:pt idx="5992">
                  <c:v>1197.110154</c:v>
                </c:pt>
                <c:pt idx="5993">
                  <c:v>1203.145117</c:v>
                </c:pt>
                <c:pt idx="5994">
                  <c:v>1207.749828</c:v>
                </c:pt>
                <c:pt idx="5995">
                  <c:v>1210.889404</c:v>
                </c:pt>
                <c:pt idx="5996">
                  <c:v>1211.7266239999999</c:v>
                </c:pt>
                <c:pt idx="5997">
                  <c:v>1209.6335730000001</c:v>
                </c:pt>
                <c:pt idx="5998">
                  <c:v>1208.0289009999999</c:v>
                </c:pt>
                <c:pt idx="5999">
                  <c:v>1202.9009269999999</c:v>
                </c:pt>
                <c:pt idx="6000">
                  <c:v>1201.435792</c:v>
                </c:pt>
                <c:pt idx="6001">
                  <c:v>1193.272894</c:v>
                </c:pt>
                <c:pt idx="6002">
                  <c:v>1186.8193220000001</c:v>
                </c:pt>
                <c:pt idx="6003">
                  <c:v>1184.3076610000001</c:v>
                </c:pt>
                <c:pt idx="6004">
                  <c:v>1181.028548</c:v>
                </c:pt>
                <c:pt idx="6005">
                  <c:v>1180.8192429999999</c:v>
                </c:pt>
                <c:pt idx="6006">
                  <c:v>1183.923935</c:v>
                </c:pt>
                <c:pt idx="6007">
                  <c:v>1190.3426239999999</c:v>
                </c:pt>
                <c:pt idx="6008">
                  <c:v>1191.8775270000001</c:v>
                </c:pt>
                <c:pt idx="6009">
                  <c:v>1197.0055010000001</c:v>
                </c:pt>
                <c:pt idx="6010">
                  <c:v>1205.133515</c:v>
                </c:pt>
                <c:pt idx="6011">
                  <c:v>1211.935929</c:v>
                </c:pt>
                <c:pt idx="6012">
                  <c:v>1217.5173970000001</c:v>
                </c:pt>
                <c:pt idx="6013">
                  <c:v>1217.691818</c:v>
                </c:pt>
                <c:pt idx="6014">
                  <c:v>1216.3313350000001</c:v>
                </c:pt>
                <c:pt idx="6015">
                  <c:v>1214.691779</c:v>
                </c:pt>
                <c:pt idx="6016">
                  <c:v>1212.1103499999999</c:v>
                </c:pt>
                <c:pt idx="6017">
                  <c:v>1206.249808</c:v>
                </c:pt>
                <c:pt idx="6018">
                  <c:v>1199.447394</c:v>
                </c:pt>
                <c:pt idx="6019">
                  <c:v>1193.307779</c:v>
                </c:pt>
                <c:pt idx="6020">
                  <c:v>1188.982141</c:v>
                </c:pt>
                <c:pt idx="6021">
                  <c:v>1188.005384</c:v>
                </c:pt>
                <c:pt idx="6022">
                  <c:v>1188.2146889999999</c:v>
                </c:pt>
                <c:pt idx="6023">
                  <c:v>1191.5984539999999</c:v>
                </c:pt>
                <c:pt idx="6024">
                  <c:v>1196.3775860000001</c:v>
                </c:pt>
                <c:pt idx="6025">
                  <c:v>1198.924131</c:v>
                </c:pt>
                <c:pt idx="6026">
                  <c:v>1207.052144</c:v>
                </c:pt>
                <c:pt idx="6027">
                  <c:v>1215.075505</c:v>
                </c:pt>
                <c:pt idx="6028">
                  <c:v>1218.2150810000001</c:v>
                </c:pt>
                <c:pt idx="6029">
                  <c:v>1221.1104680000001</c:v>
                </c:pt>
                <c:pt idx="6030">
                  <c:v>1218.249965</c:v>
                </c:pt>
                <c:pt idx="6031">
                  <c:v>1215.5289990000001</c:v>
                </c:pt>
                <c:pt idx="6032">
                  <c:v>1207.2963339999999</c:v>
                </c:pt>
                <c:pt idx="6033">
                  <c:v>1206.389345</c:v>
                </c:pt>
                <c:pt idx="6034">
                  <c:v>1200.633456</c:v>
                </c:pt>
                <c:pt idx="6035">
                  <c:v>1195.1566399999999</c:v>
                </c:pt>
                <c:pt idx="6036">
                  <c:v>1189.854245</c:v>
                </c:pt>
                <c:pt idx="6037">
                  <c:v>1188.4937620000001</c:v>
                </c:pt>
                <c:pt idx="6038">
                  <c:v>1190.2030870000001</c:v>
                </c:pt>
                <c:pt idx="6039">
                  <c:v>1191.56357</c:v>
                </c:pt>
                <c:pt idx="6040">
                  <c:v>1197.3194590000001</c:v>
                </c:pt>
                <c:pt idx="6041">
                  <c:v>1204.296294</c:v>
                </c:pt>
                <c:pt idx="6042">
                  <c:v>1210.6800989999999</c:v>
                </c:pt>
                <c:pt idx="6043">
                  <c:v>1208.5521639999999</c:v>
                </c:pt>
                <c:pt idx="6044">
                  <c:v>1208.3079749999999</c:v>
                </c:pt>
                <c:pt idx="6045">
                  <c:v>1208.8312370000001</c:v>
                </c:pt>
                <c:pt idx="6046">
                  <c:v>1204.9590940000001</c:v>
                </c:pt>
                <c:pt idx="6047">
                  <c:v>1203.7032630000001</c:v>
                </c:pt>
                <c:pt idx="6048">
                  <c:v>1197.633417</c:v>
                </c:pt>
                <c:pt idx="6049">
                  <c:v>1191.3542649999999</c:v>
                </c:pt>
                <c:pt idx="6050">
                  <c:v>1187.72631</c:v>
                </c:pt>
                <c:pt idx="6051">
                  <c:v>1186.0169860000001</c:v>
                </c:pt>
                <c:pt idx="6052">
                  <c:v>1187.900731</c:v>
                </c:pt>
                <c:pt idx="6053">
                  <c:v>1191.668222</c:v>
                </c:pt>
                <c:pt idx="6054">
                  <c:v>1195.784555</c:v>
                </c:pt>
                <c:pt idx="6055">
                  <c:v>1201.2264869999999</c:v>
                </c:pt>
                <c:pt idx="6056">
                  <c:v>1207.191681</c:v>
                </c:pt>
                <c:pt idx="6057">
                  <c:v>1211.377782</c:v>
                </c:pt>
                <c:pt idx="6058">
                  <c:v>1212.94757</c:v>
                </c:pt>
                <c:pt idx="6059">
                  <c:v>1213.191759</c:v>
                </c:pt>
                <c:pt idx="6060">
                  <c:v>1208.93589</c:v>
                </c:pt>
                <c:pt idx="6061">
                  <c:v>1208.133554</c:v>
                </c:pt>
                <c:pt idx="6062">
                  <c:v>1198.7497100000001</c:v>
                </c:pt>
                <c:pt idx="6063">
                  <c:v>1192.610095</c:v>
                </c:pt>
                <c:pt idx="6064">
                  <c:v>1191.6333380000001</c:v>
                </c:pt>
                <c:pt idx="6065">
                  <c:v>1188.040268</c:v>
                </c:pt>
                <c:pt idx="6066">
                  <c:v>1189.4007509999999</c:v>
                </c:pt>
                <c:pt idx="6067">
                  <c:v>1189.296098</c:v>
                </c:pt>
                <c:pt idx="6068">
                  <c:v>1197.3194590000001</c:v>
                </c:pt>
                <c:pt idx="6069">
                  <c:v>1204.2265259999999</c:v>
                </c:pt>
                <c:pt idx="6070">
                  <c:v>1207.505639</c:v>
                </c:pt>
                <c:pt idx="6071">
                  <c:v>1206.145156</c:v>
                </c:pt>
                <c:pt idx="6072">
                  <c:v>1203.7730320000001</c:v>
                </c:pt>
                <c:pt idx="6073">
                  <c:v>1200.738108</c:v>
                </c:pt>
                <c:pt idx="6074">
                  <c:v>1197.6683009999999</c:v>
                </c:pt>
                <c:pt idx="6075">
                  <c:v>1194.563609</c:v>
                </c:pt>
                <c:pt idx="6076">
                  <c:v>1190.5170439999999</c:v>
                </c:pt>
                <c:pt idx="6077">
                  <c:v>1194.73803</c:v>
                </c:pt>
                <c:pt idx="6078">
                  <c:v>1199.726467</c:v>
                </c:pt>
                <c:pt idx="6079">
                  <c:v>1202.9358110000001</c:v>
                </c:pt>
                <c:pt idx="6080">
                  <c:v>1204.0172210000001</c:v>
                </c:pt>
                <c:pt idx="6081">
                  <c:v>1206.4591129999999</c:v>
                </c:pt>
                <c:pt idx="6082">
                  <c:v>1204.819557</c:v>
                </c:pt>
                <c:pt idx="6083">
                  <c:v>1201.540444</c:v>
                </c:pt>
                <c:pt idx="6084">
                  <c:v>1199.7962359999999</c:v>
                </c:pt>
                <c:pt idx="6085">
                  <c:v>1191.6333380000001</c:v>
                </c:pt>
                <c:pt idx="6086">
                  <c:v>1187.3077000000001</c:v>
                </c:pt>
                <c:pt idx="6087">
                  <c:v>1186.3309429999999</c:v>
                </c:pt>
                <c:pt idx="6088">
                  <c:v>1187.5867740000001</c:v>
                </c:pt>
                <c:pt idx="6089">
                  <c:v>1190.7263499999999</c:v>
                </c:pt>
                <c:pt idx="6090">
                  <c:v>1195.505482</c:v>
                </c:pt>
                <c:pt idx="6091">
                  <c:v>1200.5288029999999</c:v>
                </c:pt>
                <c:pt idx="6092">
                  <c:v>1206.6335340000001</c:v>
                </c:pt>
                <c:pt idx="6093">
                  <c:v>1211.133593</c:v>
                </c:pt>
                <c:pt idx="6094">
                  <c:v>1211.796392</c:v>
                </c:pt>
                <c:pt idx="6095">
                  <c:v>1208.5521639999999</c:v>
                </c:pt>
                <c:pt idx="6096">
                  <c:v>1208.6568159999999</c:v>
                </c:pt>
                <c:pt idx="6097">
                  <c:v>1203.7730320000001</c:v>
                </c:pt>
                <c:pt idx="6098">
                  <c:v>1195.784555</c:v>
                </c:pt>
                <c:pt idx="6099">
                  <c:v>1190.2728549999999</c:v>
                </c:pt>
                <c:pt idx="6100">
                  <c:v>1188.8426039999999</c:v>
                </c:pt>
                <c:pt idx="6101">
                  <c:v>1187.4123529999999</c:v>
                </c:pt>
                <c:pt idx="6102">
                  <c:v>1189.7844769999999</c:v>
                </c:pt>
                <c:pt idx="6103">
                  <c:v>1189.1216770000001</c:v>
                </c:pt>
                <c:pt idx="6104">
                  <c:v>1197.5287639999999</c:v>
                </c:pt>
                <c:pt idx="6105">
                  <c:v>1201.156718</c:v>
                </c:pt>
                <c:pt idx="6106">
                  <c:v>1203.145117</c:v>
                </c:pt>
                <c:pt idx="6107">
                  <c:v>1207.43587</c:v>
                </c:pt>
                <c:pt idx="6108">
                  <c:v>1205.866082</c:v>
                </c:pt>
                <c:pt idx="6109">
                  <c:v>1201.052066</c:v>
                </c:pt>
                <c:pt idx="6110">
                  <c:v>1196.3775860000001</c:v>
                </c:pt>
                <c:pt idx="6111">
                  <c:v>1192.993821</c:v>
                </c:pt>
                <c:pt idx="6112">
                  <c:v>1193.133358</c:v>
                </c:pt>
                <c:pt idx="6113">
                  <c:v>1191.842643</c:v>
                </c:pt>
                <c:pt idx="6114">
                  <c:v>1198.540405</c:v>
                </c:pt>
                <c:pt idx="6115">
                  <c:v>1201.296255</c:v>
                </c:pt>
                <c:pt idx="6116">
                  <c:v>1207.994017</c:v>
                </c:pt>
                <c:pt idx="6117">
                  <c:v>1207.2614490000001</c:v>
                </c:pt>
                <c:pt idx="6118">
                  <c:v>1203.00558</c:v>
                </c:pt>
                <c:pt idx="6119">
                  <c:v>1200.738108</c:v>
                </c:pt>
                <c:pt idx="6120">
                  <c:v>1196.3427019999999</c:v>
                </c:pt>
                <c:pt idx="6121">
                  <c:v>1192.8194000000001</c:v>
                </c:pt>
                <c:pt idx="6122">
                  <c:v>1188.563531</c:v>
                </c:pt>
                <c:pt idx="6123">
                  <c:v>1192.6449789999999</c:v>
                </c:pt>
                <c:pt idx="6124">
                  <c:v>1197.214806</c:v>
                </c:pt>
                <c:pt idx="6125">
                  <c:v>1200.8427610000001</c:v>
                </c:pt>
                <c:pt idx="6126">
                  <c:v>1204.7149039999999</c:v>
                </c:pt>
                <c:pt idx="6127">
                  <c:v>1213.261528</c:v>
                </c:pt>
                <c:pt idx="6128">
                  <c:v>1213.9592110000001</c:v>
                </c:pt>
                <c:pt idx="6129">
                  <c:v>1212.075466</c:v>
                </c:pt>
                <c:pt idx="6130">
                  <c:v>1209.459153</c:v>
                </c:pt>
                <c:pt idx="6131">
                  <c:v>1207.819596</c:v>
                </c:pt>
                <c:pt idx="6132">
                  <c:v>1200.389267</c:v>
                </c:pt>
                <c:pt idx="6133">
                  <c:v>1195.3310610000001</c:v>
                </c:pt>
                <c:pt idx="6134">
                  <c:v>1190.0286659999999</c:v>
                </c:pt>
                <c:pt idx="6135">
                  <c:v>1187.6565419999999</c:v>
                </c:pt>
                <c:pt idx="6136">
                  <c:v>1186.0867539999999</c:v>
                </c:pt>
                <c:pt idx="6137">
                  <c:v>1191.5984539999999</c:v>
                </c:pt>
                <c:pt idx="6138">
                  <c:v>1196.028744</c:v>
                </c:pt>
                <c:pt idx="6139">
                  <c:v>1201.2613710000001</c:v>
                </c:pt>
                <c:pt idx="6140">
                  <c:v>1209.4940369999999</c:v>
                </c:pt>
                <c:pt idx="6141">
                  <c:v>1214.4127060000001</c:v>
                </c:pt>
                <c:pt idx="6142">
                  <c:v>1212.4243080000001</c:v>
                </c:pt>
                <c:pt idx="6143">
                  <c:v>1211.552203</c:v>
                </c:pt>
                <c:pt idx="6144">
                  <c:v>1209.4940369999999</c:v>
                </c:pt>
                <c:pt idx="6145">
                  <c:v>1202.9358110000001</c:v>
                </c:pt>
                <c:pt idx="6146">
                  <c:v>1198.4706369999999</c:v>
                </c:pt>
                <c:pt idx="6147">
                  <c:v>1194.807798</c:v>
                </c:pt>
                <c:pt idx="6148">
                  <c:v>1188.8426039999999</c:v>
                </c:pt>
                <c:pt idx="6149">
                  <c:v>1188.005384</c:v>
                </c:pt>
                <c:pt idx="6150">
                  <c:v>1188.668183</c:v>
                </c:pt>
                <c:pt idx="6151">
                  <c:v>1194.075231</c:v>
                </c:pt>
                <c:pt idx="6152">
                  <c:v>1195.261293</c:v>
                </c:pt>
                <c:pt idx="6153">
                  <c:v>1200.9125289999999</c:v>
                </c:pt>
                <c:pt idx="6154">
                  <c:v>1206.4591129999999</c:v>
                </c:pt>
                <c:pt idx="6155">
                  <c:v>1210.5405619999999</c:v>
                </c:pt>
                <c:pt idx="6156">
                  <c:v>1213.889443</c:v>
                </c:pt>
                <c:pt idx="6157">
                  <c:v>1210.505678</c:v>
                </c:pt>
                <c:pt idx="6158">
                  <c:v>1204.296294</c:v>
                </c:pt>
                <c:pt idx="6159">
                  <c:v>1203.1800009999999</c:v>
                </c:pt>
                <c:pt idx="6160">
                  <c:v>1200.4590350000001</c:v>
                </c:pt>
                <c:pt idx="6161">
                  <c:v>1189.8193610000001</c:v>
                </c:pt>
                <c:pt idx="6162">
                  <c:v>1191.668222</c:v>
                </c:pt>
                <c:pt idx="6163">
                  <c:v>1187.8309630000001</c:v>
                </c:pt>
                <c:pt idx="6164">
                  <c:v>1189.470519</c:v>
                </c:pt>
                <c:pt idx="6165">
                  <c:v>1191.9472960000001</c:v>
                </c:pt>
                <c:pt idx="6166">
                  <c:v>1193.0635890000001</c:v>
                </c:pt>
                <c:pt idx="6167">
                  <c:v>1200.1450769999999</c:v>
                </c:pt>
                <c:pt idx="6168">
                  <c:v>1206.005619</c:v>
                </c:pt>
                <c:pt idx="6169">
                  <c:v>1210.1568360000001</c:v>
                </c:pt>
                <c:pt idx="6170">
                  <c:v>1209.319616</c:v>
                </c:pt>
                <c:pt idx="6171">
                  <c:v>1212.180118</c:v>
                </c:pt>
                <c:pt idx="6172">
                  <c:v>1210.19172</c:v>
                </c:pt>
                <c:pt idx="6173">
                  <c:v>1199.0985519999999</c:v>
                </c:pt>
                <c:pt idx="6174">
                  <c:v>1198.6101739999999</c:v>
                </c:pt>
                <c:pt idx="6175">
                  <c:v>1190.6914650000001</c:v>
                </c:pt>
                <c:pt idx="6176">
                  <c:v>1193.9008100000001</c:v>
                </c:pt>
                <c:pt idx="6177">
                  <c:v>1195.226408</c:v>
                </c:pt>
                <c:pt idx="6178">
                  <c:v>1198.365984</c:v>
                </c:pt>
                <c:pt idx="6179">
                  <c:v>1203.0404639999999</c:v>
                </c:pt>
                <c:pt idx="6180">
                  <c:v>1207.9591330000001</c:v>
                </c:pt>
                <c:pt idx="6181">
                  <c:v>1213.4708330000001</c:v>
                </c:pt>
                <c:pt idx="6182">
                  <c:v>1213.7847899999999</c:v>
                </c:pt>
                <c:pt idx="6183">
                  <c:v>1211.4126659999999</c:v>
                </c:pt>
                <c:pt idx="6184">
                  <c:v>1208.5521639999999</c:v>
                </c:pt>
                <c:pt idx="6185">
                  <c:v>1204.2265259999999</c:v>
                </c:pt>
                <c:pt idx="6186">
                  <c:v>1198.9590149999999</c:v>
                </c:pt>
                <c:pt idx="6187">
                  <c:v>1193.0287049999999</c:v>
                </c:pt>
                <c:pt idx="6188">
                  <c:v>1190.0286659999999</c:v>
                </c:pt>
                <c:pt idx="6189">
                  <c:v>1186.0867539999999</c:v>
                </c:pt>
                <c:pt idx="6190">
                  <c:v>1186.5053640000001</c:v>
                </c:pt>
                <c:pt idx="6191">
                  <c:v>1191.2147279999999</c:v>
                </c:pt>
                <c:pt idx="6192">
                  <c:v>1195.2961769999999</c:v>
                </c:pt>
                <c:pt idx="6193">
                  <c:v>1202.726506</c:v>
                </c:pt>
                <c:pt idx="6194">
                  <c:v>1206.7730710000001</c:v>
                </c:pt>
                <c:pt idx="6195">
                  <c:v>1210.8545200000001</c:v>
                </c:pt>
                <c:pt idx="6196">
                  <c:v>1213.3312960000001</c:v>
                </c:pt>
                <c:pt idx="6197">
                  <c:v>1211.0987090000001</c:v>
                </c:pt>
                <c:pt idx="6198">
                  <c:v>1208.0289009999999</c:v>
                </c:pt>
                <c:pt idx="6199">
                  <c:v>1204.0869889999999</c:v>
                </c:pt>
                <c:pt idx="6200">
                  <c:v>1198.540405</c:v>
                </c:pt>
                <c:pt idx="6201">
                  <c:v>1191.9472960000001</c:v>
                </c:pt>
                <c:pt idx="6202">
                  <c:v>1188.982141</c:v>
                </c:pt>
                <c:pt idx="6203">
                  <c:v>1187.2728159999999</c:v>
                </c:pt>
                <c:pt idx="6204">
                  <c:v>1187.6565419999999</c:v>
                </c:pt>
                <c:pt idx="6205">
                  <c:v>1191.98218</c:v>
                </c:pt>
                <c:pt idx="6206">
                  <c:v>1194.807798</c:v>
                </c:pt>
                <c:pt idx="6207">
                  <c:v>1199.2729730000001</c:v>
                </c:pt>
                <c:pt idx="6208">
                  <c:v>1206.389345</c:v>
                </c:pt>
                <c:pt idx="6209">
                  <c:v>1214.831316</c:v>
                </c:pt>
                <c:pt idx="6210">
                  <c:v>1214.133632</c:v>
                </c:pt>
                <c:pt idx="6211">
                  <c:v>1210.994056</c:v>
                </c:pt>
                <c:pt idx="6212">
                  <c:v>1207.6800599999999</c:v>
                </c:pt>
                <c:pt idx="6213">
                  <c:v>1203.912568</c:v>
                </c:pt>
                <c:pt idx="6214">
                  <c:v>1195.505482</c:v>
                </c:pt>
                <c:pt idx="6215">
                  <c:v>1194.110115</c:v>
                </c:pt>
                <c:pt idx="6216">
                  <c:v>1191.1449600000001</c:v>
                </c:pt>
                <c:pt idx="6217">
                  <c:v>1189.22633</c:v>
                </c:pt>
                <c:pt idx="6218">
                  <c:v>1188.3542259999999</c:v>
                </c:pt>
                <c:pt idx="6219">
                  <c:v>1192.1566009999999</c:v>
                </c:pt>
                <c:pt idx="6220">
                  <c:v>1196.028744</c:v>
                </c:pt>
                <c:pt idx="6221">
                  <c:v>1201.2613710000001</c:v>
                </c:pt>
                <c:pt idx="6222">
                  <c:v>1207.5405229999999</c:v>
                </c:pt>
                <c:pt idx="6223">
                  <c:v>1208.9707739999999</c:v>
                </c:pt>
                <c:pt idx="6224">
                  <c:v>1210.435909</c:v>
                </c:pt>
                <c:pt idx="6225">
                  <c:v>1211.133593</c:v>
                </c:pt>
                <c:pt idx="6226">
                  <c:v>1205.1683989999999</c:v>
                </c:pt>
                <c:pt idx="6227">
                  <c:v>1204.749789</c:v>
                </c:pt>
                <c:pt idx="6228">
                  <c:v>1198.0869110000001</c:v>
                </c:pt>
                <c:pt idx="6229">
                  <c:v>1192.121717</c:v>
                </c:pt>
                <c:pt idx="6230">
                  <c:v>1191.2496120000001</c:v>
                </c:pt>
                <c:pt idx="6231">
                  <c:v>1186.958858</c:v>
                </c:pt>
                <c:pt idx="6232">
                  <c:v>1189.1216770000001</c:v>
                </c:pt>
                <c:pt idx="6233">
                  <c:v>1191.0054230000001</c:v>
                </c:pt>
                <c:pt idx="6234">
                  <c:v>1195.121756</c:v>
                </c:pt>
                <c:pt idx="6235">
                  <c:v>1200.5985720000001</c:v>
                </c:pt>
                <c:pt idx="6236">
                  <c:v>1207.0870279999999</c:v>
                </c:pt>
                <c:pt idx="6237">
                  <c:v>1215.005737</c:v>
                </c:pt>
                <c:pt idx="6238">
                  <c:v>1212.319655</c:v>
                </c:pt>
                <c:pt idx="6239">
                  <c:v>1210.1568360000001</c:v>
                </c:pt>
                <c:pt idx="6240">
                  <c:v>1209.6684580000001</c:v>
                </c:pt>
                <c:pt idx="6241">
                  <c:v>1204.5404840000001</c:v>
                </c:pt>
                <c:pt idx="6242">
                  <c:v>1198.121795</c:v>
                </c:pt>
                <c:pt idx="6243">
                  <c:v>1192.854284</c:v>
                </c:pt>
                <c:pt idx="6244">
                  <c:v>1187.6914260000001</c:v>
                </c:pt>
                <c:pt idx="6245">
                  <c:v>1188.5984149999999</c:v>
                </c:pt>
                <c:pt idx="6246">
                  <c:v>1192.086832</c:v>
                </c:pt>
                <c:pt idx="6247">
                  <c:v>1190.6914650000001</c:v>
                </c:pt>
                <c:pt idx="6248">
                  <c:v>1195.4357130000001</c:v>
                </c:pt>
                <c:pt idx="6249">
                  <c:v>1203.563727</c:v>
                </c:pt>
                <c:pt idx="6250">
                  <c:v>1207.4009860000001</c:v>
                </c:pt>
                <c:pt idx="6251">
                  <c:v>1208.3428590000001</c:v>
                </c:pt>
                <c:pt idx="6252">
                  <c:v>1212.2847710000001</c:v>
                </c:pt>
                <c:pt idx="6253">
                  <c:v>1212.7731490000001</c:v>
                </c:pt>
                <c:pt idx="6254">
                  <c:v>1207.610291</c:v>
                </c:pt>
                <c:pt idx="6255">
                  <c:v>1204.6451360000001</c:v>
                </c:pt>
                <c:pt idx="6256">
                  <c:v>1195.505482</c:v>
                </c:pt>
                <c:pt idx="6257">
                  <c:v>1192.924053</c:v>
                </c:pt>
                <c:pt idx="6258">
                  <c:v>1190.0286659999999</c:v>
                </c:pt>
                <c:pt idx="6259">
                  <c:v>1185.668144</c:v>
                </c:pt>
                <c:pt idx="6260">
                  <c:v>1188.3542259999999</c:v>
                </c:pt>
                <c:pt idx="6261">
                  <c:v>1190.6914650000001</c:v>
                </c:pt>
                <c:pt idx="6262">
                  <c:v>1195.5403659999999</c:v>
                </c:pt>
                <c:pt idx="6263">
                  <c:v>1200.8427610000001</c:v>
                </c:pt>
                <c:pt idx="6264">
                  <c:v>1203.4590740000001</c:v>
                </c:pt>
                <c:pt idx="6265">
                  <c:v>1211.063825</c:v>
                </c:pt>
                <c:pt idx="6266">
                  <c:v>1209.5289210000001</c:v>
                </c:pt>
                <c:pt idx="6267">
                  <c:v>1208.273091</c:v>
                </c:pt>
                <c:pt idx="6268">
                  <c:v>1205.9707350000001</c:v>
                </c:pt>
                <c:pt idx="6269">
                  <c:v>1203.8427999999999</c:v>
                </c:pt>
                <c:pt idx="6270">
                  <c:v>1199.935772</c:v>
                </c:pt>
                <c:pt idx="6271">
                  <c:v>1192.1914850000001</c:v>
                </c:pt>
                <c:pt idx="6272">
                  <c:v>1187.761195</c:v>
                </c:pt>
                <c:pt idx="6273">
                  <c:v>1186.714669</c:v>
                </c:pt>
                <c:pt idx="6274">
                  <c:v>1187.6565419999999</c:v>
                </c:pt>
                <c:pt idx="6275">
                  <c:v>1190.098434</c:v>
                </c:pt>
                <c:pt idx="6276">
                  <c:v>1194.9124509999999</c:v>
                </c:pt>
                <c:pt idx="6277">
                  <c:v>1200.493919</c:v>
                </c:pt>
                <c:pt idx="6278">
                  <c:v>1209.3544999999999</c:v>
                </c:pt>
                <c:pt idx="6279">
                  <c:v>1213.191759</c:v>
                </c:pt>
                <c:pt idx="6280">
                  <c:v>1212.703381</c:v>
                </c:pt>
                <c:pt idx="6281">
                  <c:v>1208.691701</c:v>
                </c:pt>
                <c:pt idx="6282">
                  <c:v>1207.6451750000001</c:v>
                </c:pt>
                <c:pt idx="6283">
                  <c:v>1203.42419</c:v>
                </c:pt>
                <c:pt idx="6284">
                  <c:v>1199.866004</c:v>
                </c:pt>
                <c:pt idx="6285">
                  <c:v>1191.98218</c:v>
                </c:pt>
                <c:pt idx="6286">
                  <c:v>1185.8425649999999</c:v>
                </c:pt>
                <c:pt idx="6287">
                  <c:v>1183.923935</c:v>
                </c:pt>
                <c:pt idx="6288">
                  <c:v>1191.3891490000001</c:v>
                </c:pt>
                <c:pt idx="6289">
                  <c:v>1190.412392</c:v>
                </c:pt>
                <c:pt idx="6290">
                  <c:v>1194.9473350000001</c:v>
                </c:pt>
                <c:pt idx="6291">
                  <c:v>1203.493958</c:v>
                </c:pt>
                <c:pt idx="6292">
                  <c:v>1206.0753870000001</c:v>
                </c:pt>
                <c:pt idx="6293">
                  <c:v>1210.4707940000001</c:v>
                </c:pt>
                <c:pt idx="6294">
                  <c:v>1211.1684769999999</c:v>
                </c:pt>
                <c:pt idx="6295">
                  <c:v>1207.2614490000001</c:v>
                </c:pt>
                <c:pt idx="6296">
                  <c:v>1207.4707539999999</c:v>
                </c:pt>
                <c:pt idx="6297">
                  <c:v>1204.5404840000001</c:v>
                </c:pt>
                <c:pt idx="6298">
                  <c:v>1197.9124899999999</c:v>
                </c:pt>
                <c:pt idx="6299">
                  <c:v>1191.7031059999999</c:v>
                </c:pt>
                <c:pt idx="6300">
                  <c:v>1188.110036</c:v>
                </c:pt>
                <c:pt idx="6301">
                  <c:v>1186.8193220000001</c:v>
                </c:pt>
                <c:pt idx="6302">
                  <c:v>1189.051909</c:v>
                </c:pt>
                <c:pt idx="6303">
                  <c:v>1190.796118</c:v>
                </c:pt>
                <c:pt idx="6304">
                  <c:v>1195.0171029999999</c:v>
                </c:pt>
                <c:pt idx="6305">
                  <c:v>1200.179961</c:v>
                </c:pt>
                <c:pt idx="6306">
                  <c:v>1206.145156</c:v>
                </c:pt>
                <c:pt idx="6307">
                  <c:v>1210.505678</c:v>
                </c:pt>
                <c:pt idx="6308">
                  <c:v>1213.6103700000001</c:v>
                </c:pt>
                <c:pt idx="6309">
                  <c:v>1210.645215</c:v>
                </c:pt>
                <c:pt idx="6310">
                  <c:v>1207.0172600000001</c:v>
                </c:pt>
                <c:pt idx="6311">
                  <c:v>1204.4009470000001</c:v>
                </c:pt>
                <c:pt idx="6312">
                  <c:v>1197.877606</c:v>
                </c:pt>
                <c:pt idx="6313">
                  <c:v>1191.98218</c:v>
                </c:pt>
                <c:pt idx="6314">
                  <c:v>1187.865847</c:v>
                </c:pt>
                <c:pt idx="6315">
                  <c:v>1186.1216380000001</c:v>
                </c:pt>
                <c:pt idx="6316">
                  <c:v>1190.377508</c:v>
                </c:pt>
                <c:pt idx="6317">
                  <c:v>1187.5518890000001</c:v>
                </c:pt>
                <c:pt idx="6318">
                  <c:v>1194.9124509999999</c:v>
                </c:pt>
                <c:pt idx="6319">
                  <c:v>1198.1566789999999</c:v>
                </c:pt>
                <c:pt idx="6320">
                  <c:v>1206.2846919999999</c:v>
                </c:pt>
                <c:pt idx="6321">
                  <c:v>1212.459192</c:v>
                </c:pt>
                <c:pt idx="6322">
                  <c:v>1217.4127450000001</c:v>
                </c:pt>
                <c:pt idx="6323">
                  <c:v>1218.947649</c:v>
                </c:pt>
                <c:pt idx="6324">
                  <c:v>1216.505756</c:v>
                </c:pt>
                <c:pt idx="6325">
                  <c:v>1211.69174</c:v>
                </c:pt>
                <c:pt idx="6326">
                  <c:v>1211.0987090000001</c:v>
                </c:pt>
                <c:pt idx="6327">
                  <c:v>1209.459153</c:v>
                </c:pt>
                <c:pt idx="6328">
                  <c:v>1199.0985519999999</c:v>
                </c:pt>
                <c:pt idx="6329">
                  <c:v>1191.807759</c:v>
                </c:pt>
                <c:pt idx="6330">
                  <c:v>1189.051909</c:v>
                </c:pt>
                <c:pt idx="6331">
                  <c:v>1187.8309630000001</c:v>
                </c:pt>
                <c:pt idx="6332">
                  <c:v>1189.6449399999999</c:v>
                </c:pt>
                <c:pt idx="6333">
                  <c:v>1189.2612140000001</c:v>
                </c:pt>
                <c:pt idx="6334">
                  <c:v>1199.3427409999999</c:v>
                </c:pt>
                <c:pt idx="6335">
                  <c:v>1200.7032240000001</c:v>
                </c:pt>
                <c:pt idx="6336">
                  <c:v>1208.4126269999999</c:v>
                </c:pt>
                <c:pt idx="6337">
                  <c:v>1205.063746</c:v>
                </c:pt>
                <c:pt idx="6338">
                  <c:v>1203.7730320000001</c:v>
                </c:pt>
                <c:pt idx="6339">
                  <c:v>1199.447394</c:v>
                </c:pt>
                <c:pt idx="6340">
                  <c:v>1194.598493</c:v>
                </c:pt>
                <c:pt idx="6341">
                  <c:v>1190.412392</c:v>
                </c:pt>
                <c:pt idx="6342">
                  <c:v>1192.6798630000001</c:v>
                </c:pt>
                <c:pt idx="6343">
                  <c:v>1194.354304</c:v>
                </c:pt>
                <c:pt idx="6344">
                  <c:v>1197.1450380000001</c:v>
                </c:pt>
                <c:pt idx="6345">
                  <c:v>1200.8427610000001</c:v>
                </c:pt>
                <c:pt idx="6346">
                  <c:v>1208.3428590000001</c:v>
                </c:pt>
                <c:pt idx="6347">
                  <c:v>1212.4940759999999</c:v>
                </c:pt>
                <c:pt idx="6348">
                  <c:v>1211.831277</c:v>
                </c:pt>
                <c:pt idx="6349">
                  <c:v>1212.8080339999999</c:v>
                </c:pt>
                <c:pt idx="6350">
                  <c:v>1207.0172600000001</c:v>
                </c:pt>
                <c:pt idx="6351">
                  <c:v>1200.0753090000001</c:v>
                </c:pt>
                <c:pt idx="6352">
                  <c:v>1197.9473740000001</c:v>
                </c:pt>
                <c:pt idx="6353">
                  <c:v>1192.993821</c:v>
                </c:pt>
                <c:pt idx="6354">
                  <c:v>1192.8194000000001</c:v>
                </c:pt>
                <c:pt idx="6355">
                  <c:v>1194.7031460000001</c:v>
                </c:pt>
                <c:pt idx="6356">
                  <c:v>1197.6683009999999</c:v>
                </c:pt>
                <c:pt idx="6357">
                  <c:v>1202.307896</c:v>
                </c:pt>
                <c:pt idx="6358">
                  <c:v>1207.2614490000001</c:v>
                </c:pt>
                <c:pt idx="6359">
                  <c:v>1212.2847710000001</c:v>
                </c:pt>
                <c:pt idx="6360">
                  <c:v>1212.8429180000001</c:v>
                </c:pt>
                <c:pt idx="6361">
                  <c:v>1211.517319</c:v>
                </c:pt>
                <c:pt idx="6362">
                  <c:v>1209.6335730000001</c:v>
                </c:pt>
                <c:pt idx="6363">
                  <c:v>1203.1800009999999</c:v>
                </c:pt>
                <c:pt idx="6364">
                  <c:v>1198.5752890000001</c:v>
                </c:pt>
                <c:pt idx="6365">
                  <c:v>1192.3310220000001</c:v>
                </c:pt>
                <c:pt idx="6366">
                  <c:v>1185.9821010000001</c:v>
                </c:pt>
                <c:pt idx="6367">
                  <c:v>1187.1332789999999</c:v>
                </c:pt>
                <c:pt idx="6368">
                  <c:v>1188.179805</c:v>
                </c:pt>
                <c:pt idx="6369">
                  <c:v>1192.7845159999999</c:v>
                </c:pt>
                <c:pt idx="6370">
                  <c:v>1193.23801</c:v>
                </c:pt>
                <c:pt idx="6371">
                  <c:v>1200.354382</c:v>
                </c:pt>
                <c:pt idx="6372">
                  <c:v>1202.5520859999999</c:v>
                </c:pt>
                <c:pt idx="6373">
                  <c:v>1207.85448</c:v>
                </c:pt>
                <c:pt idx="6374">
                  <c:v>1207.85448</c:v>
                </c:pt>
                <c:pt idx="6375">
                  <c:v>1212.4940759999999</c:v>
                </c:pt>
                <c:pt idx="6376">
                  <c:v>1208.5870480000001</c:v>
                </c:pt>
                <c:pt idx="6377">
                  <c:v>1203.249769</c:v>
                </c:pt>
                <c:pt idx="6378">
                  <c:v>1200.4590350000001</c:v>
                </c:pt>
                <c:pt idx="6379">
                  <c:v>1192.086832</c:v>
                </c:pt>
                <c:pt idx="6380">
                  <c:v>1186.0169860000001</c:v>
                </c:pt>
                <c:pt idx="6381">
                  <c:v>1186.854206</c:v>
                </c:pt>
                <c:pt idx="6382">
                  <c:v>1187.8309630000001</c:v>
                </c:pt>
                <c:pt idx="6383">
                  <c:v>1190.551929</c:v>
                </c:pt>
                <c:pt idx="6384">
                  <c:v>1194.982219</c:v>
                </c:pt>
                <c:pt idx="6385">
                  <c:v>1202.307896</c:v>
                </c:pt>
                <c:pt idx="6386">
                  <c:v>1206.8428389999999</c:v>
                </c:pt>
                <c:pt idx="6387">
                  <c:v>1210.1568360000001</c:v>
                </c:pt>
                <c:pt idx="6388">
                  <c:v>1211.7266239999999</c:v>
                </c:pt>
                <c:pt idx="6389">
                  <c:v>1212.8080339999999</c:v>
                </c:pt>
                <c:pt idx="6390">
                  <c:v>1207.0870279999999</c:v>
                </c:pt>
                <c:pt idx="6391">
                  <c:v>1203.807916</c:v>
                </c:pt>
                <c:pt idx="6392">
                  <c:v>1196.168281</c:v>
                </c:pt>
                <c:pt idx="6393">
                  <c:v>1190.6914650000001</c:v>
                </c:pt>
                <c:pt idx="6394">
                  <c:v>1187.2728159999999</c:v>
                </c:pt>
                <c:pt idx="6395">
                  <c:v>1183.9588189999999</c:v>
                </c:pt>
                <c:pt idx="6396">
                  <c:v>1186.958858</c:v>
                </c:pt>
                <c:pt idx="6397">
                  <c:v>1188.8426039999999</c:v>
                </c:pt>
                <c:pt idx="6398">
                  <c:v>1195.0171029999999</c:v>
                </c:pt>
                <c:pt idx="6399">
                  <c:v>1198.6101739999999</c:v>
                </c:pt>
                <c:pt idx="6400">
                  <c:v>1205.8311980000001</c:v>
                </c:pt>
                <c:pt idx="6401">
                  <c:v>1207.9591330000001</c:v>
                </c:pt>
                <c:pt idx="6402">
                  <c:v>1210.121952</c:v>
                </c:pt>
                <c:pt idx="6403">
                  <c:v>1207.6800599999999</c:v>
                </c:pt>
                <c:pt idx="6404">
                  <c:v>1204.749789</c:v>
                </c:pt>
                <c:pt idx="6405">
                  <c:v>1203.00558</c:v>
                </c:pt>
                <c:pt idx="6406">
                  <c:v>1197.738069</c:v>
                </c:pt>
                <c:pt idx="6407">
                  <c:v>1191.807759</c:v>
                </c:pt>
                <c:pt idx="6408">
                  <c:v>1187.6914260000001</c:v>
                </c:pt>
                <c:pt idx="6409">
                  <c:v>1189.435635</c:v>
                </c:pt>
                <c:pt idx="6410">
                  <c:v>1187.761195</c:v>
                </c:pt>
                <c:pt idx="6411">
                  <c:v>1190.7263499999999</c:v>
                </c:pt>
                <c:pt idx="6412">
                  <c:v>1195.1915240000001</c:v>
                </c:pt>
                <c:pt idx="6413">
                  <c:v>1200.633456</c:v>
                </c:pt>
                <c:pt idx="6414">
                  <c:v>1206.2149240000001</c:v>
                </c:pt>
                <c:pt idx="6415">
                  <c:v>1211.133593</c:v>
                </c:pt>
                <c:pt idx="6416">
                  <c:v>1212.0056970000001</c:v>
                </c:pt>
                <c:pt idx="6417">
                  <c:v>1209.1103109999999</c:v>
                </c:pt>
                <c:pt idx="6418">
                  <c:v>1210.505678</c:v>
                </c:pt>
                <c:pt idx="6419">
                  <c:v>1203.633495</c:v>
                </c:pt>
                <c:pt idx="6420">
                  <c:v>1198.540405</c:v>
                </c:pt>
                <c:pt idx="6421">
                  <c:v>1193.7612730000001</c:v>
                </c:pt>
                <c:pt idx="6422">
                  <c:v>1188.912372</c:v>
                </c:pt>
                <c:pt idx="6423">
                  <c:v>1187.0635110000001</c:v>
                </c:pt>
                <c:pt idx="6424">
                  <c:v>1188.3542259999999</c:v>
                </c:pt>
                <c:pt idx="6425">
                  <c:v>1191.5286860000001</c:v>
                </c:pt>
                <c:pt idx="6426">
                  <c:v>1196.307818</c:v>
                </c:pt>
                <c:pt idx="6427">
                  <c:v>1200.4590350000001</c:v>
                </c:pt>
                <c:pt idx="6428">
                  <c:v>1206.807955</c:v>
                </c:pt>
                <c:pt idx="6429">
                  <c:v>1209.5986889999999</c:v>
                </c:pt>
                <c:pt idx="6430">
                  <c:v>1209.7731100000001</c:v>
                </c:pt>
                <c:pt idx="6431">
                  <c:v>1212.563844</c:v>
                </c:pt>
                <c:pt idx="6432">
                  <c:v>1208.0289009999999</c:v>
                </c:pt>
                <c:pt idx="6433">
                  <c:v>1203.110232</c:v>
                </c:pt>
                <c:pt idx="6434">
                  <c:v>1194.807798</c:v>
                </c:pt>
                <c:pt idx="6435">
                  <c:v>1192.6449789999999</c:v>
                </c:pt>
                <c:pt idx="6436">
                  <c:v>1187.5518890000001</c:v>
                </c:pt>
                <c:pt idx="6437">
                  <c:v>1185.2146499999999</c:v>
                </c:pt>
                <c:pt idx="6438">
                  <c:v>1190.098434</c:v>
                </c:pt>
                <c:pt idx="6439">
                  <c:v>1190.796118</c:v>
                </c:pt>
                <c:pt idx="6440">
                  <c:v>1195.261293</c:v>
                </c:pt>
                <c:pt idx="6441">
                  <c:v>1200.179961</c:v>
                </c:pt>
                <c:pt idx="6442">
                  <c:v>1206.249808</c:v>
                </c:pt>
                <c:pt idx="6443">
                  <c:v>1210.889404</c:v>
                </c:pt>
                <c:pt idx="6444">
                  <c:v>1208.8312370000001</c:v>
                </c:pt>
                <c:pt idx="6445">
                  <c:v>1209.1451950000001</c:v>
                </c:pt>
                <c:pt idx="6446">
                  <c:v>1205.76143</c:v>
                </c:pt>
                <c:pt idx="6447">
                  <c:v>1203.7032630000001</c:v>
                </c:pt>
                <c:pt idx="6448">
                  <c:v>1198.261332</c:v>
                </c:pt>
                <c:pt idx="6449">
                  <c:v>1192.3310220000001</c:v>
                </c:pt>
                <c:pt idx="6450">
                  <c:v>1186.923974</c:v>
                </c:pt>
                <c:pt idx="6451">
                  <c:v>1187.900731</c:v>
                </c:pt>
                <c:pt idx="6452">
                  <c:v>1187.6914260000001</c:v>
                </c:pt>
                <c:pt idx="6453">
                  <c:v>1191.040307</c:v>
                </c:pt>
                <c:pt idx="6454">
                  <c:v>1193.0287049999999</c:v>
                </c:pt>
                <c:pt idx="6455">
                  <c:v>1200.0753090000001</c:v>
                </c:pt>
                <c:pt idx="6456">
                  <c:v>1206.005619</c:v>
                </c:pt>
                <c:pt idx="6457">
                  <c:v>1210.1568360000001</c:v>
                </c:pt>
                <c:pt idx="6458">
                  <c:v>1212.5289600000001</c:v>
                </c:pt>
                <c:pt idx="6459">
                  <c:v>1212.4243080000001</c:v>
                </c:pt>
                <c:pt idx="6460">
                  <c:v>1210.645215</c:v>
                </c:pt>
                <c:pt idx="6461">
                  <c:v>1202.9009269999999</c:v>
                </c:pt>
                <c:pt idx="6462">
                  <c:v>1199.063668</c:v>
                </c:pt>
                <c:pt idx="6463">
                  <c:v>1194.075231</c:v>
                </c:pt>
                <c:pt idx="6464">
                  <c:v>1193.6217360000001</c:v>
                </c:pt>
                <c:pt idx="6465">
                  <c:v>1193.4473149999999</c:v>
                </c:pt>
                <c:pt idx="6466">
                  <c:v>1200.3194980000001</c:v>
                </c:pt>
                <c:pt idx="6467">
                  <c:v>1199.9008879999999</c:v>
                </c:pt>
                <c:pt idx="6468">
                  <c:v>1205.133515</c:v>
                </c:pt>
                <c:pt idx="6469">
                  <c:v>1208.2033220000001</c:v>
                </c:pt>
                <c:pt idx="6470">
                  <c:v>1202.5869700000001</c:v>
                </c:pt>
                <c:pt idx="6471">
                  <c:v>1198.505521</c:v>
                </c:pt>
                <c:pt idx="6472">
                  <c:v>1197.3194590000001</c:v>
                </c:pt>
                <c:pt idx="6473">
                  <c:v>1192.051948</c:v>
                </c:pt>
                <c:pt idx="6474">
                  <c:v>1190.7612340000001</c:v>
                </c:pt>
                <c:pt idx="6475">
                  <c:v>1196.028744</c:v>
                </c:pt>
                <c:pt idx="6476">
                  <c:v>1196.6566600000001</c:v>
                </c:pt>
                <c:pt idx="6477">
                  <c:v>1200.3194980000001</c:v>
                </c:pt>
                <c:pt idx="6478">
                  <c:v>1209.703342</c:v>
                </c:pt>
                <c:pt idx="6479">
                  <c:v>1210.5405619999999</c:v>
                </c:pt>
                <c:pt idx="6480">
                  <c:v>1210.645215</c:v>
                </c:pt>
                <c:pt idx="6481">
                  <c:v>1210.5754460000001</c:v>
                </c:pt>
                <c:pt idx="6482">
                  <c:v>1207.43587</c:v>
                </c:pt>
                <c:pt idx="6483">
                  <c:v>1200.9125289999999</c:v>
                </c:pt>
                <c:pt idx="6484">
                  <c:v>1199.5869299999999</c:v>
                </c:pt>
                <c:pt idx="6485">
                  <c:v>1194.842682</c:v>
                </c:pt>
                <c:pt idx="6486">
                  <c:v>1194.0054620000001</c:v>
                </c:pt>
                <c:pt idx="6487">
                  <c:v>1195.679903</c:v>
                </c:pt>
                <c:pt idx="6488">
                  <c:v>1197.7031850000001</c:v>
                </c:pt>
                <c:pt idx="6489">
                  <c:v>1202.621854</c:v>
                </c:pt>
                <c:pt idx="6490">
                  <c:v>1207.7847119999999</c:v>
                </c:pt>
                <c:pt idx="6491">
                  <c:v>1213.3312960000001</c:v>
                </c:pt>
                <c:pt idx="6492">
                  <c:v>1212.633613</c:v>
                </c:pt>
                <c:pt idx="6493">
                  <c:v>1214.4824739999999</c:v>
                </c:pt>
                <c:pt idx="6494">
                  <c:v>1207.7847119999999</c:v>
                </c:pt>
                <c:pt idx="6495">
                  <c:v>1206.2149240000001</c:v>
                </c:pt>
                <c:pt idx="6496">
                  <c:v>1198.4706369999999</c:v>
                </c:pt>
                <c:pt idx="6497">
                  <c:v>1192.7147480000001</c:v>
                </c:pt>
                <c:pt idx="6498">
                  <c:v>1189.1565619999999</c:v>
                </c:pt>
                <c:pt idx="6499">
                  <c:v>1187.9356150000001</c:v>
                </c:pt>
                <c:pt idx="6500">
                  <c:v>1188.5984149999999</c:v>
                </c:pt>
                <c:pt idx="6501">
                  <c:v>1191.284496</c:v>
                </c:pt>
                <c:pt idx="6502">
                  <c:v>1196.238049</c:v>
                </c:pt>
                <c:pt idx="6503">
                  <c:v>1202.8311590000001</c:v>
                </c:pt>
                <c:pt idx="6504">
                  <c:v>1204.5404840000001</c:v>
                </c:pt>
                <c:pt idx="6505">
                  <c:v>1211.831277</c:v>
                </c:pt>
                <c:pt idx="6506">
                  <c:v>1212.4940759999999</c:v>
                </c:pt>
                <c:pt idx="6507">
                  <c:v>1212.1103499999999</c:v>
                </c:pt>
                <c:pt idx="6508">
                  <c:v>1208.133554</c:v>
                </c:pt>
                <c:pt idx="6509">
                  <c:v>1201.2613710000001</c:v>
                </c:pt>
                <c:pt idx="6510">
                  <c:v>1198.435753</c:v>
                </c:pt>
                <c:pt idx="6511">
                  <c:v>1194.7031460000001</c:v>
                </c:pt>
                <c:pt idx="6512">
                  <c:v>1190.9705389999999</c:v>
                </c:pt>
                <c:pt idx="6513">
                  <c:v>1194.6682619999999</c:v>
                </c:pt>
                <c:pt idx="6514">
                  <c:v>1196.41247</c:v>
                </c:pt>
                <c:pt idx="6515">
                  <c:v>1202.1683599999999</c:v>
                </c:pt>
                <c:pt idx="6516">
                  <c:v>1208.0637850000001</c:v>
                </c:pt>
                <c:pt idx="6517">
                  <c:v>1210.19172</c:v>
                </c:pt>
                <c:pt idx="6518">
                  <c:v>1213.017339</c:v>
                </c:pt>
                <c:pt idx="6519">
                  <c:v>1211.447551</c:v>
                </c:pt>
                <c:pt idx="6520">
                  <c:v>1208.238206</c:v>
                </c:pt>
                <c:pt idx="6521">
                  <c:v>1201.296255</c:v>
                </c:pt>
                <c:pt idx="6522">
                  <c:v>1197.9124899999999</c:v>
                </c:pt>
                <c:pt idx="6523">
                  <c:v>1195.784555</c:v>
                </c:pt>
                <c:pt idx="6524">
                  <c:v>1198.1566789999999</c:v>
                </c:pt>
                <c:pt idx="6525">
                  <c:v>1198.3311000000001</c:v>
                </c:pt>
                <c:pt idx="6526">
                  <c:v>1200.738108</c:v>
                </c:pt>
                <c:pt idx="6527">
                  <c:v>1206.807955</c:v>
                </c:pt>
                <c:pt idx="6528">
                  <c:v>1202.621854</c:v>
                </c:pt>
                <c:pt idx="6529">
                  <c:v>1206.319577</c:v>
                </c:pt>
                <c:pt idx="6530">
                  <c:v>1204.331179</c:v>
                </c:pt>
                <c:pt idx="6531">
                  <c:v>1200.4590350000001</c:v>
                </c:pt>
                <c:pt idx="6532">
                  <c:v>1199.3427409999999</c:v>
                </c:pt>
                <c:pt idx="6533">
                  <c:v>1191.3891490000001</c:v>
                </c:pt>
                <c:pt idx="6534">
                  <c:v>1192.6449789999999</c:v>
                </c:pt>
                <c:pt idx="6535">
                  <c:v>1192.610095</c:v>
                </c:pt>
                <c:pt idx="6536">
                  <c:v>1197.5287639999999</c:v>
                </c:pt>
                <c:pt idx="6537">
                  <c:v>1202.307896</c:v>
                </c:pt>
                <c:pt idx="6538">
                  <c:v>1207.0172600000001</c:v>
                </c:pt>
                <c:pt idx="6539">
                  <c:v>1212.319655</c:v>
                </c:pt>
                <c:pt idx="6540">
                  <c:v>1211.7266239999999</c:v>
                </c:pt>
                <c:pt idx="6541">
                  <c:v>1211.552203</c:v>
                </c:pt>
                <c:pt idx="6542">
                  <c:v>1206.2846919999999</c:v>
                </c:pt>
                <c:pt idx="6543">
                  <c:v>1203.563727</c:v>
                </c:pt>
                <c:pt idx="6544">
                  <c:v>1199.5869299999999</c:v>
                </c:pt>
                <c:pt idx="6545">
                  <c:v>1192.505443</c:v>
                </c:pt>
                <c:pt idx="6546">
                  <c:v>1188.2495730000001</c:v>
                </c:pt>
                <c:pt idx="6547">
                  <c:v>1187.2030480000001</c:v>
                </c:pt>
                <c:pt idx="6548">
                  <c:v>1188.5984149999999</c:v>
                </c:pt>
                <c:pt idx="6549">
                  <c:v>1190.865886</c:v>
                </c:pt>
                <c:pt idx="6550">
                  <c:v>1195.8194390000001</c:v>
                </c:pt>
                <c:pt idx="6551">
                  <c:v>1199.482278</c:v>
                </c:pt>
                <c:pt idx="6552">
                  <c:v>1204.7149039999999</c:v>
                </c:pt>
                <c:pt idx="6553">
                  <c:v>1207.2614490000001</c:v>
                </c:pt>
                <c:pt idx="6554">
                  <c:v>1216.435988</c:v>
                </c:pt>
                <c:pt idx="6555">
                  <c:v>1210.121952</c:v>
                </c:pt>
                <c:pt idx="6556">
                  <c:v>1208.796353</c:v>
                </c:pt>
                <c:pt idx="6557">
                  <c:v>1206.18004</c:v>
                </c:pt>
                <c:pt idx="6558">
                  <c:v>1196.2031649999999</c:v>
                </c:pt>
                <c:pt idx="6559">
                  <c:v>1189.993782</c:v>
                </c:pt>
                <c:pt idx="6560">
                  <c:v>1188.3193409999999</c:v>
                </c:pt>
                <c:pt idx="6561">
                  <c:v>1186.7495530000001</c:v>
                </c:pt>
                <c:pt idx="6562">
                  <c:v>1188.6332990000001</c:v>
                </c:pt>
                <c:pt idx="6563">
                  <c:v>1193.691505</c:v>
                </c:pt>
                <c:pt idx="6564">
                  <c:v>1198.296216</c:v>
                </c:pt>
                <c:pt idx="6565">
                  <c:v>1200.3194980000001</c:v>
                </c:pt>
                <c:pt idx="6566">
                  <c:v>1204.6102519999999</c:v>
                </c:pt>
                <c:pt idx="6567">
                  <c:v>1205.063746</c:v>
                </c:pt>
                <c:pt idx="6568">
                  <c:v>1204.854441</c:v>
                </c:pt>
                <c:pt idx="6569">
                  <c:v>1200.633456</c:v>
                </c:pt>
                <c:pt idx="6570">
                  <c:v>1196.063629</c:v>
                </c:pt>
                <c:pt idx="6571">
                  <c:v>1192.6449789999999</c:v>
                </c:pt>
                <c:pt idx="6572">
                  <c:v>1192.4356740000001</c:v>
                </c:pt>
                <c:pt idx="6573">
                  <c:v>1193.9008100000001</c:v>
                </c:pt>
                <c:pt idx="6574">
                  <c:v>1197.633417</c:v>
                </c:pt>
                <c:pt idx="6575">
                  <c:v>1204.2265259999999</c:v>
                </c:pt>
                <c:pt idx="6576">
                  <c:v>1208.761469</c:v>
                </c:pt>
                <c:pt idx="6577">
                  <c:v>1210.9242879999999</c:v>
                </c:pt>
                <c:pt idx="6578">
                  <c:v>1211.6568560000001</c:v>
                </c:pt>
                <c:pt idx="6579">
                  <c:v>1211.9010450000001</c:v>
                </c:pt>
                <c:pt idx="6580">
                  <c:v>1207.85448</c:v>
                </c:pt>
                <c:pt idx="6581">
                  <c:v>1203.249769</c:v>
                </c:pt>
                <c:pt idx="6582">
                  <c:v>1197.5636480000001</c:v>
                </c:pt>
                <c:pt idx="6583">
                  <c:v>1190.5868129999999</c:v>
                </c:pt>
                <c:pt idx="6584">
                  <c:v>1189.0170250000001</c:v>
                </c:pt>
                <c:pt idx="6585">
                  <c:v>1186.8193220000001</c:v>
                </c:pt>
                <c:pt idx="6586">
                  <c:v>1187.5518890000001</c:v>
                </c:pt>
                <c:pt idx="6587">
                  <c:v>1191.2496120000001</c:v>
                </c:pt>
                <c:pt idx="6588">
                  <c:v>1195.4357130000001</c:v>
                </c:pt>
                <c:pt idx="6589">
                  <c:v>1199.0287840000001</c:v>
                </c:pt>
                <c:pt idx="6590">
                  <c:v>1207.4707539999999</c:v>
                </c:pt>
                <c:pt idx="6591">
                  <c:v>1211.0289399999999</c:v>
                </c:pt>
                <c:pt idx="6592">
                  <c:v>1212.319655</c:v>
                </c:pt>
                <c:pt idx="6593">
                  <c:v>1211.1684769999999</c:v>
                </c:pt>
                <c:pt idx="6594">
                  <c:v>1207.4707539999999</c:v>
                </c:pt>
                <c:pt idx="6595">
                  <c:v>1204.435831</c:v>
                </c:pt>
                <c:pt idx="6596">
                  <c:v>1198.296216</c:v>
                </c:pt>
                <c:pt idx="6597">
                  <c:v>1192.505443</c:v>
                </c:pt>
                <c:pt idx="6598">
                  <c:v>1187.9704999999999</c:v>
                </c:pt>
                <c:pt idx="6599">
                  <c:v>1188.14492</c:v>
                </c:pt>
                <c:pt idx="6600">
                  <c:v>1187.9704999999999</c:v>
                </c:pt>
                <c:pt idx="6601">
                  <c:v>1188.5984149999999</c:v>
                </c:pt>
                <c:pt idx="6602">
                  <c:v>1194.31942</c:v>
                </c:pt>
                <c:pt idx="6603">
                  <c:v>1201.7846340000001</c:v>
                </c:pt>
                <c:pt idx="6604">
                  <c:v>1206.3544609999999</c:v>
                </c:pt>
                <c:pt idx="6605">
                  <c:v>1211.377782</c:v>
                </c:pt>
                <c:pt idx="6606">
                  <c:v>1212.3894230000001</c:v>
                </c:pt>
                <c:pt idx="6607">
                  <c:v>1213.7847899999999</c:v>
                </c:pt>
                <c:pt idx="6608">
                  <c:v>1207.610291</c:v>
                </c:pt>
                <c:pt idx="6609">
                  <c:v>1205.09863</c:v>
                </c:pt>
                <c:pt idx="6610">
                  <c:v>1201.8544019999999</c:v>
                </c:pt>
                <c:pt idx="6611">
                  <c:v>1192.2961379999999</c:v>
                </c:pt>
                <c:pt idx="6612">
                  <c:v>1185.5634910000001</c:v>
                </c:pt>
                <c:pt idx="6613">
                  <c:v>1180.7494750000001</c:v>
                </c:pt>
                <c:pt idx="6614">
                  <c:v>1180.12156</c:v>
                </c:pt>
                <c:pt idx="6615">
                  <c:v>1180.8890120000001</c:v>
                </c:pt>
                <c:pt idx="6616">
                  <c:v>1183.4704409999999</c:v>
                </c:pt>
                <c:pt idx="6617">
                  <c:v>1189.5402879999999</c:v>
                </c:pt>
                <c:pt idx="6618">
                  <c:v>1192.749632</c:v>
                </c:pt>
                <c:pt idx="6619">
                  <c:v>1196.7264279999999</c:v>
                </c:pt>
                <c:pt idx="6620">
                  <c:v>1205.2730509999999</c:v>
                </c:pt>
                <c:pt idx="6621">
                  <c:v>1212.2498869999999</c:v>
                </c:pt>
                <c:pt idx="6622">
                  <c:v>1215.9476090000001</c:v>
                </c:pt>
                <c:pt idx="6623">
                  <c:v>1218.4243859999999</c:v>
                </c:pt>
                <c:pt idx="6624">
                  <c:v>1218.3546180000001</c:v>
                </c:pt>
                <c:pt idx="6625">
                  <c:v>1214.44759</c:v>
                </c:pt>
                <c:pt idx="6626">
                  <c:v>1208.133554</c:v>
                </c:pt>
                <c:pt idx="6627">
                  <c:v>1202.4125489999999</c:v>
                </c:pt>
                <c:pt idx="6628">
                  <c:v>1200.24973</c:v>
                </c:pt>
                <c:pt idx="6629">
                  <c:v>1193.412431</c:v>
                </c:pt>
                <c:pt idx="6630">
                  <c:v>1189.7844769999999</c:v>
                </c:pt>
                <c:pt idx="6631">
                  <c:v>1188.7379510000001</c:v>
                </c:pt>
                <c:pt idx="6632">
                  <c:v>1188.423994</c:v>
                </c:pt>
                <c:pt idx="6633">
                  <c:v>1194.563609</c:v>
                </c:pt>
                <c:pt idx="6634">
                  <c:v>1194.110115</c:v>
                </c:pt>
                <c:pt idx="6635">
                  <c:v>1204.331179</c:v>
                </c:pt>
                <c:pt idx="6636">
                  <c:v>1209.9126470000001</c:v>
                </c:pt>
                <c:pt idx="6637">
                  <c:v>1211.447551</c:v>
                </c:pt>
                <c:pt idx="6638">
                  <c:v>1211.6568560000001</c:v>
                </c:pt>
                <c:pt idx="6639">
                  <c:v>1210.9242879999999</c:v>
                </c:pt>
                <c:pt idx="6640">
                  <c:v>1208.761469</c:v>
                </c:pt>
                <c:pt idx="6641">
                  <c:v>1206.493997</c:v>
                </c:pt>
                <c:pt idx="6642">
                  <c:v>1198.679942</c:v>
                </c:pt>
                <c:pt idx="6643">
                  <c:v>1192.749632</c:v>
                </c:pt>
                <c:pt idx="6644">
                  <c:v>1188.179805</c:v>
                </c:pt>
                <c:pt idx="6645">
                  <c:v>1186.993743</c:v>
                </c:pt>
                <c:pt idx="6646">
                  <c:v>1190.2728549999999</c:v>
                </c:pt>
                <c:pt idx="6647">
                  <c:v>1189.1565619999999</c:v>
                </c:pt>
                <c:pt idx="6648">
                  <c:v>1194.982219</c:v>
                </c:pt>
                <c:pt idx="6649">
                  <c:v>1201.191603</c:v>
                </c:pt>
                <c:pt idx="6650">
                  <c:v>1204.296294</c:v>
                </c:pt>
                <c:pt idx="6651">
                  <c:v>1210.261489</c:v>
                </c:pt>
                <c:pt idx="6652">
                  <c:v>1212.1103499999999</c:v>
                </c:pt>
                <c:pt idx="6653">
                  <c:v>1210.994056</c:v>
                </c:pt>
                <c:pt idx="6654">
                  <c:v>1205.238167</c:v>
                </c:pt>
                <c:pt idx="6655">
                  <c:v>1203.1800009999999</c:v>
                </c:pt>
                <c:pt idx="6656">
                  <c:v>1198.017143</c:v>
                </c:pt>
                <c:pt idx="6657">
                  <c:v>1192.051948</c:v>
                </c:pt>
                <c:pt idx="6658">
                  <c:v>1185.6332600000001</c:v>
                </c:pt>
                <c:pt idx="6659">
                  <c:v>1186.296059</c:v>
                </c:pt>
                <c:pt idx="6660">
                  <c:v>1185.354186</c:v>
                </c:pt>
                <c:pt idx="6661">
                  <c:v>1189.6449399999999</c:v>
                </c:pt>
                <c:pt idx="6662">
                  <c:v>1197.110154</c:v>
                </c:pt>
                <c:pt idx="6663">
                  <c:v>1199.866004</c:v>
                </c:pt>
                <c:pt idx="6664">
                  <c:v>1204.296294</c:v>
                </c:pt>
                <c:pt idx="6665">
                  <c:v>1203.3195370000001</c:v>
                </c:pt>
                <c:pt idx="6666">
                  <c:v>1203.1800009999999</c:v>
                </c:pt>
                <c:pt idx="6667">
                  <c:v>1200.877645</c:v>
                </c:pt>
                <c:pt idx="6668">
                  <c:v>1196.0985129999999</c:v>
                </c:pt>
                <c:pt idx="6669">
                  <c:v>1190.621697</c:v>
                </c:pt>
                <c:pt idx="6670">
                  <c:v>1187.8309630000001</c:v>
                </c:pt>
                <c:pt idx="6671">
                  <c:v>1186.3309429999999</c:v>
                </c:pt>
                <c:pt idx="6672">
                  <c:v>1185.0751130000001</c:v>
                </c:pt>
                <c:pt idx="6673">
                  <c:v>1192.5403269999999</c:v>
                </c:pt>
                <c:pt idx="6674">
                  <c:v>1194.0054620000001</c:v>
                </c:pt>
                <c:pt idx="6675">
                  <c:v>1200.1450769999999</c:v>
                </c:pt>
                <c:pt idx="6676">
                  <c:v>1206.2846919999999</c:v>
                </c:pt>
                <c:pt idx="6677">
                  <c:v>1210.0521839999999</c:v>
                </c:pt>
                <c:pt idx="6678">
                  <c:v>1214.133632</c:v>
                </c:pt>
                <c:pt idx="6679">
                  <c:v>1210.994056</c:v>
                </c:pt>
                <c:pt idx="6680">
                  <c:v>1207.191681</c:v>
                </c:pt>
                <c:pt idx="6681">
                  <c:v>1203.2846529999999</c:v>
                </c:pt>
                <c:pt idx="6682">
                  <c:v>1197.3892269999999</c:v>
                </c:pt>
                <c:pt idx="6683">
                  <c:v>1191.8775270000001</c:v>
                </c:pt>
                <c:pt idx="6684">
                  <c:v>1189.365867</c:v>
                </c:pt>
                <c:pt idx="6685">
                  <c:v>1186.679785</c:v>
                </c:pt>
                <c:pt idx="6686">
                  <c:v>1186.7844379999999</c:v>
                </c:pt>
                <c:pt idx="6687">
                  <c:v>1191.9472960000001</c:v>
                </c:pt>
                <c:pt idx="6688">
                  <c:v>1192.924053</c:v>
                </c:pt>
                <c:pt idx="6689">
                  <c:v>1200.2148460000001</c:v>
                </c:pt>
                <c:pt idx="6690">
                  <c:v>1206.3544609999999</c:v>
                </c:pt>
                <c:pt idx="6691">
                  <c:v>1210.19172</c:v>
                </c:pt>
                <c:pt idx="6692">
                  <c:v>1211.9010450000001</c:v>
                </c:pt>
                <c:pt idx="6693">
                  <c:v>1208.1684379999999</c:v>
                </c:pt>
                <c:pt idx="6694">
                  <c:v>1209.3544999999999</c:v>
                </c:pt>
                <c:pt idx="6695">
                  <c:v>1203.249769</c:v>
                </c:pt>
                <c:pt idx="6696">
                  <c:v>1197.9124899999999</c:v>
                </c:pt>
                <c:pt idx="6697">
                  <c:v>1192.1566009999999</c:v>
                </c:pt>
                <c:pt idx="6698">
                  <c:v>1189.854245</c:v>
                </c:pt>
                <c:pt idx="6699">
                  <c:v>1189.1216770000001</c:v>
                </c:pt>
                <c:pt idx="6700">
                  <c:v>1186.435596</c:v>
                </c:pt>
                <c:pt idx="6701">
                  <c:v>1191.1449600000001</c:v>
                </c:pt>
                <c:pt idx="6702">
                  <c:v>1192.610095</c:v>
                </c:pt>
                <c:pt idx="6703">
                  <c:v>1201.7497490000001</c:v>
                </c:pt>
                <c:pt idx="6704">
                  <c:v>1205.8311980000001</c:v>
                </c:pt>
                <c:pt idx="6705">
                  <c:v>1210.7149830000001</c:v>
                </c:pt>
                <c:pt idx="6706">
                  <c:v>1211.1684769999999</c:v>
                </c:pt>
                <c:pt idx="6707">
                  <c:v>1209.877763</c:v>
                </c:pt>
                <c:pt idx="6708">
                  <c:v>1207.819596</c:v>
                </c:pt>
                <c:pt idx="6709">
                  <c:v>1202.307896</c:v>
                </c:pt>
                <c:pt idx="6710">
                  <c:v>1195.784555</c:v>
                </c:pt>
                <c:pt idx="6711">
                  <c:v>1189.714708</c:v>
                </c:pt>
                <c:pt idx="6712">
                  <c:v>1187.482121</c:v>
                </c:pt>
                <c:pt idx="6713">
                  <c:v>1184.621619</c:v>
                </c:pt>
                <c:pt idx="6714">
                  <c:v>1186.2262909999999</c:v>
                </c:pt>
                <c:pt idx="6715">
                  <c:v>1186.993743</c:v>
                </c:pt>
                <c:pt idx="6716">
                  <c:v>1194.9473350000001</c:v>
                </c:pt>
                <c:pt idx="6717">
                  <c:v>1199.866004</c:v>
                </c:pt>
                <c:pt idx="6718">
                  <c:v>1205.866082</c:v>
                </c:pt>
                <c:pt idx="6719">
                  <c:v>1213.0871070000001</c:v>
                </c:pt>
                <c:pt idx="6720">
                  <c:v>1211.935929</c:v>
                </c:pt>
                <c:pt idx="6721">
                  <c:v>1210.19172</c:v>
                </c:pt>
                <c:pt idx="6722">
                  <c:v>1206.145156</c:v>
                </c:pt>
                <c:pt idx="6723">
                  <c:v>1203.42419</c:v>
                </c:pt>
                <c:pt idx="6724">
                  <c:v>1193.7263889999999</c:v>
                </c:pt>
                <c:pt idx="6725">
                  <c:v>1194.424072</c:v>
                </c:pt>
                <c:pt idx="6726">
                  <c:v>1187.5170049999999</c:v>
                </c:pt>
                <c:pt idx="6727">
                  <c:v>1187.0635110000001</c:v>
                </c:pt>
                <c:pt idx="6728">
                  <c:v>1187.865847</c:v>
                </c:pt>
                <c:pt idx="6729">
                  <c:v>1190.0635500000001</c:v>
                </c:pt>
                <c:pt idx="6730">
                  <c:v>1194.598493</c:v>
                </c:pt>
                <c:pt idx="6731">
                  <c:v>1198.540405</c:v>
                </c:pt>
                <c:pt idx="6732">
                  <c:v>1206.005619</c:v>
                </c:pt>
                <c:pt idx="6733">
                  <c:v>1210.0172990000001</c:v>
                </c:pt>
                <c:pt idx="6734">
                  <c:v>1210.121952</c:v>
                </c:pt>
                <c:pt idx="6735">
                  <c:v>1213.5754850000001</c:v>
                </c:pt>
                <c:pt idx="6736">
                  <c:v>1205.935851</c:v>
                </c:pt>
                <c:pt idx="6737">
                  <c:v>1202.203244</c:v>
                </c:pt>
                <c:pt idx="6738">
                  <c:v>1197.07527</c:v>
                </c:pt>
                <c:pt idx="6739">
                  <c:v>1192.993821</c:v>
                </c:pt>
                <c:pt idx="6740">
                  <c:v>1186.2262909999999</c:v>
                </c:pt>
                <c:pt idx="6741">
                  <c:v>1185.8425649999999</c:v>
                </c:pt>
                <c:pt idx="6742">
                  <c:v>1183.2611360000001</c:v>
                </c:pt>
                <c:pt idx="6743">
                  <c:v>1191.6333380000001</c:v>
                </c:pt>
                <c:pt idx="6744">
                  <c:v>1193.551968</c:v>
                </c:pt>
                <c:pt idx="6745">
                  <c:v>1200.389267</c:v>
                </c:pt>
                <c:pt idx="6746">
                  <c:v>1206.005619</c:v>
                </c:pt>
                <c:pt idx="6747">
                  <c:v>1210.645215</c:v>
                </c:pt>
                <c:pt idx="6748">
                  <c:v>1211.27313</c:v>
                </c:pt>
                <c:pt idx="6749">
                  <c:v>1210.2963729999999</c:v>
                </c:pt>
                <c:pt idx="6750">
                  <c:v>1207.1219129999999</c:v>
                </c:pt>
                <c:pt idx="6751">
                  <c:v>1203.389306</c:v>
                </c:pt>
                <c:pt idx="6752">
                  <c:v>1197.982258</c:v>
                </c:pt>
                <c:pt idx="6753">
                  <c:v>1192.1566009999999</c:v>
                </c:pt>
                <c:pt idx="6754">
                  <c:v>1187.1332789999999</c:v>
                </c:pt>
                <c:pt idx="6755">
                  <c:v>1186.1216380000001</c:v>
                </c:pt>
                <c:pt idx="6756">
                  <c:v>1189.365867</c:v>
                </c:pt>
                <c:pt idx="6757">
                  <c:v>1193.168242</c:v>
                </c:pt>
                <c:pt idx="6758">
                  <c:v>1198.0869110000001</c:v>
                </c:pt>
                <c:pt idx="6759">
                  <c:v>1200.2148460000001</c:v>
                </c:pt>
                <c:pt idx="6760">
                  <c:v>1204.0172210000001</c:v>
                </c:pt>
                <c:pt idx="6761">
                  <c:v>1204.575368</c:v>
                </c:pt>
                <c:pt idx="6762">
                  <c:v>1202.6567379999999</c:v>
                </c:pt>
                <c:pt idx="6763">
                  <c:v>1200.633456</c:v>
                </c:pt>
                <c:pt idx="6764">
                  <c:v>1194.110115</c:v>
                </c:pt>
                <c:pt idx="6765">
                  <c:v>1190.1682029999999</c:v>
                </c:pt>
                <c:pt idx="6766">
                  <c:v>1182.0053049999999</c:v>
                </c:pt>
                <c:pt idx="6767">
                  <c:v>1185.1448809999999</c:v>
                </c:pt>
                <c:pt idx="6768">
                  <c:v>1186.5751319999999</c:v>
                </c:pt>
                <c:pt idx="6769">
                  <c:v>1190.098434</c:v>
                </c:pt>
                <c:pt idx="6770">
                  <c:v>1194.7729139999999</c:v>
                </c:pt>
                <c:pt idx="6771">
                  <c:v>1199.5869299999999</c:v>
                </c:pt>
                <c:pt idx="6772">
                  <c:v>1205.9009659999999</c:v>
                </c:pt>
                <c:pt idx="6773">
                  <c:v>1209.5986889999999</c:v>
                </c:pt>
                <c:pt idx="6774">
                  <c:v>1211.3428980000001</c:v>
                </c:pt>
                <c:pt idx="6775">
                  <c:v>1206.807955</c:v>
                </c:pt>
                <c:pt idx="6776">
                  <c:v>1208.3428590000001</c:v>
                </c:pt>
                <c:pt idx="6777">
                  <c:v>1202.0288230000001</c:v>
                </c:pt>
                <c:pt idx="6778">
                  <c:v>1198.435753</c:v>
                </c:pt>
                <c:pt idx="6779">
                  <c:v>1192.121717</c:v>
                </c:pt>
                <c:pt idx="6780">
                  <c:v>1193.272894</c:v>
                </c:pt>
                <c:pt idx="6781">
                  <c:v>1194.982219</c:v>
                </c:pt>
                <c:pt idx="6782">
                  <c:v>1197.9473740000001</c:v>
                </c:pt>
                <c:pt idx="6783">
                  <c:v>1204.68002</c:v>
                </c:pt>
                <c:pt idx="6784">
                  <c:v>1211.27313</c:v>
                </c:pt>
                <c:pt idx="6785">
                  <c:v>1213.9940959999999</c:v>
                </c:pt>
                <c:pt idx="6786">
                  <c:v>1212.9126859999999</c:v>
                </c:pt>
                <c:pt idx="6787">
                  <c:v>1208.6568159999999</c:v>
                </c:pt>
                <c:pt idx="6788">
                  <c:v>1207.85448</c:v>
                </c:pt>
                <c:pt idx="6789">
                  <c:v>1202.9009269999999</c:v>
                </c:pt>
                <c:pt idx="6790">
                  <c:v>1198.3311000000001</c:v>
                </c:pt>
                <c:pt idx="6791">
                  <c:v>1192.5403269999999</c:v>
                </c:pt>
                <c:pt idx="6792">
                  <c:v>1187.2030480000001</c:v>
                </c:pt>
                <c:pt idx="6793">
                  <c:v>1189.1216770000001</c:v>
                </c:pt>
                <c:pt idx="6794">
                  <c:v>1188.040268</c:v>
                </c:pt>
                <c:pt idx="6795">
                  <c:v>1194.2147669999999</c:v>
                </c:pt>
                <c:pt idx="6796">
                  <c:v>1194.110115</c:v>
                </c:pt>
                <c:pt idx="6797">
                  <c:v>1200.24973</c:v>
                </c:pt>
                <c:pt idx="6798">
                  <c:v>1208.0637850000001</c:v>
                </c:pt>
                <c:pt idx="6799">
                  <c:v>1209.4940369999999</c:v>
                </c:pt>
                <c:pt idx="6800">
                  <c:v>1212.2150019999999</c:v>
                </c:pt>
                <c:pt idx="6801">
                  <c:v>1211.27313</c:v>
                </c:pt>
                <c:pt idx="6802">
                  <c:v>1203.5986109999999</c:v>
                </c:pt>
                <c:pt idx="6803">
                  <c:v>1200.9474130000001</c:v>
                </c:pt>
                <c:pt idx="6804">
                  <c:v>1200.3194980000001</c:v>
                </c:pt>
                <c:pt idx="6805">
                  <c:v>1194.877567</c:v>
                </c:pt>
                <c:pt idx="6806">
                  <c:v>1191.319381</c:v>
                </c:pt>
                <c:pt idx="6807">
                  <c:v>1189.749593</c:v>
                </c:pt>
                <c:pt idx="6808">
                  <c:v>1191.56357</c:v>
                </c:pt>
                <c:pt idx="6809">
                  <c:v>1192.4007899999999</c:v>
                </c:pt>
                <c:pt idx="6810">
                  <c:v>1201.052066</c:v>
                </c:pt>
                <c:pt idx="6811">
                  <c:v>1202.9358110000001</c:v>
                </c:pt>
                <c:pt idx="6812">
                  <c:v>1205.2730509999999</c:v>
                </c:pt>
                <c:pt idx="6813">
                  <c:v>1206.005619</c:v>
                </c:pt>
                <c:pt idx="6814">
                  <c:v>1206.3544609999999</c:v>
                </c:pt>
                <c:pt idx="6815">
                  <c:v>1200.9474130000001</c:v>
                </c:pt>
                <c:pt idx="6816">
                  <c:v>1196.063629</c:v>
                </c:pt>
                <c:pt idx="6817">
                  <c:v>1193.168242</c:v>
                </c:pt>
                <c:pt idx="6818">
                  <c:v>1192.6798630000001</c:v>
                </c:pt>
                <c:pt idx="6819">
                  <c:v>1191.284496</c:v>
                </c:pt>
                <c:pt idx="6820">
                  <c:v>1198.4008679999999</c:v>
                </c:pt>
                <c:pt idx="6821">
                  <c:v>1202.5172010000001</c:v>
                </c:pt>
                <c:pt idx="6822">
                  <c:v>1210.087068</c:v>
                </c:pt>
                <c:pt idx="6823">
                  <c:v>1206.1102719999999</c:v>
                </c:pt>
                <c:pt idx="6824">
                  <c:v>1202.0985909999999</c:v>
                </c:pt>
                <c:pt idx="6825">
                  <c:v>1200.877645</c:v>
                </c:pt>
                <c:pt idx="6826">
                  <c:v>1197.5287639999999</c:v>
                </c:pt>
                <c:pt idx="6827">
                  <c:v>1192.1914850000001</c:v>
                </c:pt>
                <c:pt idx="6828">
                  <c:v>1187.8309630000001</c:v>
                </c:pt>
                <c:pt idx="6829">
                  <c:v>1186.6449009999999</c:v>
                </c:pt>
                <c:pt idx="6830">
                  <c:v>1189.22633</c:v>
                </c:pt>
                <c:pt idx="6831">
                  <c:v>1188.668183</c:v>
                </c:pt>
                <c:pt idx="6832">
                  <c:v>1195.505482</c:v>
                </c:pt>
                <c:pt idx="6833">
                  <c:v>1200.5288029999999</c:v>
                </c:pt>
                <c:pt idx="6834">
                  <c:v>1206.005619</c:v>
                </c:pt>
                <c:pt idx="6835">
                  <c:v>1210.366141</c:v>
                </c:pt>
                <c:pt idx="6836">
                  <c:v>1211.9010450000001</c:v>
                </c:pt>
                <c:pt idx="6837">
                  <c:v>1212.0056970000001</c:v>
                </c:pt>
                <c:pt idx="6838">
                  <c:v>1208.93589</c:v>
                </c:pt>
                <c:pt idx="6839">
                  <c:v>1203.249769</c:v>
                </c:pt>
                <c:pt idx="6840">
                  <c:v>1198.679942</c:v>
                </c:pt>
                <c:pt idx="6841">
                  <c:v>1189.993782</c:v>
                </c:pt>
                <c:pt idx="6842">
                  <c:v>1188.3193409999999</c:v>
                </c:pt>
                <c:pt idx="6843">
                  <c:v>1187.621658</c:v>
                </c:pt>
                <c:pt idx="6844">
                  <c:v>1188.005384</c:v>
                </c:pt>
                <c:pt idx="6845">
                  <c:v>1194.110115</c:v>
                </c:pt>
                <c:pt idx="6846">
                  <c:v>1195.121756</c:v>
                </c:pt>
                <c:pt idx="6847">
                  <c:v>1200.5288029999999</c:v>
                </c:pt>
                <c:pt idx="6848">
                  <c:v>1206.319577</c:v>
                </c:pt>
                <c:pt idx="6849">
                  <c:v>1212.5987279999999</c:v>
                </c:pt>
                <c:pt idx="6850">
                  <c:v>1214.133632</c:v>
                </c:pt>
                <c:pt idx="6851">
                  <c:v>1209.6684580000001</c:v>
                </c:pt>
                <c:pt idx="6852">
                  <c:v>1207.994017</c:v>
                </c:pt>
                <c:pt idx="6853">
                  <c:v>1203.947453</c:v>
                </c:pt>
                <c:pt idx="6854">
                  <c:v>1198.9938990000001</c:v>
                </c:pt>
                <c:pt idx="6855">
                  <c:v>1191.9472960000001</c:v>
                </c:pt>
                <c:pt idx="6856">
                  <c:v>1189.6798240000001</c:v>
                </c:pt>
                <c:pt idx="6857">
                  <c:v>1187.482121</c:v>
                </c:pt>
                <c:pt idx="6858">
                  <c:v>1189.6449399999999</c:v>
                </c:pt>
                <c:pt idx="6859">
                  <c:v>1191.56357</c:v>
                </c:pt>
                <c:pt idx="6860">
                  <c:v>1195.749671</c:v>
                </c:pt>
                <c:pt idx="6861">
                  <c:v>1201.6450970000001</c:v>
                </c:pt>
                <c:pt idx="6862">
                  <c:v>1205.4474720000001</c:v>
                </c:pt>
                <c:pt idx="6863">
                  <c:v>1214.308053</c:v>
                </c:pt>
                <c:pt idx="6864">
                  <c:v>1216.1917989999999</c:v>
                </c:pt>
                <c:pt idx="6865">
                  <c:v>1208.0289009999999</c:v>
                </c:pt>
                <c:pt idx="6866">
                  <c:v>1208.621932</c:v>
                </c:pt>
                <c:pt idx="6867">
                  <c:v>1204.6102519999999</c:v>
                </c:pt>
                <c:pt idx="6868">
                  <c:v>1200.7032240000001</c:v>
                </c:pt>
                <c:pt idx="6869">
                  <c:v>1193.6217360000001</c:v>
                </c:pt>
                <c:pt idx="6870">
                  <c:v>1190.377508</c:v>
                </c:pt>
                <c:pt idx="6871">
                  <c:v>1188.3542259999999</c:v>
                </c:pt>
                <c:pt idx="6872">
                  <c:v>1189.191446</c:v>
                </c:pt>
                <c:pt idx="6873">
                  <c:v>1191.668222</c:v>
                </c:pt>
                <c:pt idx="6874">
                  <c:v>1196.41247</c:v>
                </c:pt>
                <c:pt idx="6875">
                  <c:v>1197.0403859999999</c:v>
                </c:pt>
                <c:pt idx="6876">
                  <c:v>1208.3079749999999</c:v>
                </c:pt>
                <c:pt idx="6877">
                  <c:v>1214.02898</c:v>
                </c:pt>
                <c:pt idx="6878">
                  <c:v>1218.6685749999999</c:v>
                </c:pt>
                <c:pt idx="6879">
                  <c:v>1219.7499849999999</c:v>
                </c:pt>
                <c:pt idx="6880">
                  <c:v>1218.7383440000001</c:v>
                </c:pt>
                <c:pt idx="6881">
                  <c:v>1217.133671</c:v>
                </c:pt>
                <c:pt idx="6882">
                  <c:v>1209.7382259999999</c:v>
                </c:pt>
                <c:pt idx="6883">
                  <c:v>1209.2149629999999</c:v>
                </c:pt>
                <c:pt idx="6884">
                  <c:v>1202.2730120000001</c:v>
                </c:pt>
                <c:pt idx="6885">
                  <c:v>1194.2845359999999</c:v>
                </c:pt>
                <c:pt idx="6886">
                  <c:v>1190.237971</c:v>
                </c:pt>
                <c:pt idx="6887">
                  <c:v>1187.796079</c:v>
                </c:pt>
                <c:pt idx="6888">
                  <c:v>1189.8193610000001</c:v>
                </c:pt>
                <c:pt idx="6889">
                  <c:v>1192.7845159999999</c:v>
                </c:pt>
                <c:pt idx="6890">
                  <c:v>1196.7613120000001</c:v>
                </c:pt>
                <c:pt idx="6891">
                  <c:v>1202.6567379999999</c:v>
                </c:pt>
                <c:pt idx="6892">
                  <c:v>1207.7847119999999</c:v>
                </c:pt>
                <c:pt idx="6893">
                  <c:v>1211.831277</c:v>
                </c:pt>
                <c:pt idx="6894">
                  <c:v>1213.819675</c:v>
                </c:pt>
                <c:pt idx="6895">
                  <c:v>1212.459192</c:v>
                </c:pt>
                <c:pt idx="6896">
                  <c:v>1209.1451950000001</c:v>
                </c:pt>
                <c:pt idx="6897">
                  <c:v>1204.3660629999999</c:v>
                </c:pt>
                <c:pt idx="6898">
                  <c:v>1199.3776250000001</c:v>
                </c:pt>
                <c:pt idx="6899">
                  <c:v>1195.0519870000001</c:v>
                </c:pt>
                <c:pt idx="6900">
                  <c:v>1189.1216770000001</c:v>
                </c:pt>
                <c:pt idx="6901">
                  <c:v>1188.040268</c:v>
                </c:pt>
                <c:pt idx="6902">
                  <c:v>1189.051909</c:v>
                </c:pt>
                <c:pt idx="6903">
                  <c:v>1192.5752110000001</c:v>
                </c:pt>
                <c:pt idx="6904">
                  <c:v>1195.6450179999999</c:v>
                </c:pt>
                <c:pt idx="6905">
                  <c:v>1199.2729730000001</c:v>
                </c:pt>
                <c:pt idx="6906">
                  <c:v>1208.0289009999999</c:v>
                </c:pt>
                <c:pt idx="6907">
                  <c:v>1212.7731490000001</c:v>
                </c:pt>
                <c:pt idx="6908">
                  <c:v>1217.2732080000001</c:v>
                </c:pt>
                <c:pt idx="6909">
                  <c:v>1211.69174</c:v>
                </c:pt>
                <c:pt idx="6910">
                  <c:v>1206.9126080000001</c:v>
                </c:pt>
                <c:pt idx="6911">
                  <c:v>1205.307935</c:v>
                </c:pt>
                <c:pt idx="6912">
                  <c:v>1197.6683009999999</c:v>
                </c:pt>
                <c:pt idx="6913">
                  <c:v>1193.691505</c:v>
                </c:pt>
                <c:pt idx="6914">
                  <c:v>1189.0170250000001</c:v>
                </c:pt>
                <c:pt idx="6915">
                  <c:v>1188.040268</c:v>
                </c:pt>
                <c:pt idx="6916">
                  <c:v>1189.749593</c:v>
                </c:pt>
                <c:pt idx="6917">
                  <c:v>1189.7844769999999</c:v>
                </c:pt>
                <c:pt idx="6918">
                  <c:v>1193.65662</c:v>
                </c:pt>
                <c:pt idx="6919">
                  <c:v>1203.807916</c:v>
                </c:pt>
                <c:pt idx="6920">
                  <c:v>1206.3544609999999</c:v>
                </c:pt>
                <c:pt idx="6921">
                  <c:v>1211.9010450000001</c:v>
                </c:pt>
                <c:pt idx="6922">
                  <c:v>1212.4940759999999</c:v>
                </c:pt>
                <c:pt idx="6923">
                  <c:v>1213.121991</c:v>
                </c:pt>
                <c:pt idx="6924">
                  <c:v>1209.7382259999999</c:v>
                </c:pt>
                <c:pt idx="6925">
                  <c:v>1204.8893250000001</c:v>
                </c:pt>
                <c:pt idx="6926">
                  <c:v>1200.7729919999999</c:v>
                </c:pt>
                <c:pt idx="6927">
                  <c:v>1194.877567</c:v>
                </c:pt>
                <c:pt idx="6928">
                  <c:v>1188.563531</c:v>
                </c:pt>
                <c:pt idx="6929">
                  <c:v>1188.005384</c:v>
                </c:pt>
                <c:pt idx="6930">
                  <c:v>1188.8426039999999</c:v>
                </c:pt>
                <c:pt idx="6931">
                  <c:v>1192.4356740000001</c:v>
                </c:pt>
                <c:pt idx="6932">
                  <c:v>1196.865965</c:v>
                </c:pt>
                <c:pt idx="6933">
                  <c:v>1199.9008879999999</c:v>
                </c:pt>
                <c:pt idx="6934">
                  <c:v>1210.435909</c:v>
                </c:pt>
                <c:pt idx="6935">
                  <c:v>1212.5987279999999</c:v>
                </c:pt>
                <c:pt idx="6936">
                  <c:v>1213.505717</c:v>
                </c:pt>
                <c:pt idx="6937">
                  <c:v>1212.0056970000001</c:v>
                </c:pt>
                <c:pt idx="6938">
                  <c:v>1208.51728</c:v>
                </c:pt>
                <c:pt idx="6939">
                  <c:v>1204.0869889999999</c:v>
                </c:pt>
                <c:pt idx="6940">
                  <c:v>1198.505521</c:v>
                </c:pt>
                <c:pt idx="6941">
                  <c:v>1194.075231</c:v>
                </c:pt>
                <c:pt idx="6942">
                  <c:v>1188.7379510000001</c:v>
                </c:pt>
                <c:pt idx="6943">
                  <c:v>1187.0635110000001</c:v>
                </c:pt>
                <c:pt idx="6944">
                  <c:v>1186.3658270000001</c:v>
                </c:pt>
                <c:pt idx="6945">
                  <c:v>1192.051948</c:v>
                </c:pt>
                <c:pt idx="6946">
                  <c:v>1197.110154</c:v>
                </c:pt>
                <c:pt idx="6947">
                  <c:v>1201.2613710000001</c:v>
                </c:pt>
                <c:pt idx="6948">
                  <c:v>1207.610291</c:v>
                </c:pt>
                <c:pt idx="6949">
                  <c:v>1211.308014</c:v>
                </c:pt>
                <c:pt idx="6950">
                  <c:v>1210.994056</c:v>
                </c:pt>
                <c:pt idx="6951">
                  <c:v>1211.9010450000001</c:v>
                </c:pt>
                <c:pt idx="6952">
                  <c:v>1211.308014</c:v>
                </c:pt>
                <c:pt idx="6953">
                  <c:v>1203.42419</c:v>
                </c:pt>
                <c:pt idx="6954">
                  <c:v>1198.6101739999999</c:v>
                </c:pt>
                <c:pt idx="6955">
                  <c:v>1192.924053</c:v>
                </c:pt>
                <c:pt idx="6956">
                  <c:v>1186.8193220000001</c:v>
                </c:pt>
                <c:pt idx="6957">
                  <c:v>1184.482082</c:v>
                </c:pt>
                <c:pt idx="6958">
                  <c:v>1186.7844379999999</c:v>
                </c:pt>
                <c:pt idx="6959">
                  <c:v>1191.3542649999999</c:v>
                </c:pt>
                <c:pt idx="6960">
                  <c:v>1196.6217750000001</c:v>
                </c:pt>
                <c:pt idx="6961">
                  <c:v>1201.296255</c:v>
                </c:pt>
                <c:pt idx="6962">
                  <c:v>1207.43587</c:v>
                </c:pt>
                <c:pt idx="6963">
                  <c:v>1212.1103499999999</c:v>
                </c:pt>
                <c:pt idx="6964">
                  <c:v>1213.2964119999999</c:v>
                </c:pt>
                <c:pt idx="6965">
                  <c:v>1209.947531</c:v>
                </c:pt>
                <c:pt idx="6966">
                  <c:v>1208.51728</c:v>
                </c:pt>
                <c:pt idx="6967">
                  <c:v>1204.854441</c:v>
                </c:pt>
                <c:pt idx="6968">
                  <c:v>1202.6916220000001</c:v>
                </c:pt>
                <c:pt idx="6969">
                  <c:v>1190.098434</c:v>
                </c:pt>
                <c:pt idx="6970">
                  <c:v>1186.156522</c:v>
                </c:pt>
                <c:pt idx="6971">
                  <c:v>1181.6215790000001</c:v>
                </c:pt>
                <c:pt idx="6972">
                  <c:v>1180.400633</c:v>
                </c:pt>
                <c:pt idx="6973">
                  <c:v>1178.726193</c:v>
                </c:pt>
                <c:pt idx="6974">
                  <c:v>1182.3890309999999</c:v>
                </c:pt>
                <c:pt idx="6975">
                  <c:v>1184.5518500000001</c:v>
                </c:pt>
                <c:pt idx="6976">
                  <c:v>1196.9706169999999</c:v>
                </c:pt>
                <c:pt idx="6977">
                  <c:v>1199.2729730000001</c:v>
                </c:pt>
                <c:pt idx="6978">
                  <c:v>1203.389306</c:v>
                </c:pt>
                <c:pt idx="6979">
                  <c:v>1204.4009470000001</c:v>
                </c:pt>
                <c:pt idx="6980">
                  <c:v>1202.377665</c:v>
                </c:pt>
                <c:pt idx="6981">
                  <c:v>1200.5636870000001</c:v>
                </c:pt>
                <c:pt idx="6982">
                  <c:v>1194.877567</c:v>
                </c:pt>
                <c:pt idx="6983">
                  <c:v>1191.7728750000001</c:v>
                </c:pt>
                <c:pt idx="6984">
                  <c:v>1186.993743</c:v>
                </c:pt>
                <c:pt idx="6985">
                  <c:v>1185.912333</c:v>
                </c:pt>
                <c:pt idx="6986">
                  <c:v>1186.993743</c:v>
                </c:pt>
                <c:pt idx="6987">
                  <c:v>1190.48216</c:v>
                </c:pt>
                <c:pt idx="6988">
                  <c:v>1191.56357</c:v>
                </c:pt>
                <c:pt idx="6989">
                  <c:v>1199.691583</c:v>
                </c:pt>
                <c:pt idx="6990">
                  <c:v>1206.6335340000001</c:v>
                </c:pt>
                <c:pt idx="6991">
                  <c:v>1210.645215</c:v>
                </c:pt>
                <c:pt idx="6992">
                  <c:v>1211.27313</c:v>
                </c:pt>
                <c:pt idx="6993">
                  <c:v>1211.1684769999999</c:v>
                </c:pt>
                <c:pt idx="6994">
                  <c:v>1207.889365</c:v>
                </c:pt>
                <c:pt idx="6995">
                  <c:v>1205.09863</c:v>
                </c:pt>
                <c:pt idx="6996">
                  <c:v>1198.8543629999999</c:v>
                </c:pt>
                <c:pt idx="6997">
                  <c:v>1192.2961379999999</c:v>
                </c:pt>
                <c:pt idx="6998">
                  <c:v>1187.9356150000001</c:v>
                </c:pt>
                <c:pt idx="6999">
                  <c:v>1186.435596</c:v>
                </c:pt>
                <c:pt idx="7000">
                  <c:v>1189.7844769999999</c:v>
                </c:pt>
                <c:pt idx="7001">
                  <c:v>1191.4589169999999</c:v>
                </c:pt>
                <c:pt idx="7002">
                  <c:v>1198.435753</c:v>
                </c:pt>
                <c:pt idx="7003">
                  <c:v>1201.0869499999999</c:v>
                </c:pt>
                <c:pt idx="7004">
                  <c:v>1205.76143</c:v>
                </c:pt>
                <c:pt idx="7005">
                  <c:v>1205.2730509999999</c:v>
                </c:pt>
                <c:pt idx="7006">
                  <c:v>1201.819518</c:v>
                </c:pt>
                <c:pt idx="7007">
                  <c:v>1199.447394</c:v>
                </c:pt>
                <c:pt idx="7008">
                  <c:v>1196.307818</c:v>
                </c:pt>
                <c:pt idx="7009">
                  <c:v>1193.272894</c:v>
                </c:pt>
                <c:pt idx="7010">
                  <c:v>1192.0170639999999</c:v>
                </c:pt>
                <c:pt idx="7011">
                  <c:v>1194.842682</c:v>
                </c:pt>
                <c:pt idx="7012">
                  <c:v>1199.447394</c:v>
                </c:pt>
                <c:pt idx="7013">
                  <c:v>1203.3544220000001</c:v>
                </c:pt>
                <c:pt idx="7014">
                  <c:v>1208.0289009999999</c:v>
                </c:pt>
                <c:pt idx="7015">
                  <c:v>1205.7963139999999</c:v>
                </c:pt>
                <c:pt idx="7016">
                  <c:v>1204.993978</c:v>
                </c:pt>
                <c:pt idx="7017">
                  <c:v>1202.8311590000001</c:v>
                </c:pt>
                <c:pt idx="7018">
                  <c:v>1197.179922</c:v>
                </c:pt>
                <c:pt idx="7019">
                  <c:v>1191.0054230000001</c:v>
                </c:pt>
                <c:pt idx="7020">
                  <c:v>1187.5518890000001</c:v>
                </c:pt>
                <c:pt idx="7021">
                  <c:v>1184.6913870000001</c:v>
                </c:pt>
                <c:pt idx="7022">
                  <c:v>1187.482121</c:v>
                </c:pt>
                <c:pt idx="7023">
                  <c:v>1191.3542649999999</c:v>
                </c:pt>
                <c:pt idx="7024">
                  <c:v>1193.0287049999999</c:v>
                </c:pt>
                <c:pt idx="7025">
                  <c:v>1205.76143</c:v>
                </c:pt>
                <c:pt idx="7026">
                  <c:v>1206.4591129999999</c:v>
                </c:pt>
                <c:pt idx="7027">
                  <c:v>1209.3893840000001</c:v>
                </c:pt>
                <c:pt idx="7028">
                  <c:v>1210.4010249999999</c:v>
                </c:pt>
                <c:pt idx="7029">
                  <c:v>1211.4126659999999</c:v>
                </c:pt>
                <c:pt idx="7030">
                  <c:v>1209.8428779999999</c:v>
                </c:pt>
                <c:pt idx="7031">
                  <c:v>1203.912568</c:v>
                </c:pt>
                <c:pt idx="7032">
                  <c:v>1196.0985129999999</c:v>
                </c:pt>
                <c:pt idx="7033">
                  <c:v>1194.6682619999999</c:v>
                </c:pt>
                <c:pt idx="7034">
                  <c:v>1188.528646</c:v>
                </c:pt>
                <c:pt idx="7035">
                  <c:v>1187.761195</c:v>
                </c:pt>
                <c:pt idx="7036">
                  <c:v>1190.133319</c:v>
                </c:pt>
                <c:pt idx="7037">
                  <c:v>1189.435635</c:v>
                </c:pt>
                <c:pt idx="7038">
                  <c:v>1192.505443</c:v>
                </c:pt>
                <c:pt idx="7039">
                  <c:v>1203.389306</c:v>
                </c:pt>
                <c:pt idx="7040">
                  <c:v>1206.0753870000001</c:v>
                </c:pt>
                <c:pt idx="7041">
                  <c:v>1211.133593</c:v>
                </c:pt>
                <c:pt idx="7042">
                  <c:v>1212.459192</c:v>
                </c:pt>
                <c:pt idx="7043">
                  <c:v>1210.366141</c:v>
                </c:pt>
                <c:pt idx="7044">
                  <c:v>1207.575407</c:v>
                </c:pt>
                <c:pt idx="7045">
                  <c:v>1205.9009659999999</c:v>
                </c:pt>
                <c:pt idx="7046">
                  <c:v>1198.4706369999999</c:v>
                </c:pt>
                <c:pt idx="7047">
                  <c:v>1192.121717</c:v>
                </c:pt>
                <c:pt idx="7048">
                  <c:v>1192.051948</c:v>
                </c:pt>
                <c:pt idx="7049">
                  <c:v>1188.110036</c:v>
                </c:pt>
                <c:pt idx="7050">
                  <c:v>1188.110036</c:v>
                </c:pt>
                <c:pt idx="7051">
                  <c:v>1190.7612340000001</c:v>
                </c:pt>
                <c:pt idx="7052">
                  <c:v>1193.23801</c:v>
                </c:pt>
                <c:pt idx="7053">
                  <c:v>1200.5288029999999</c:v>
                </c:pt>
                <c:pt idx="7054">
                  <c:v>1208.691701</c:v>
                </c:pt>
                <c:pt idx="7055">
                  <c:v>1208.6568159999999</c:v>
                </c:pt>
                <c:pt idx="7056">
                  <c:v>1207.889365</c:v>
                </c:pt>
                <c:pt idx="7057">
                  <c:v>1211.1684769999999</c:v>
                </c:pt>
                <c:pt idx="7058">
                  <c:v>1209.3544999999999</c:v>
                </c:pt>
                <c:pt idx="7059">
                  <c:v>1200.493919</c:v>
                </c:pt>
                <c:pt idx="7060">
                  <c:v>1200.7729919999999</c:v>
                </c:pt>
                <c:pt idx="7061">
                  <c:v>1196.3427019999999</c:v>
                </c:pt>
                <c:pt idx="7062">
                  <c:v>1191.040307</c:v>
                </c:pt>
                <c:pt idx="7063">
                  <c:v>1190.133319</c:v>
                </c:pt>
                <c:pt idx="7064">
                  <c:v>1189.854245</c:v>
                </c:pt>
                <c:pt idx="7065">
                  <c:v>1192.8194000000001</c:v>
                </c:pt>
                <c:pt idx="7066">
                  <c:v>1195.679903</c:v>
                </c:pt>
                <c:pt idx="7067">
                  <c:v>1200.3194980000001</c:v>
                </c:pt>
                <c:pt idx="7068">
                  <c:v>1205.063746</c:v>
                </c:pt>
                <c:pt idx="7069">
                  <c:v>1211.447551</c:v>
                </c:pt>
                <c:pt idx="7070">
                  <c:v>1213.121991</c:v>
                </c:pt>
                <c:pt idx="7071">
                  <c:v>1212.4243080000001</c:v>
                </c:pt>
                <c:pt idx="7072">
                  <c:v>1208.0986700000001</c:v>
                </c:pt>
                <c:pt idx="7073">
                  <c:v>1206.5986499999999</c:v>
                </c:pt>
                <c:pt idx="7074">
                  <c:v>1201.156718</c:v>
                </c:pt>
                <c:pt idx="7075">
                  <c:v>1192.924053</c:v>
                </c:pt>
                <c:pt idx="7076">
                  <c:v>1189.051909</c:v>
                </c:pt>
                <c:pt idx="7077">
                  <c:v>1187.098395</c:v>
                </c:pt>
                <c:pt idx="7078">
                  <c:v>1190.48216</c:v>
                </c:pt>
                <c:pt idx="7079">
                  <c:v>1192.1566009999999</c:v>
                </c:pt>
                <c:pt idx="7080">
                  <c:v>1196.028744</c:v>
                </c:pt>
                <c:pt idx="7081">
                  <c:v>1200.1450769999999</c:v>
                </c:pt>
                <c:pt idx="7082">
                  <c:v>1207.052144</c:v>
                </c:pt>
                <c:pt idx="7083">
                  <c:v>1209.7382259999999</c:v>
                </c:pt>
                <c:pt idx="7084">
                  <c:v>1214.9010840000001</c:v>
                </c:pt>
                <c:pt idx="7085">
                  <c:v>1210.0521839999999</c:v>
                </c:pt>
                <c:pt idx="7086">
                  <c:v>1206.6335340000001</c:v>
                </c:pt>
                <c:pt idx="7087">
                  <c:v>1203.947453</c:v>
                </c:pt>
                <c:pt idx="7088">
                  <c:v>1196.2729340000001</c:v>
                </c:pt>
                <c:pt idx="7089">
                  <c:v>1192.5403269999999</c:v>
                </c:pt>
                <c:pt idx="7090">
                  <c:v>1188.179805</c:v>
                </c:pt>
                <c:pt idx="7091">
                  <c:v>1186.993743</c:v>
                </c:pt>
                <c:pt idx="7092">
                  <c:v>1188.423994</c:v>
                </c:pt>
                <c:pt idx="7093">
                  <c:v>1189.4007509999999</c:v>
                </c:pt>
                <c:pt idx="7094">
                  <c:v>1197.0403859999999</c:v>
                </c:pt>
                <c:pt idx="7095">
                  <c:v>1203.3544220000001</c:v>
                </c:pt>
                <c:pt idx="7096">
                  <c:v>1204.331179</c:v>
                </c:pt>
                <c:pt idx="7097">
                  <c:v>1207.7847119999999</c:v>
                </c:pt>
                <c:pt idx="7098">
                  <c:v>1203.563727</c:v>
                </c:pt>
                <c:pt idx="7099">
                  <c:v>1201.296255</c:v>
                </c:pt>
                <c:pt idx="7100">
                  <c:v>1197.4241119999999</c:v>
                </c:pt>
                <c:pt idx="7101">
                  <c:v>1193.0984739999999</c:v>
                </c:pt>
                <c:pt idx="7102">
                  <c:v>1185.3890699999999</c:v>
                </c:pt>
                <c:pt idx="7103">
                  <c:v>1185.7379120000001</c:v>
                </c:pt>
                <c:pt idx="7104">
                  <c:v>1189.051909</c:v>
                </c:pt>
                <c:pt idx="7105">
                  <c:v>1192.7147480000001</c:v>
                </c:pt>
                <c:pt idx="7106">
                  <c:v>1194.982219</c:v>
                </c:pt>
                <c:pt idx="7107">
                  <c:v>1202.1334750000001</c:v>
                </c:pt>
                <c:pt idx="7108">
                  <c:v>1207.1219129999999</c:v>
                </c:pt>
                <c:pt idx="7109">
                  <c:v>1211.2382459999999</c:v>
                </c:pt>
                <c:pt idx="7110">
                  <c:v>1212.5987279999999</c:v>
                </c:pt>
                <c:pt idx="7111">
                  <c:v>1212.8429180000001</c:v>
                </c:pt>
                <c:pt idx="7112">
                  <c:v>1206.493997</c:v>
                </c:pt>
                <c:pt idx="7113">
                  <c:v>1203.389306</c:v>
                </c:pt>
                <c:pt idx="7114">
                  <c:v>1198.5752890000001</c:v>
                </c:pt>
                <c:pt idx="7115">
                  <c:v>1191.9124119999999</c:v>
                </c:pt>
                <c:pt idx="7116">
                  <c:v>1183.7495140000001</c:v>
                </c:pt>
                <c:pt idx="7117">
                  <c:v>1186.0169860000001</c:v>
                </c:pt>
                <c:pt idx="7118">
                  <c:v>1188.0751519999999</c:v>
                </c:pt>
                <c:pt idx="7119">
                  <c:v>1190.5170439999999</c:v>
                </c:pt>
                <c:pt idx="7120">
                  <c:v>1196.6566600000001</c:v>
                </c:pt>
                <c:pt idx="7121">
                  <c:v>1203.389306</c:v>
                </c:pt>
                <c:pt idx="7122">
                  <c:v>1207.0870279999999</c:v>
                </c:pt>
                <c:pt idx="7123">
                  <c:v>1210.5754460000001</c:v>
                </c:pt>
                <c:pt idx="7124">
                  <c:v>1213.36618</c:v>
                </c:pt>
                <c:pt idx="7125">
                  <c:v>1210.8196350000001</c:v>
                </c:pt>
                <c:pt idx="7126">
                  <c:v>1208.3428590000001</c:v>
                </c:pt>
                <c:pt idx="7127">
                  <c:v>1203.493958</c:v>
                </c:pt>
                <c:pt idx="7128">
                  <c:v>1200.0404249999999</c:v>
                </c:pt>
                <c:pt idx="7129">
                  <c:v>1195.99386</c:v>
                </c:pt>
                <c:pt idx="7130">
                  <c:v>1187.621658</c:v>
                </c:pt>
                <c:pt idx="7131">
                  <c:v>1187.098395</c:v>
                </c:pt>
                <c:pt idx="7132">
                  <c:v>1192.5403269999999</c:v>
                </c:pt>
                <c:pt idx="7133">
                  <c:v>1191.2147279999999</c:v>
                </c:pt>
                <c:pt idx="7134">
                  <c:v>1197.0055010000001</c:v>
                </c:pt>
                <c:pt idx="7135">
                  <c:v>1200.9125289999999</c:v>
                </c:pt>
                <c:pt idx="7136">
                  <c:v>1207.366102</c:v>
                </c:pt>
                <c:pt idx="7137">
                  <c:v>1211.27313</c:v>
                </c:pt>
                <c:pt idx="7138">
                  <c:v>1214.2731690000001</c:v>
                </c:pt>
                <c:pt idx="7139">
                  <c:v>1210.8196350000001</c:v>
                </c:pt>
                <c:pt idx="7140">
                  <c:v>1208.0289009999999</c:v>
                </c:pt>
                <c:pt idx="7141">
                  <c:v>1203.7730320000001</c:v>
                </c:pt>
                <c:pt idx="7142">
                  <c:v>1198.4008679999999</c:v>
                </c:pt>
                <c:pt idx="7143">
                  <c:v>1192.749632</c:v>
                </c:pt>
                <c:pt idx="7144">
                  <c:v>1187.377469</c:v>
                </c:pt>
                <c:pt idx="7145">
                  <c:v>1187.5867740000001</c:v>
                </c:pt>
                <c:pt idx="7146">
                  <c:v>1189.714708</c:v>
                </c:pt>
                <c:pt idx="7147">
                  <c:v>1192.749632</c:v>
                </c:pt>
                <c:pt idx="7148">
                  <c:v>1195.505482</c:v>
                </c:pt>
                <c:pt idx="7149">
                  <c:v>1201.5055600000001</c:v>
                </c:pt>
                <c:pt idx="7150">
                  <c:v>1206.8777230000001</c:v>
                </c:pt>
                <c:pt idx="7151">
                  <c:v>1206.9126080000001</c:v>
                </c:pt>
                <c:pt idx="7152">
                  <c:v>1211.5870870000001</c:v>
                </c:pt>
                <c:pt idx="7153">
                  <c:v>1210.19172</c:v>
                </c:pt>
                <c:pt idx="7154">
                  <c:v>1207.819596</c:v>
                </c:pt>
                <c:pt idx="7155">
                  <c:v>1204.2265259999999</c:v>
                </c:pt>
                <c:pt idx="7156">
                  <c:v>1200.110193</c:v>
                </c:pt>
                <c:pt idx="7157">
                  <c:v>1191.9472960000001</c:v>
                </c:pt>
                <c:pt idx="7158">
                  <c:v>1187.8309630000001</c:v>
                </c:pt>
                <c:pt idx="7159">
                  <c:v>1185.4588389999999</c:v>
                </c:pt>
                <c:pt idx="7160">
                  <c:v>1188.4588779999999</c:v>
                </c:pt>
                <c:pt idx="7161">
                  <c:v>1193.5170840000001</c:v>
                </c:pt>
                <c:pt idx="7162">
                  <c:v>1198.8543629999999</c:v>
                </c:pt>
                <c:pt idx="7163">
                  <c:v>1200.4590350000001</c:v>
                </c:pt>
                <c:pt idx="7164">
                  <c:v>1205.866082</c:v>
                </c:pt>
                <c:pt idx="7165">
                  <c:v>1204.993978</c:v>
                </c:pt>
                <c:pt idx="7166">
                  <c:v>1203.5288419999999</c:v>
                </c:pt>
                <c:pt idx="7167">
                  <c:v>1202.307896</c:v>
                </c:pt>
                <c:pt idx="7168">
                  <c:v>1195.4705980000001</c:v>
                </c:pt>
                <c:pt idx="7169">
                  <c:v>1188.982141</c:v>
                </c:pt>
                <c:pt idx="7170">
                  <c:v>1186.854206</c:v>
                </c:pt>
                <c:pt idx="7171">
                  <c:v>1187.0286269999999</c:v>
                </c:pt>
                <c:pt idx="7172">
                  <c:v>1188.179805</c:v>
                </c:pt>
                <c:pt idx="7173">
                  <c:v>1190.1682029999999</c:v>
                </c:pt>
                <c:pt idx="7174">
                  <c:v>1194.563609</c:v>
                </c:pt>
                <c:pt idx="7175">
                  <c:v>1196.5171230000001</c:v>
                </c:pt>
                <c:pt idx="7176">
                  <c:v>1206.18004</c:v>
                </c:pt>
                <c:pt idx="7177">
                  <c:v>1212.633613</c:v>
                </c:pt>
                <c:pt idx="7178">
                  <c:v>1217.7964710000001</c:v>
                </c:pt>
                <c:pt idx="7179">
                  <c:v>1223.8663180000001</c:v>
                </c:pt>
                <c:pt idx="7180">
                  <c:v>1216.0871460000001</c:v>
                </c:pt>
                <c:pt idx="7181">
                  <c:v>1212.703381</c:v>
                </c:pt>
                <c:pt idx="7182">
                  <c:v>1211.9010450000001</c:v>
                </c:pt>
                <c:pt idx="7183">
                  <c:v>1204.993978</c:v>
                </c:pt>
                <c:pt idx="7184">
                  <c:v>1199.970656</c:v>
                </c:pt>
                <c:pt idx="7185">
                  <c:v>1198.261332</c:v>
                </c:pt>
                <c:pt idx="7186">
                  <c:v>1189.1565619999999</c:v>
                </c:pt>
                <c:pt idx="7187">
                  <c:v>1188.110036</c:v>
                </c:pt>
                <c:pt idx="7188">
                  <c:v>1188.80772</c:v>
                </c:pt>
                <c:pt idx="7189">
                  <c:v>1191.842643</c:v>
                </c:pt>
                <c:pt idx="7190">
                  <c:v>1195.8543239999999</c:v>
                </c:pt>
                <c:pt idx="7191">
                  <c:v>1201.0869499999999</c:v>
                </c:pt>
                <c:pt idx="7192">
                  <c:v>1209.249847</c:v>
                </c:pt>
                <c:pt idx="7193">
                  <c:v>1208.5521639999999</c:v>
                </c:pt>
                <c:pt idx="7194">
                  <c:v>1212.703381</c:v>
                </c:pt>
                <c:pt idx="7195">
                  <c:v>1211.377782</c:v>
                </c:pt>
                <c:pt idx="7196">
                  <c:v>1208.8661219999999</c:v>
                </c:pt>
                <c:pt idx="7197">
                  <c:v>1204.2265259999999</c:v>
                </c:pt>
                <c:pt idx="7198">
                  <c:v>1198.8543629999999</c:v>
                </c:pt>
                <c:pt idx="7199">
                  <c:v>1191.3891490000001</c:v>
                </c:pt>
                <c:pt idx="7200">
                  <c:v>1188.668183</c:v>
                </c:pt>
                <c:pt idx="7201">
                  <c:v>1189.470519</c:v>
                </c:pt>
                <c:pt idx="7202">
                  <c:v>1189.296098</c:v>
                </c:pt>
                <c:pt idx="7203">
                  <c:v>1193.935694</c:v>
                </c:pt>
                <c:pt idx="7204">
                  <c:v>1196.865965</c:v>
                </c:pt>
                <c:pt idx="7205">
                  <c:v>1201.6450970000001</c:v>
                </c:pt>
                <c:pt idx="7206">
                  <c:v>1207.191681</c:v>
                </c:pt>
                <c:pt idx="7207">
                  <c:v>1211.9708129999999</c:v>
                </c:pt>
                <c:pt idx="7208">
                  <c:v>1210.6800989999999</c:v>
                </c:pt>
                <c:pt idx="7209">
                  <c:v>1210.889404</c:v>
                </c:pt>
                <c:pt idx="7210">
                  <c:v>1207.7149440000001</c:v>
                </c:pt>
                <c:pt idx="7211">
                  <c:v>1203.668379</c:v>
                </c:pt>
                <c:pt idx="7212">
                  <c:v>1198.9938990000001</c:v>
                </c:pt>
                <c:pt idx="7213">
                  <c:v>1193.935694</c:v>
                </c:pt>
                <c:pt idx="7214">
                  <c:v>1188.5984149999999</c:v>
                </c:pt>
                <c:pt idx="7215">
                  <c:v>1185.109997</c:v>
                </c:pt>
                <c:pt idx="7216">
                  <c:v>1188.8774880000001</c:v>
                </c:pt>
                <c:pt idx="7217">
                  <c:v>1190.3426239999999</c:v>
                </c:pt>
                <c:pt idx="7218">
                  <c:v>1195.610134</c:v>
                </c:pt>
                <c:pt idx="7219">
                  <c:v>1202.2730120000001</c:v>
                </c:pt>
                <c:pt idx="7220">
                  <c:v>1209.2149629999999</c:v>
                </c:pt>
                <c:pt idx="7221">
                  <c:v>1211.0289399999999</c:v>
                </c:pt>
                <c:pt idx="7222">
                  <c:v>1211.7266239999999</c:v>
                </c:pt>
                <c:pt idx="7223">
                  <c:v>1211.133593</c:v>
                </c:pt>
                <c:pt idx="7224">
                  <c:v>1209.9126470000001</c:v>
                </c:pt>
                <c:pt idx="7225">
                  <c:v>1205.9707350000001</c:v>
                </c:pt>
                <c:pt idx="7226">
                  <c:v>1195.226408</c:v>
                </c:pt>
                <c:pt idx="7227">
                  <c:v>1192.6449789999999</c:v>
                </c:pt>
                <c:pt idx="7228">
                  <c:v>1186.2611750000001</c:v>
                </c:pt>
                <c:pt idx="7229">
                  <c:v>1187.2728159999999</c:v>
                </c:pt>
                <c:pt idx="7230">
                  <c:v>1188.423994</c:v>
                </c:pt>
                <c:pt idx="7231">
                  <c:v>1192.1914850000001</c:v>
                </c:pt>
                <c:pt idx="7232">
                  <c:v>1195.1915240000001</c:v>
                </c:pt>
                <c:pt idx="7233">
                  <c:v>1200.807877</c:v>
                </c:pt>
                <c:pt idx="7234">
                  <c:v>1207.0870279999999</c:v>
                </c:pt>
                <c:pt idx="7235">
                  <c:v>1211.2033610000001</c:v>
                </c:pt>
                <c:pt idx="7236">
                  <c:v>1209.947531</c:v>
                </c:pt>
                <c:pt idx="7237">
                  <c:v>1211.552203</c:v>
                </c:pt>
                <c:pt idx="7238">
                  <c:v>1208.5870480000001</c:v>
                </c:pt>
                <c:pt idx="7239">
                  <c:v>1204.331179</c:v>
                </c:pt>
                <c:pt idx="7240">
                  <c:v>1201.191603</c:v>
                </c:pt>
                <c:pt idx="7241">
                  <c:v>1192.7845159999999</c:v>
                </c:pt>
                <c:pt idx="7242">
                  <c:v>1185.5983759999999</c:v>
                </c:pt>
                <c:pt idx="7243">
                  <c:v>1181.830884</c:v>
                </c:pt>
                <c:pt idx="7244">
                  <c:v>1180.7145909999999</c:v>
                </c:pt>
                <c:pt idx="7245">
                  <c:v>1181.063433</c:v>
                </c:pt>
                <c:pt idx="7246">
                  <c:v>1184.6913870000001</c:v>
                </c:pt>
                <c:pt idx="7247">
                  <c:v>1188.947257</c:v>
                </c:pt>
                <c:pt idx="7248">
                  <c:v>1193.6217360000001</c:v>
                </c:pt>
                <c:pt idx="7249">
                  <c:v>1199.3776250000001</c:v>
                </c:pt>
                <c:pt idx="7250">
                  <c:v>1206.7381869999999</c:v>
                </c:pt>
                <c:pt idx="7251">
                  <c:v>1208.691701</c:v>
                </c:pt>
                <c:pt idx="7252">
                  <c:v>1212.0056970000001</c:v>
                </c:pt>
                <c:pt idx="7253">
                  <c:v>1208.8312370000001</c:v>
                </c:pt>
                <c:pt idx="7254">
                  <c:v>1208.238206</c:v>
                </c:pt>
                <c:pt idx="7255">
                  <c:v>1204.9242099999999</c:v>
                </c:pt>
                <c:pt idx="7256">
                  <c:v>1199.0287840000001</c:v>
                </c:pt>
                <c:pt idx="7257">
                  <c:v>1192.226369</c:v>
                </c:pt>
                <c:pt idx="7258">
                  <c:v>1188.7379510000001</c:v>
                </c:pt>
                <c:pt idx="7259">
                  <c:v>1187.6914260000001</c:v>
                </c:pt>
                <c:pt idx="7260">
                  <c:v>1188.7030669999999</c:v>
                </c:pt>
                <c:pt idx="7261">
                  <c:v>1192.121717</c:v>
                </c:pt>
                <c:pt idx="7262">
                  <c:v>1196.307818</c:v>
                </c:pt>
                <c:pt idx="7263">
                  <c:v>1201.2264869999999</c:v>
                </c:pt>
                <c:pt idx="7264">
                  <c:v>1205.0288619999999</c:v>
                </c:pt>
                <c:pt idx="7265">
                  <c:v>1211.621971</c:v>
                </c:pt>
                <c:pt idx="7266">
                  <c:v>1213.191759</c:v>
                </c:pt>
                <c:pt idx="7267">
                  <c:v>1212.319655</c:v>
                </c:pt>
                <c:pt idx="7268">
                  <c:v>1206.947492</c:v>
                </c:pt>
                <c:pt idx="7269">
                  <c:v>1203.5986109999999</c:v>
                </c:pt>
                <c:pt idx="7270">
                  <c:v>1199.9008879999999</c:v>
                </c:pt>
                <c:pt idx="7271">
                  <c:v>1193.0984739999999</c:v>
                </c:pt>
                <c:pt idx="7272">
                  <c:v>1189.2612140000001</c:v>
                </c:pt>
                <c:pt idx="7273">
                  <c:v>1187.482121</c:v>
                </c:pt>
                <c:pt idx="7274">
                  <c:v>1188.668183</c:v>
                </c:pt>
                <c:pt idx="7275">
                  <c:v>1189.4007509999999</c:v>
                </c:pt>
                <c:pt idx="7276">
                  <c:v>1197.5287639999999</c:v>
                </c:pt>
                <c:pt idx="7277">
                  <c:v>1201.4706759999999</c:v>
                </c:pt>
                <c:pt idx="7278">
                  <c:v>1204.296294</c:v>
                </c:pt>
                <c:pt idx="7279">
                  <c:v>1201.92417</c:v>
                </c:pt>
                <c:pt idx="7280">
                  <c:v>1203.42419</c:v>
                </c:pt>
                <c:pt idx="7281">
                  <c:v>1204.819557</c:v>
                </c:pt>
                <c:pt idx="7282">
                  <c:v>1196.552007</c:v>
                </c:pt>
                <c:pt idx="7283">
                  <c:v>1192.086832</c:v>
                </c:pt>
                <c:pt idx="7284">
                  <c:v>1187.9356150000001</c:v>
                </c:pt>
                <c:pt idx="7285">
                  <c:v>1183.2262519999999</c:v>
                </c:pt>
                <c:pt idx="7286">
                  <c:v>1188.8426039999999</c:v>
                </c:pt>
                <c:pt idx="7287">
                  <c:v>1192.2612529999999</c:v>
                </c:pt>
                <c:pt idx="7288">
                  <c:v>1194.598493</c:v>
                </c:pt>
                <c:pt idx="7289">
                  <c:v>1201.7148649999999</c:v>
                </c:pt>
                <c:pt idx="7290">
                  <c:v>1207.1567970000001</c:v>
                </c:pt>
                <c:pt idx="7291">
                  <c:v>1211.517319</c:v>
                </c:pt>
                <c:pt idx="7292">
                  <c:v>1212.982454</c:v>
                </c:pt>
                <c:pt idx="7293">
                  <c:v>1210.261489</c:v>
                </c:pt>
                <c:pt idx="7294">
                  <c:v>1208.4823960000001</c:v>
                </c:pt>
                <c:pt idx="7295">
                  <c:v>1206.0753870000001</c:v>
                </c:pt>
                <c:pt idx="7296">
                  <c:v>1199.5869299999999</c:v>
                </c:pt>
                <c:pt idx="7297">
                  <c:v>1195.505482</c:v>
                </c:pt>
                <c:pt idx="7298">
                  <c:v>1187.4472370000001</c:v>
                </c:pt>
                <c:pt idx="7299">
                  <c:v>1186.6449009999999</c:v>
                </c:pt>
                <c:pt idx="7300">
                  <c:v>1186.923974</c:v>
                </c:pt>
                <c:pt idx="7301">
                  <c:v>1190.2728549999999</c:v>
                </c:pt>
                <c:pt idx="7302">
                  <c:v>1195.924092</c:v>
                </c:pt>
                <c:pt idx="7303">
                  <c:v>1201.296255</c:v>
                </c:pt>
                <c:pt idx="7304">
                  <c:v>1206.947492</c:v>
                </c:pt>
                <c:pt idx="7305">
                  <c:v>1211.761508</c:v>
                </c:pt>
                <c:pt idx="7306">
                  <c:v>1213.0522229999999</c:v>
                </c:pt>
                <c:pt idx="7307">
                  <c:v>1208.691701</c:v>
                </c:pt>
                <c:pt idx="7308">
                  <c:v>1210.226604</c:v>
                </c:pt>
                <c:pt idx="7309">
                  <c:v>1203.7730320000001</c:v>
                </c:pt>
                <c:pt idx="7310">
                  <c:v>1199.16832</c:v>
                </c:pt>
                <c:pt idx="7311">
                  <c:v>1192.3310220000001</c:v>
                </c:pt>
                <c:pt idx="7312">
                  <c:v>1188.5984149999999</c:v>
                </c:pt>
                <c:pt idx="7313">
                  <c:v>1187.621658</c:v>
                </c:pt>
                <c:pt idx="7314">
                  <c:v>1186.0169860000001</c:v>
                </c:pt>
                <c:pt idx="7315">
                  <c:v>1189.5402879999999</c:v>
                </c:pt>
                <c:pt idx="7316">
                  <c:v>1197.214806</c:v>
                </c:pt>
                <c:pt idx="7317">
                  <c:v>1202.9706960000001</c:v>
                </c:pt>
                <c:pt idx="7318">
                  <c:v>1205.1683989999999</c:v>
                </c:pt>
                <c:pt idx="7319">
                  <c:v>1208.1684379999999</c:v>
                </c:pt>
                <c:pt idx="7320">
                  <c:v>1203.9823369999999</c:v>
                </c:pt>
                <c:pt idx="7321">
                  <c:v>1204.331179</c:v>
                </c:pt>
                <c:pt idx="7322">
                  <c:v>1195.924092</c:v>
                </c:pt>
                <c:pt idx="7323">
                  <c:v>1194.075231</c:v>
                </c:pt>
                <c:pt idx="7324">
                  <c:v>1187.377469</c:v>
                </c:pt>
                <c:pt idx="7325">
                  <c:v>1187.5867740000001</c:v>
                </c:pt>
                <c:pt idx="7326">
                  <c:v>1191.319381</c:v>
                </c:pt>
                <c:pt idx="7327">
                  <c:v>1189.749593</c:v>
                </c:pt>
                <c:pt idx="7328">
                  <c:v>1195.9589759999999</c:v>
                </c:pt>
                <c:pt idx="7329">
                  <c:v>1201.7497490000001</c:v>
                </c:pt>
                <c:pt idx="7330">
                  <c:v>1207.9591330000001</c:v>
                </c:pt>
                <c:pt idx="7331">
                  <c:v>1212.0056970000001</c:v>
                </c:pt>
                <c:pt idx="7332">
                  <c:v>1212.738265</c:v>
                </c:pt>
                <c:pt idx="7333">
                  <c:v>1211.4824349999999</c:v>
                </c:pt>
                <c:pt idx="7334">
                  <c:v>1209.7382259999999</c:v>
                </c:pt>
                <c:pt idx="7335">
                  <c:v>1201.7148649999999</c:v>
                </c:pt>
                <c:pt idx="7336">
                  <c:v>1201.191603</c:v>
                </c:pt>
                <c:pt idx="7337">
                  <c:v>1199.9008879999999</c:v>
                </c:pt>
                <c:pt idx="7338">
                  <c:v>1192.3310220000001</c:v>
                </c:pt>
                <c:pt idx="7339">
                  <c:v>1190.2728549999999</c:v>
                </c:pt>
                <c:pt idx="7340">
                  <c:v>1190.9705389999999</c:v>
                </c:pt>
                <c:pt idx="7341">
                  <c:v>1192.505443</c:v>
                </c:pt>
                <c:pt idx="7342">
                  <c:v>1197.7031850000001</c:v>
                </c:pt>
                <c:pt idx="7343">
                  <c:v>1202.1683599999999</c:v>
                </c:pt>
                <c:pt idx="7344">
                  <c:v>1209.2847320000001</c:v>
                </c:pt>
                <c:pt idx="7345">
                  <c:v>1209.1103109999999</c:v>
                </c:pt>
                <c:pt idx="7346">
                  <c:v>1213.5406009999999</c:v>
                </c:pt>
                <c:pt idx="7347">
                  <c:v>1209.7382259999999</c:v>
                </c:pt>
                <c:pt idx="7348">
                  <c:v>1208.0289009999999</c:v>
                </c:pt>
                <c:pt idx="7349">
                  <c:v>1204.8893250000001</c:v>
                </c:pt>
                <c:pt idx="7350">
                  <c:v>1201.7497490000001</c:v>
                </c:pt>
                <c:pt idx="7351">
                  <c:v>1191.2147279999999</c:v>
                </c:pt>
                <c:pt idx="7352">
                  <c:v>1185.6332600000001</c:v>
                </c:pt>
                <c:pt idx="7353">
                  <c:v>1181.9355370000001</c:v>
                </c:pt>
                <c:pt idx="7354">
                  <c:v>1179.2494549999999</c:v>
                </c:pt>
                <c:pt idx="7355">
                  <c:v>1181.6913480000001</c:v>
                </c:pt>
                <c:pt idx="7356">
                  <c:v>1184.168124</c:v>
                </c:pt>
                <c:pt idx="7357">
                  <c:v>1188.040268</c:v>
                </c:pt>
                <c:pt idx="7358">
                  <c:v>1194.424072</c:v>
                </c:pt>
                <c:pt idx="7359">
                  <c:v>1199.482278</c:v>
                </c:pt>
                <c:pt idx="7360">
                  <c:v>1204.435831</c:v>
                </c:pt>
                <c:pt idx="7361">
                  <c:v>1211.4824349999999</c:v>
                </c:pt>
                <c:pt idx="7362">
                  <c:v>1211.5870870000001</c:v>
                </c:pt>
                <c:pt idx="7363">
                  <c:v>1208.238206</c:v>
                </c:pt>
                <c:pt idx="7364">
                  <c:v>1206.1102719999999</c:v>
                </c:pt>
                <c:pt idx="7365">
                  <c:v>1203.7381479999999</c:v>
                </c:pt>
                <c:pt idx="7366">
                  <c:v>1198.435753</c:v>
                </c:pt>
                <c:pt idx="7367">
                  <c:v>1192.0170639999999</c:v>
                </c:pt>
                <c:pt idx="7368">
                  <c:v>1188.5984149999999</c:v>
                </c:pt>
                <c:pt idx="7369">
                  <c:v>1188.0751519999999</c:v>
                </c:pt>
                <c:pt idx="7370">
                  <c:v>1188.947257</c:v>
                </c:pt>
                <c:pt idx="7371">
                  <c:v>1191.842643</c:v>
                </c:pt>
                <c:pt idx="7372">
                  <c:v>1197.6683009999999</c:v>
                </c:pt>
                <c:pt idx="7373">
                  <c:v>1201.6450970000001</c:v>
                </c:pt>
                <c:pt idx="7374">
                  <c:v>1206.7730710000001</c:v>
                </c:pt>
                <c:pt idx="7375">
                  <c:v>1206.4591129999999</c:v>
                </c:pt>
                <c:pt idx="7376">
                  <c:v>1204.7846730000001</c:v>
                </c:pt>
                <c:pt idx="7377">
                  <c:v>1201.4706759999999</c:v>
                </c:pt>
                <c:pt idx="7378">
                  <c:v>1196.7264279999999</c:v>
                </c:pt>
                <c:pt idx="7379">
                  <c:v>1189.3309819999999</c:v>
                </c:pt>
                <c:pt idx="7380">
                  <c:v>1187.8309630000001</c:v>
                </c:pt>
                <c:pt idx="7381">
                  <c:v>1186.4007120000001</c:v>
                </c:pt>
                <c:pt idx="7382">
                  <c:v>1187.2030480000001</c:v>
                </c:pt>
                <c:pt idx="7383">
                  <c:v>1194.424072</c:v>
                </c:pt>
                <c:pt idx="7384">
                  <c:v>1195.505482</c:v>
                </c:pt>
                <c:pt idx="7385">
                  <c:v>1200.110193</c:v>
                </c:pt>
                <c:pt idx="7386">
                  <c:v>1207.1219129999999</c:v>
                </c:pt>
                <c:pt idx="7387">
                  <c:v>1211.796392</c:v>
                </c:pt>
                <c:pt idx="7388">
                  <c:v>1214.9010840000001</c:v>
                </c:pt>
                <c:pt idx="7389">
                  <c:v>1211.308014</c:v>
                </c:pt>
                <c:pt idx="7390">
                  <c:v>1207.1219129999999</c:v>
                </c:pt>
                <c:pt idx="7391">
                  <c:v>1204.68002</c:v>
                </c:pt>
                <c:pt idx="7392">
                  <c:v>1198.435753</c:v>
                </c:pt>
                <c:pt idx="7393">
                  <c:v>1192.854284</c:v>
                </c:pt>
                <c:pt idx="7394">
                  <c:v>1188.947257</c:v>
                </c:pt>
                <c:pt idx="7395">
                  <c:v>1187.9704999999999</c:v>
                </c:pt>
                <c:pt idx="7396">
                  <c:v>1190.0635500000001</c:v>
                </c:pt>
                <c:pt idx="7397">
                  <c:v>1191.9124119999999</c:v>
                </c:pt>
                <c:pt idx="7398">
                  <c:v>1196.5868909999999</c:v>
                </c:pt>
                <c:pt idx="7399">
                  <c:v>1201.3311389999999</c:v>
                </c:pt>
                <c:pt idx="7400">
                  <c:v>1205.866082</c:v>
                </c:pt>
                <c:pt idx="7401">
                  <c:v>1209.8428779999999</c:v>
                </c:pt>
                <c:pt idx="7402">
                  <c:v>1212.94757</c:v>
                </c:pt>
                <c:pt idx="7403">
                  <c:v>1211.4126659999999</c:v>
                </c:pt>
                <c:pt idx="7404">
                  <c:v>1208.3428590000001</c:v>
                </c:pt>
                <c:pt idx="7405">
                  <c:v>1204.854441</c:v>
                </c:pt>
                <c:pt idx="7406">
                  <c:v>1197.179922</c:v>
                </c:pt>
                <c:pt idx="7407">
                  <c:v>1191.5984539999999</c:v>
                </c:pt>
                <c:pt idx="7408">
                  <c:v>1190.3426239999999</c:v>
                </c:pt>
                <c:pt idx="7409">
                  <c:v>1187.796079</c:v>
                </c:pt>
                <c:pt idx="7410">
                  <c:v>1189.5054029999999</c:v>
                </c:pt>
                <c:pt idx="7411">
                  <c:v>1194.075231</c:v>
                </c:pt>
                <c:pt idx="7412">
                  <c:v>1198.052027</c:v>
                </c:pt>
                <c:pt idx="7413">
                  <c:v>1201.92417</c:v>
                </c:pt>
                <c:pt idx="7414">
                  <c:v>1208.621932</c:v>
                </c:pt>
                <c:pt idx="7415">
                  <c:v>1211.761508</c:v>
                </c:pt>
                <c:pt idx="7416">
                  <c:v>1213.2964119999999</c:v>
                </c:pt>
                <c:pt idx="7417">
                  <c:v>1215.005737</c:v>
                </c:pt>
                <c:pt idx="7418">
                  <c:v>1209.3893840000001</c:v>
                </c:pt>
                <c:pt idx="7419">
                  <c:v>1204.296294</c:v>
                </c:pt>
                <c:pt idx="7420">
                  <c:v>1201.6450970000001</c:v>
                </c:pt>
                <c:pt idx="7421">
                  <c:v>1193.272894</c:v>
                </c:pt>
                <c:pt idx="7422">
                  <c:v>1186.610017</c:v>
                </c:pt>
                <c:pt idx="7423">
                  <c:v>1183.9588189999999</c:v>
                </c:pt>
                <c:pt idx="7424">
                  <c:v>1182.2843789999999</c:v>
                </c:pt>
                <c:pt idx="7425">
                  <c:v>1182.9471779999999</c:v>
                </c:pt>
                <c:pt idx="7426">
                  <c:v>1184.7611549999999</c:v>
                </c:pt>
                <c:pt idx="7427">
                  <c:v>1188.2495730000001</c:v>
                </c:pt>
                <c:pt idx="7428">
                  <c:v>1191.5286860000001</c:v>
                </c:pt>
                <c:pt idx="7429">
                  <c:v>1198.365984</c:v>
                </c:pt>
                <c:pt idx="7430">
                  <c:v>1206.0753870000001</c:v>
                </c:pt>
                <c:pt idx="7431">
                  <c:v>1210.889404</c:v>
                </c:pt>
                <c:pt idx="7432">
                  <c:v>1211.9010450000001</c:v>
                </c:pt>
                <c:pt idx="7433">
                  <c:v>1210.7149830000001</c:v>
                </c:pt>
                <c:pt idx="7434">
                  <c:v>1208.761469</c:v>
                </c:pt>
                <c:pt idx="7435">
                  <c:v>1203.7032630000001</c:v>
                </c:pt>
                <c:pt idx="7436">
                  <c:v>1198.121795</c:v>
                </c:pt>
                <c:pt idx="7437">
                  <c:v>1192.3310220000001</c:v>
                </c:pt>
                <c:pt idx="7438">
                  <c:v>1188.7728360000001</c:v>
                </c:pt>
                <c:pt idx="7439">
                  <c:v>1187.9704999999999</c:v>
                </c:pt>
                <c:pt idx="7440">
                  <c:v>1189.6798240000001</c:v>
                </c:pt>
                <c:pt idx="7441">
                  <c:v>1191.4589169999999</c:v>
                </c:pt>
                <c:pt idx="7442">
                  <c:v>1195.7147869999999</c:v>
                </c:pt>
                <c:pt idx="7443">
                  <c:v>1201.296255</c:v>
                </c:pt>
                <c:pt idx="7444">
                  <c:v>1208.5870480000001</c:v>
                </c:pt>
                <c:pt idx="7445">
                  <c:v>1210.994056</c:v>
                </c:pt>
                <c:pt idx="7446">
                  <c:v>1213.645254</c:v>
                </c:pt>
                <c:pt idx="7447">
                  <c:v>1213.9243269999999</c:v>
                </c:pt>
                <c:pt idx="7448">
                  <c:v>1207.2963339999999</c:v>
                </c:pt>
                <c:pt idx="7449">
                  <c:v>1206.249808</c:v>
                </c:pt>
                <c:pt idx="7450">
                  <c:v>1199.9008879999999</c:v>
                </c:pt>
                <c:pt idx="7451">
                  <c:v>1192.5752110000001</c:v>
                </c:pt>
                <c:pt idx="7452">
                  <c:v>1190.0635500000001</c:v>
                </c:pt>
                <c:pt idx="7453">
                  <c:v>1187.5170049999999</c:v>
                </c:pt>
                <c:pt idx="7454">
                  <c:v>1186.540248</c:v>
                </c:pt>
                <c:pt idx="7455">
                  <c:v>1191.98218</c:v>
                </c:pt>
                <c:pt idx="7456">
                  <c:v>1197.1450380000001</c:v>
                </c:pt>
                <c:pt idx="7457">
                  <c:v>1203.9823369999999</c:v>
                </c:pt>
                <c:pt idx="7458">
                  <c:v>1208.93589</c:v>
                </c:pt>
                <c:pt idx="7459">
                  <c:v>1212.738265</c:v>
                </c:pt>
                <c:pt idx="7460">
                  <c:v>1211.5870870000001</c:v>
                </c:pt>
                <c:pt idx="7461">
                  <c:v>1212.075466</c:v>
                </c:pt>
                <c:pt idx="7462">
                  <c:v>1208.9707739999999</c:v>
                </c:pt>
                <c:pt idx="7463">
                  <c:v>1204.6451360000001</c:v>
                </c:pt>
                <c:pt idx="7464">
                  <c:v>1199.0985519999999</c:v>
                </c:pt>
                <c:pt idx="7465">
                  <c:v>1192.610095</c:v>
                </c:pt>
                <c:pt idx="7466">
                  <c:v>1188.6332990000001</c:v>
                </c:pt>
                <c:pt idx="7467">
                  <c:v>1187.0635110000001</c:v>
                </c:pt>
                <c:pt idx="7468">
                  <c:v>1188.3542259999999</c:v>
                </c:pt>
                <c:pt idx="7469">
                  <c:v>1191.3891490000001</c:v>
                </c:pt>
                <c:pt idx="7470">
                  <c:v>1196.1333970000001</c:v>
                </c:pt>
                <c:pt idx="7471">
                  <c:v>1201.0869499999999</c:v>
                </c:pt>
                <c:pt idx="7472">
                  <c:v>1207.1219129999999</c:v>
                </c:pt>
                <c:pt idx="7473">
                  <c:v>1211.063825</c:v>
                </c:pt>
                <c:pt idx="7474">
                  <c:v>1213.0522229999999</c:v>
                </c:pt>
                <c:pt idx="7475">
                  <c:v>1212.1103499999999</c:v>
                </c:pt>
                <c:pt idx="7476">
                  <c:v>1209.703342</c:v>
                </c:pt>
                <c:pt idx="7477">
                  <c:v>1203.7730320000001</c:v>
                </c:pt>
                <c:pt idx="7478">
                  <c:v>1198.819479</c:v>
                </c:pt>
                <c:pt idx="7479">
                  <c:v>1193.377547</c:v>
                </c:pt>
                <c:pt idx="7480">
                  <c:v>1188.4937620000001</c:v>
                </c:pt>
                <c:pt idx="7481">
                  <c:v>1187.482121</c:v>
                </c:pt>
                <c:pt idx="7482">
                  <c:v>1190.5170439999999</c:v>
                </c:pt>
                <c:pt idx="7483">
                  <c:v>1192.2612529999999</c:v>
                </c:pt>
                <c:pt idx="7484">
                  <c:v>1194.842682</c:v>
                </c:pt>
                <c:pt idx="7485">
                  <c:v>1203.00558</c:v>
                </c:pt>
                <c:pt idx="7486">
                  <c:v>1204.9590940000001</c:v>
                </c:pt>
                <c:pt idx="7487">
                  <c:v>1211.6568560000001</c:v>
                </c:pt>
                <c:pt idx="7488">
                  <c:v>1212.319655</c:v>
                </c:pt>
                <c:pt idx="7489">
                  <c:v>1213.261528</c:v>
                </c:pt>
                <c:pt idx="7490">
                  <c:v>1208.3428590000001</c:v>
                </c:pt>
                <c:pt idx="7491">
                  <c:v>1203.9823369999999</c:v>
                </c:pt>
                <c:pt idx="7492">
                  <c:v>1198.924131</c:v>
                </c:pt>
                <c:pt idx="7493">
                  <c:v>1192.0170639999999</c:v>
                </c:pt>
                <c:pt idx="7494">
                  <c:v>1190.2728549999999</c:v>
                </c:pt>
                <c:pt idx="7495">
                  <c:v>1189.6449399999999</c:v>
                </c:pt>
                <c:pt idx="7496">
                  <c:v>1188.6332990000001</c:v>
                </c:pt>
                <c:pt idx="7497">
                  <c:v>1191.5286860000001</c:v>
                </c:pt>
                <c:pt idx="7498">
                  <c:v>1196.2031649999999</c:v>
                </c:pt>
                <c:pt idx="7499">
                  <c:v>1201.052066</c:v>
                </c:pt>
                <c:pt idx="7500">
                  <c:v>1207.2265649999999</c:v>
                </c:pt>
                <c:pt idx="7501">
                  <c:v>1209.180079</c:v>
                </c:pt>
                <c:pt idx="7502">
                  <c:v>1212.5987279999999</c:v>
                </c:pt>
                <c:pt idx="7503">
                  <c:v>1211.2033610000001</c:v>
                </c:pt>
                <c:pt idx="7504">
                  <c:v>1210.889404</c:v>
                </c:pt>
                <c:pt idx="7505">
                  <c:v>1204.191642</c:v>
                </c:pt>
                <c:pt idx="7506">
                  <c:v>1198.5752890000001</c:v>
                </c:pt>
                <c:pt idx="7507">
                  <c:v>1192.749632</c:v>
                </c:pt>
                <c:pt idx="7508">
                  <c:v>1188.284457</c:v>
                </c:pt>
                <c:pt idx="7509">
                  <c:v>1187.377469</c:v>
                </c:pt>
                <c:pt idx="7510">
                  <c:v>1189.1216770000001</c:v>
                </c:pt>
                <c:pt idx="7511">
                  <c:v>1191.7031059999999</c:v>
                </c:pt>
                <c:pt idx="7512">
                  <c:v>1198.121795</c:v>
                </c:pt>
                <c:pt idx="7513">
                  <c:v>1201.5055600000001</c:v>
                </c:pt>
                <c:pt idx="7514">
                  <c:v>1205.4125879999999</c:v>
                </c:pt>
                <c:pt idx="7515">
                  <c:v>1205.935851</c:v>
                </c:pt>
                <c:pt idx="7516">
                  <c:v>1203.2846529999999</c:v>
                </c:pt>
                <c:pt idx="7517">
                  <c:v>1200.5288029999999</c:v>
                </c:pt>
                <c:pt idx="7518">
                  <c:v>1196.5868909999999</c:v>
                </c:pt>
                <c:pt idx="7519">
                  <c:v>1191.5286860000001</c:v>
                </c:pt>
                <c:pt idx="7520">
                  <c:v>1193.3426629999999</c:v>
                </c:pt>
                <c:pt idx="7521">
                  <c:v>1197.0403859999999</c:v>
                </c:pt>
                <c:pt idx="7522">
                  <c:v>1199.307857</c:v>
                </c:pt>
                <c:pt idx="7523">
                  <c:v>1205.2032830000001</c:v>
                </c:pt>
                <c:pt idx="7524">
                  <c:v>1205.866082</c:v>
                </c:pt>
                <c:pt idx="7525">
                  <c:v>1206.9126080000001</c:v>
                </c:pt>
                <c:pt idx="7526">
                  <c:v>1205.1683989999999</c:v>
                </c:pt>
                <c:pt idx="7527">
                  <c:v>1201.575329</c:v>
                </c:pt>
                <c:pt idx="7528">
                  <c:v>1197.3194590000001</c:v>
                </c:pt>
                <c:pt idx="7529">
                  <c:v>1189.5054029999999</c:v>
                </c:pt>
                <c:pt idx="7530">
                  <c:v>1187.9704999999999</c:v>
                </c:pt>
                <c:pt idx="7531">
                  <c:v>1186.6449009999999</c:v>
                </c:pt>
                <c:pt idx="7532">
                  <c:v>1188.3193409999999</c:v>
                </c:pt>
                <c:pt idx="7533">
                  <c:v>1191.7031059999999</c:v>
                </c:pt>
                <c:pt idx="7534">
                  <c:v>1196.3427019999999</c:v>
                </c:pt>
                <c:pt idx="7535">
                  <c:v>1199.203205</c:v>
                </c:pt>
                <c:pt idx="7536">
                  <c:v>1207.4707539999999</c:v>
                </c:pt>
                <c:pt idx="7537">
                  <c:v>1211.8661609999999</c:v>
                </c:pt>
                <c:pt idx="7538">
                  <c:v>1210.7847509999999</c:v>
                </c:pt>
                <c:pt idx="7539">
                  <c:v>1212.2150019999999</c:v>
                </c:pt>
                <c:pt idx="7540">
                  <c:v>1210.994056</c:v>
                </c:pt>
                <c:pt idx="7541">
                  <c:v>1207.366102</c:v>
                </c:pt>
                <c:pt idx="7542">
                  <c:v>1198.052027</c:v>
                </c:pt>
                <c:pt idx="7543">
                  <c:v>1193.6217360000001</c:v>
                </c:pt>
                <c:pt idx="7544">
                  <c:v>1188.7728360000001</c:v>
                </c:pt>
                <c:pt idx="7545">
                  <c:v>1189.5054029999999</c:v>
                </c:pt>
                <c:pt idx="7546">
                  <c:v>1188.563531</c:v>
                </c:pt>
                <c:pt idx="7547">
                  <c:v>1191.3891490000001</c:v>
                </c:pt>
                <c:pt idx="7548">
                  <c:v>1195.784555</c:v>
                </c:pt>
                <c:pt idx="7549">
                  <c:v>1201.0869499999999</c:v>
                </c:pt>
                <c:pt idx="7550">
                  <c:v>1206.1102719999999</c:v>
                </c:pt>
                <c:pt idx="7551">
                  <c:v>1211.69174</c:v>
                </c:pt>
                <c:pt idx="7552">
                  <c:v>1212.5987279999999</c:v>
                </c:pt>
                <c:pt idx="7553">
                  <c:v>1212.8429180000001</c:v>
                </c:pt>
                <c:pt idx="7554">
                  <c:v>1208.0637850000001</c:v>
                </c:pt>
                <c:pt idx="7555">
                  <c:v>1203.912568</c:v>
                </c:pt>
                <c:pt idx="7556">
                  <c:v>1198.5752890000001</c:v>
                </c:pt>
                <c:pt idx="7557">
                  <c:v>1192.470558</c:v>
                </c:pt>
                <c:pt idx="7558">
                  <c:v>1186.435596</c:v>
                </c:pt>
                <c:pt idx="7559">
                  <c:v>1187.342584</c:v>
                </c:pt>
                <c:pt idx="7560">
                  <c:v>1189.0867929999999</c:v>
                </c:pt>
                <c:pt idx="7561">
                  <c:v>1192.9589370000001</c:v>
                </c:pt>
                <c:pt idx="7562">
                  <c:v>1195.365945</c:v>
                </c:pt>
                <c:pt idx="7563">
                  <c:v>1201.540444</c:v>
                </c:pt>
                <c:pt idx="7564">
                  <c:v>1206.9823759999999</c:v>
                </c:pt>
                <c:pt idx="7565">
                  <c:v>1211.761508</c:v>
                </c:pt>
                <c:pt idx="7566">
                  <c:v>1215.389463</c:v>
                </c:pt>
                <c:pt idx="7567">
                  <c:v>1211.9708129999999</c:v>
                </c:pt>
                <c:pt idx="7568">
                  <c:v>1207.575407</c:v>
                </c:pt>
                <c:pt idx="7569">
                  <c:v>1204.6102519999999</c:v>
                </c:pt>
                <c:pt idx="7570">
                  <c:v>1202.6567379999999</c:v>
                </c:pt>
                <c:pt idx="7571">
                  <c:v>1193.796157</c:v>
                </c:pt>
                <c:pt idx="7572">
                  <c:v>1186.854206</c:v>
                </c:pt>
                <c:pt idx="7573">
                  <c:v>1179.5285289999999</c:v>
                </c:pt>
                <c:pt idx="7574">
                  <c:v>1180.0169069999999</c:v>
                </c:pt>
                <c:pt idx="7575">
                  <c:v>1181.412274</c:v>
                </c:pt>
                <c:pt idx="7576">
                  <c:v>1183.923935</c:v>
                </c:pt>
                <c:pt idx="7577">
                  <c:v>1185.6332600000001</c:v>
                </c:pt>
                <c:pt idx="7578">
                  <c:v>1190.6914650000001</c:v>
                </c:pt>
                <c:pt idx="7579">
                  <c:v>1200.3194980000001</c:v>
                </c:pt>
                <c:pt idx="7580">
                  <c:v>1205.9707350000001</c:v>
                </c:pt>
                <c:pt idx="7581">
                  <c:v>1210.7847509999999</c:v>
                </c:pt>
                <c:pt idx="7582">
                  <c:v>1212.5289600000001</c:v>
                </c:pt>
                <c:pt idx="7583">
                  <c:v>1210.121952</c:v>
                </c:pt>
                <c:pt idx="7584">
                  <c:v>1207.331218</c:v>
                </c:pt>
                <c:pt idx="7585">
                  <c:v>1201.993939</c:v>
                </c:pt>
                <c:pt idx="7586">
                  <c:v>1198.540405</c:v>
                </c:pt>
                <c:pt idx="7587">
                  <c:v>1194.982219</c:v>
                </c:pt>
                <c:pt idx="7588">
                  <c:v>1194.1449990000001</c:v>
                </c:pt>
                <c:pt idx="7589">
                  <c:v>1192.7845159999999</c:v>
                </c:pt>
                <c:pt idx="7590">
                  <c:v>1199.203205</c:v>
                </c:pt>
                <c:pt idx="7591">
                  <c:v>1202.7962749999999</c:v>
                </c:pt>
                <c:pt idx="7592">
                  <c:v>1207.575407</c:v>
                </c:pt>
                <c:pt idx="7593">
                  <c:v>1206.1102719999999</c:v>
                </c:pt>
                <c:pt idx="7594">
                  <c:v>1204.6102519999999</c:v>
                </c:pt>
                <c:pt idx="7595">
                  <c:v>1202.447433</c:v>
                </c:pt>
                <c:pt idx="7596">
                  <c:v>1197.110154</c:v>
                </c:pt>
                <c:pt idx="7597">
                  <c:v>1191.2147279999999</c:v>
                </c:pt>
                <c:pt idx="7598">
                  <c:v>1187.482121</c:v>
                </c:pt>
                <c:pt idx="7599">
                  <c:v>1185.8774490000001</c:v>
                </c:pt>
                <c:pt idx="7600">
                  <c:v>1188.2146889999999</c:v>
                </c:pt>
                <c:pt idx="7601">
                  <c:v>1189.749593</c:v>
                </c:pt>
                <c:pt idx="7602">
                  <c:v>1195.8543239999999</c:v>
                </c:pt>
                <c:pt idx="7603">
                  <c:v>1198.6101739999999</c:v>
                </c:pt>
                <c:pt idx="7604">
                  <c:v>1207.1219129999999</c:v>
                </c:pt>
                <c:pt idx="7605">
                  <c:v>1216.4708720000001</c:v>
                </c:pt>
                <c:pt idx="7606">
                  <c:v>1217.587166</c:v>
                </c:pt>
                <c:pt idx="7607">
                  <c:v>1220.4825519999999</c:v>
                </c:pt>
                <c:pt idx="7608">
                  <c:v>1219.261606</c:v>
                </c:pt>
                <c:pt idx="7609">
                  <c:v>1217.4825129999999</c:v>
                </c:pt>
                <c:pt idx="7610">
                  <c:v>1212.1452340000001</c:v>
                </c:pt>
                <c:pt idx="7611">
                  <c:v>1207.191681</c:v>
                </c:pt>
                <c:pt idx="7612">
                  <c:v>1198.7497100000001</c:v>
                </c:pt>
                <c:pt idx="7613">
                  <c:v>1194.179883</c:v>
                </c:pt>
                <c:pt idx="7614">
                  <c:v>1187.9356150000001</c:v>
                </c:pt>
                <c:pt idx="7615">
                  <c:v>1188.423994</c:v>
                </c:pt>
                <c:pt idx="7616">
                  <c:v>1192.051948</c:v>
                </c:pt>
                <c:pt idx="7617">
                  <c:v>1191.3542649999999</c:v>
                </c:pt>
                <c:pt idx="7618">
                  <c:v>1196.2031649999999</c:v>
                </c:pt>
                <c:pt idx="7619">
                  <c:v>1201.7846340000001</c:v>
                </c:pt>
                <c:pt idx="7620">
                  <c:v>1209.1103109999999</c:v>
                </c:pt>
                <c:pt idx="7621">
                  <c:v>1211.517319</c:v>
                </c:pt>
                <c:pt idx="7622">
                  <c:v>1212.563844</c:v>
                </c:pt>
                <c:pt idx="7623">
                  <c:v>1213.2266440000001</c:v>
                </c:pt>
                <c:pt idx="7624">
                  <c:v>1208.691701</c:v>
                </c:pt>
                <c:pt idx="7625">
                  <c:v>1204.3660629999999</c:v>
                </c:pt>
                <c:pt idx="7626">
                  <c:v>1201.993939</c:v>
                </c:pt>
                <c:pt idx="7627">
                  <c:v>1193.5170840000001</c:v>
                </c:pt>
                <c:pt idx="7628">
                  <c:v>1186.610017</c:v>
                </c:pt>
                <c:pt idx="7629">
                  <c:v>1180.8192429999999</c:v>
                </c:pt>
                <c:pt idx="7630">
                  <c:v>1184.3774289999999</c:v>
                </c:pt>
                <c:pt idx="7631">
                  <c:v>1181.168085</c:v>
                </c:pt>
                <c:pt idx="7632">
                  <c:v>1184.5169659999999</c:v>
                </c:pt>
                <c:pt idx="7633">
                  <c:v>1188.040268</c:v>
                </c:pt>
                <c:pt idx="7634">
                  <c:v>1192.470558</c:v>
                </c:pt>
                <c:pt idx="7635">
                  <c:v>1197.0055010000001</c:v>
                </c:pt>
                <c:pt idx="7636">
                  <c:v>1202.377665</c:v>
                </c:pt>
                <c:pt idx="7637">
                  <c:v>1212.877802</c:v>
                </c:pt>
                <c:pt idx="7638">
                  <c:v>1217.0290190000001</c:v>
                </c:pt>
                <c:pt idx="7639">
                  <c:v>1219.680216</c:v>
                </c:pt>
                <c:pt idx="7640">
                  <c:v>1218.145313</c:v>
                </c:pt>
                <c:pt idx="7641">
                  <c:v>1215.563883</c:v>
                </c:pt>
                <c:pt idx="7642">
                  <c:v>1211.2033610000001</c:v>
                </c:pt>
                <c:pt idx="7643">
                  <c:v>1206.2149240000001</c:v>
                </c:pt>
                <c:pt idx="7644">
                  <c:v>1200.389267</c:v>
                </c:pt>
                <c:pt idx="7645">
                  <c:v>1193.2031260000001</c:v>
                </c:pt>
                <c:pt idx="7646">
                  <c:v>1189.7844769999999</c:v>
                </c:pt>
                <c:pt idx="7647">
                  <c:v>1187.1332789999999</c:v>
                </c:pt>
                <c:pt idx="7648">
                  <c:v>1189.5054029999999</c:v>
                </c:pt>
                <c:pt idx="7649">
                  <c:v>1192.470558</c:v>
                </c:pt>
                <c:pt idx="7650">
                  <c:v>1196.41247</c:v>
                </c:pt>
                <c:pt idx="7651">
                  <c:v>1199.6566989999999</c:v>
                </c:pt>
                <c:pt idx="7652">
                  <c:v>1207.610291</c:v>
                </c:pt>
                <c:pt idx="7653">
                  <c:v>1211.4126659999999</c:v>
                </c:pt>
                <c:pt idx="7654">
                  <c:v>1212.7731490000001</c:v>
                </c:pt>
                <c:pt idx="7655">
                  <c:v>1211.308014</c:v>
                </c:pt>
                <c:pt idx="7656">
                  <c:v>1207.994017</c:v>
                </c:pt>
                <c:pt idx="7657">
                  <c:v>1204.8893250000001</c:v>
                </c:pt>
                <c:pt idx="7658">
                  <c:v>1199.2729730000001</c:v>
                </c:pt>
                <c:pt idx="7659">
                  <c:v>1192.7845159999999</c:v>
                </c:pt>
                <c:pt idx="7660">
                  <c:v>1188.528646</c:v>
                </c:pt>
                <c:pt idx="7661">
                  <c:v>1186.1216380000001</c:v>
                </c:pt>
                <c:pt idx="7662">
                  <c:v>1187.9356150000001</c:v>
                </c:pt>
                <c:pt idx="7663">
                  <c:v>1192.993821</c:v>
                </c:pt>
                <c:pt idx="7664">
                  <c:v>1196.9008490000001</c:v>
                </c:pt>
                <c:pt idx="7665">
                  <c:v>1202.3427799999999</c:v>
                </c:pt>
                <c:pt idx="7666">
                  <c:v>1206.7381869999999</c:v>
                </c:pt>
                <c:pt idx="7667">
                  <c:v>1211.27313</c:v>
                </c:pt>
                <c:pt idx="7668">
                  <c:v>1212.8429180000001</c:v>
                </c:pt>
                <c:pt idx="7669">
                  <c:v>1211.0289399999999</c:v>
                </c:pt>
                <c:pt idx="7670">
                  <c:v>1209.1103109999999</c:v>
                </c:pt>
                <c:pt idx="7671">
                  <c:v>1206.0753870000001</c:v>
                </c:pt>
                <c:pt idx="7672">
                  <c:v>1198.6101739999999</c:v>
                </c:pt>
                <c:pt idx="7673">
                  <c:v>1193.9705779999999</c:v>
                </c:pt>
                <c:pt idx="7674">
                  <c:v>1188.7728360000001</c:v>
                </c:pt>
                <c:pt idx="7675">
                  <c:v>1187.5518890000001</c:v>
                </c:pt>
                <c:pt idx="7676">
                  <c:v>1187.2728159999999</c:v>
                </c:pt>
                <c:pt idx="7677">
                  <c:v>1191.8775270000001</c:v>
                </c:pt>
                <c:pt idx="7678">
                  <c:v>1196.0985129999999</c:v>
                </c:pt>
                <c:pt idx="7679">
                  <c:v>1198.3311000000001</c:v>
                </c:pt>
                <c:pt idx="7680">
                  <c:v>1207.0870279999999</c:v>
                </c:pt>
                <c:pt idx="7681">
                  <c:v>1212.9126859999999</c:v>
                </c:pt>
                <c:pt idx="7682">
                  <c:v>1218.319733</c:v>
                </c:pt>
                <c:pt idx="7683">
                  <c:v>1219.0871850000001</c:v>
                </c:pt>
                <c:pt idx="7684">
                  <c:v>1217.3429759999999</c:v>
                </c:pt>
                <c:pt idx="7685">
                  <c:v>1216.0871460000001</c:v>
                </c:pt>
                <c:pt idx="7686">
                  <c:v>1211.5870870000001</c:v>
                </c:pt>
                <c:pt idx="7687">
                  <c:v>1207.0172600000001</c:v>
                </c:pt>
                <c:pt idx="7688">
                  <c:v>1201.156718</c:v>
                </c:pt>
                <c:pt idx="7689">
                  <c:v>1197.7729529999999</c:v>
                </c:pt>
                <c:pt idx="7690">
                  <c:v>1186.05187</c:v>
                </c:pt>
                <c:pt idx="7691">
                  <c:v>1188.110036</c:v>
                </c:pt>
                <c:pt idx="7692">
                  <c:v>1188.8426039999999</c:v>
                </c:pt>
                <c:pt idx="7693">
                  <c:v>1191.9124119999999</c:v>
                </c:pt>
                <c:pt idx="7694">
                  <c:v>1196.5868909999999</c:v>
                </c:pt>
                <c:pt idx="7695">
                  <c:v>1202.9358110000001</c:v>
                </c:pt>
                <c:pt idx="7696">
                  <c:v>1207.366102</c:v>
                </c:pt>
                <c:pt idx="7697">
                  <c:v>1210.8545200000001</c:v>
                </c:pt>
                <c:pt idx="7698">
                  <c:v>1210.4707940000001</c:v>
                </c:pt>
                <c:pt idx="7699">
                  <c:v>1212.2150019999999</c:v>
                </c:pt>
                <c:pt idx="7700">
                  <c:v>1208.273091</c:v>
                </c:pt>
                <c:pt idx="7701">
                  <c:v>1204.052105</c:v>
                </c:pt>
                <c:pt idx="7702">
                  <c:v>1199.482278</c:v>
                </c:pt>
                <c:pt idx="7703">
                  <c:v>1192.1914850000001</c:v>
                </c:pt>
                <c:pt idx="7704">
                  <c:v>1188.110036</c:v>
                </c:pt>
                <c:pt idx="7705">
                  <c:v>1189.365867</c:v>
                </c:pt>
                <c:pt idx="7706">
                  <c:v>1187.9704999999999</c:v>
                </c:pt>
                <c:pt idx="7707">
                  <c:v>1193.0287049999999</c:v>
                </c:pt>
                <c:pt idx="7708">
                  <c:v>1198.8892470000001</c:v>
                </c:pt>
                <c:pt idx="7709">
                  <c:v>1204.3660629999999</c:v>
                </c:pt>
                <c:pt idx="7710">
                  <c:v>1205.935851</c:v>
                </c:pt>
                <c:pt idx="7711">
                  <c:v>1206.0753870000001</c:v>
                </c:pt>
                <c:pt idx="7712">
                  <c:v>1204.296294</c:v>
                </c:pt>
                <c:pt idx="7713">
                  <c:v>1200.9474130000001</c:v>
                </c:pt>
                <c:pt idx="7714">
                  <c:v>1197.1450380000001</c:v>
                </c:pt>
                <c:pt idx="7715">
                  <c:v>1192.889169</c:v>
                </c:pt>
                <c:pt idx="7716">
                  <c:v>1190.098434</c:v>
                </c:pt>
                <c:pt idx="7717">
                  <c:v>1195.1566399999999</c:v>
                </c:pt>
                <c:pt idx="7718">
                  <c:v>1195.99386</c:v>
                </c:pt>
                <c:pt idx="7719">
                  <c:v>1203.00558</c:v>
                </c:pt>
                <c:pt idx="7720">
                  <c:v>1208.133554</c:v>
                </c:pt>
                <c:pt idx="7721">
                  <c:v>1212.633613</c:v>
                </c:pt>
                <c:pt idx="7722">
                  <c:v>1210.505678</c:v>
                </c:pt>
                <c:pt idx="7723">
                  <c:v>1209.1103109999999</c:v>
                </c:pt>
                <c:pt idx="7724">
                  <c:v>1210.994056</c:v>
                </c:pt>
                <c:pt idx="7725">
                  <c:v>1202.6567379999999</c:v>
                </c:pt>
                <c:pt idx="7726">
                  <c:v>1199.063668</c:v>
                </c:pt>
                <c:pt idx="7727">
                  <c:v>1195.4705980000001</c:v>
                </c:pt>
                <c:pt idx="7728">
                  <c:v>1195.5403659999999</c:v>
                </c:pt>
                <c:pt idx="7729">
                  <c:v>1193.0984739999999</c:v>
                </c:pt>
                <c:pt idx="7730">
                  <c:v>1199.0287840000001</c:v>
                </c:pt>
                <c:pt idx="7731">
                  <c:v>1204.749789</c:v>
                </c:pt>
                <c:pt idx="7732">
                  <c:v>1207.994017</c:v>
                </c:pt>
                <c:pt idx="7733">
                  <c:v>1206.005619</c:v>
                </c:pt>
                <c:pt idx="7734">
                  <c:v>1204.9242099999999</c:v>
                </c:pt>
                <c:pt idx="7735">
                  <c:v>1202.0985909999999</c:v>
                </c:pt>
                <c:pt idx="7736">
                  <c:v>1198.435753</c:v>
                </c:pt>
                <c:pt idx="7737">
                  <c:v>1191.4589169999999</c:v>
                </c:pt>
                <c:pt idx="7738">
                  <c:v>1188.7379510000001</c:v>
                </c:pt>
                <c:pt idx="7739">
                  <c:v>1185.5983759999999</c:v>
                </c:pt>
                <c:pt idx="7740">
                  <c:v>1188.3542259999999</c:v>
                </c:pt>
                <c:pt idx="7741">
                  <c:v>1191.1100750000001</c:v>
                </c:pt>
                <c:pt idx="7742">
                  <c:v>1195.8194390000001</c:v>
                </c:pt>
                <c:pt idx="7743">
                  <c:v>1200.7729919999999</c:v>
                </c:pt>
                <c:pt idx="7744">
                  <c:v>1205.866082</c:v>
                </c:pt>
                <c:pt idx="7745">
                  <c:v>1210.7847509999999</c:v>
                </c:pt>
                <c:pt idx="7746">
                  <c:v>1212.2498869999999</c:v>
                </c:pt>
                <c:pt idx="7747">
                  <c:v>1212.1103499999999</c:v>
                </c:pt>
                <c:pt idx="7748">
                  <c:v>1205.8311980000001</c:v>
                </c:pt>
                <c:pt idx="7749">
                  <c:v>1203.633495</c:v>
                </c:pt>
                <c:pt idx="7750">
                  <c:v>1198.365984</c:v>
                </c:pt>
                <c:pt idx="7751">
                  <c:v>1192.749632</c:v>
                </c:pt>
                <c:pt idx="7752">
                  <c:v>1189.0170250000001</c:v>
                </c:pt>
                <c:pt idx="7753">
                  <c:v>1187.2030480000001</c:v>
                </c:pt>
                <c:pt idx="7754">
                  <c:v>1188.2146889999999</c:v>
                </c:pt>
                <c:pt idx="7755">
                  <c:v>1192.854284</c:v>
                </c:pt>
                <c:pt idx="7756">
                  <c:v>1195.924092</c:v>
                </c:pt>
                <c:pt idx="7757">
                  <c:v>1201.156718</c:v>
                </c:pt>
                <c:pt idx="7758">
                  <c:v>1206.8777230000001</c:v>
                </c:pt>
                <c:pt idx="7759">
                  <c:v>1211.2382459999999</c:v>
                </c:pt>
                <c:pt idx="7760">
                  <c:v>1212.1452340000001</c:v>
                </c:pt>
                <c:pt idx="7761">
                  <c:v>1211.2033610000001</c:v>
                </c:pt>
                <c:pt idx="7762">
                  <c:v>1208.273091</c:v>
                </c:pt>
                <c:pt idx="7763">
                  <c:v>1202.5869700000001</c:v>
                </c:pt>
                <c:pt idx="7764">
                  <c:v>1198.924131</c:v>
                </c:pt>
                <c:pt idx="7765">
                  <c:v>1193.307779</c:v>
                </c:pt>
                <c:pt idx="7766">
                  <c:v>1186.3658270000001</c:v>
                </c:pt>
                <c:pt idx="7767">
                  <c:v>1187.482121</c:v>
                </c:pt>
                <c:pt idx="7768">
                  <c:v>1188.3891100000001</c:v>
                </c:pt>
                <c:pt idx="7769">
                  <c:v>1191.4589169999999</c:v>
                </c:pt>
                <c:pt idx="7770">
                  <c:v>1195.0171029999999</c:v>
                </c:pt>
                <c:pt idx="7771">
                  <c:v>1203.110232</c:v>
                </c:pt>
                <c:pt idx="7772">
                  <c:v>1207.1567970000001</c:v>
                </c:pt>
                <c:pt idx="7773">
                  <c:v>1211.308014</c:v>
                </c:pt>
                <c:pt idx="7774">
                  <c:v>1212.2150019999999</c:v>
                </c:pt>
                <c:pt idx="7775">
                  <c:v>1210.261489</c:v>
                </c:pt>
                <c:pt idx="7776">
                  <c:v>1205.7265460000001</c:v>
                </c:pt>
                <c:pt idx="7777">
                  <c:v>1203.4590740000001</c:v>
                </c:pt>
                <c:pt idx="7778">
                  <c:v>1200.807877</c:v>
                </c:pt>
                <c:pt idx="7779">
                  <c:v>1192.7147480000001</c:v>
                </c:pt>
                <c:pt idx="7780">
                  <c:v>1188.3891100000001</c:v>
                </c:pt>
                <c:pt idx="7781">
                  <c:v>1188.982141</c:v>
                </c:pt>
                <c:pt idx="7782">
                  <c:v>1189.6798240000001</c:v>
                </c:pt>
                <c:pt idx="7783">
                  <c:v>1189.714708</c:v>
                </c:pt>
                <c:pt idx="7784">
                  <c:v>1197.4241119999999</c:v>
                </c:pt>
                <c:pt idx="7785">
                  <c:v>1200.807877</c:v>
                </c:pt>
                <c:pt idx="7786">
                  <c:v>1204.0869889999999</c:v>
                </c:pt>
                <c:pt idx="7787">
                  <c:v>1202.0288230000001</c:v>
                </c:pt>
                <c:pt idx="7788">
                  <c:v>1205.8311980000001</c:v>
                </c:pt>
                <c:pt idx="7789">
                  <c:v>1200.24973</c:v>
                </c:pt>
                <c:pt idx="7790">
                  <c:v>1198.261332</c:v>
                </c:pt>
                <c:pt idx="7791">
                  <c:v>1192.4356740000001</c:v>
                </c:pt>
                <c:pt idx="7792">
                  <c:v>1192.051948</c:v>
                </c:pt>
                <c:pt idx="7793">
                  <c:v>1194.2845359999999</c:v>
                </c:pt>
                <c:pt idx="7794">
                  <c:v>1199.935772</c:v>
                </c:pt>
                <c:pt idx="7795">
                  <c:v>1202.447433</c:v>
                </c:pt>
                <c:pt idx="7796">
                  <c:v>1205.9009659999999</c:v>
                </c:pt>
                <c:pt idx="7797">
                  <c:v>1203.2846529999999</c:v>
                </c:pt>
                <c:pt idx="7798">
                  <c:v>1204.819557</c:v>
                </c:pt>
                <c:pt idx="7799">
                  <c:v>1204.1218730000001</c:v>
                </c:pt>
                <c:pt idx="7800">
                  <c:v>1196.7264279999999</c:v>
                </c:pt>
                <c:pt idx="7801">
                  <c:v>1191.1100750000001</c:v>
                </c:pt>
                <c:pt idx="7802">
                  <c:v>1186.958858</c:v>
                </c:pt>
                <c:pt idx="7803">
                  <c:v>1186.2262909999999</c:v>
                </c:pt>
                <c:pt idx="7804">
                  <c:v>1185.3890699999999</c:v>
                </c:pt>
                <c:pt idx="7805">
                  <c:v>1190.3426239999999</c:v>
                </c:pt>
                <c:pt idx="7806">
                  <c:v>1194.807798</c:v>
                </c:pt>
                <c:pt idx="7807">
                  <c:v>1200.354382</c:v>
                </c:pt>
                <c:pt idx="7808">
                  <c:v>1206.563766</c:v>
                </c:pt>
                <c:pt idx="7809">
                  <c:v>1211.377782</c:v>
                </c:pt>
                <c:pt idx="7810">
                  <c:v>1212.180118</c:v>
                </c:pt>
                <c:pt idx="7811">
                  <c:v>1212.2847710000001</c:v>
                </c:pt>
                <c:pt idx="7812">
                  <c:v>1207.6800599999999</c:v>
                </c:pt>
                <c:pt idx="7813">
                  <c:v>1201.540444</c:v>
                </c:pt>
                <c:pt idx="7814">
                  <c:v>1198.4008679999999</c:v>
                </c:pt>
                <c:pt idx="7815">
                  <c:v>1196.6217750000001</c:v>
                </c:pt>
                <c:pt idx="7816">
                  <c:v>1194.040346</c:v>
                </c:pt>
                <c:pt idx="7817">
                  <c:v>1196.2031649999999</c:v>
                </c:pt>
                <c:pt idx="7818">
                  <c:v>1199.1334360000001</c:v>
                </c:pt>
                <c:pt idx="7819">
                  <c:v>1204.993978</c:v>
                </c:pt>
                <c:pt idx="7820">
                  <c:v>1206.668418</c:v>
                </c:pt>
                <c:pt idx="7821">
                  <c:v>1205.8311980000001</c:v>
                </c:pt>
                <c:pt idx="7822">
                  <c:v>1205.6916610000001</c:v>
                </c:pt>
                <c:pt idx="7823">
                  <c:v>1202.5869700000001</c:v>
                </c:pt>
                <c:pt idx="7824">
                  <c:v>1196.935733</c:v>
                </c:pt>
                <c:pt idx="7825">
                  <c:v>1191.56357</c:v>
                </c:pt>
                <c:pt idx="7826">
                  <c:v>1188.2146889999999</c:v>
                </c:pt>
                <c:pt idx="7827">
                  <c:v>1187.098395</c:v>
                </c:pt>
                <c:pt idx="7828">
                  <c:v>1185.0751130000001</c:v>
                </c:pt>
                <c:pt idx="7829">
                  <c:v>1191.4938010000001</c:v>
                </c:pt>
                <c:pt idx="7830">
                  <c:v>1197.110154</c:v>
                </c:pt>
                <c:pt idx="7831">
                  <c:v>1201.819518</c:v>
                </c:pt>
                <c:pt idx="7832">
                  <c:v>1207.2614490000001</c:v>
                </c:pt>
                <c:pt idx="7833">
                  <c:v>1211.4824349999999</c:v>
                </c:pt>
                <c:pt idx="7834">
                  <c:v>1212.0056970000001</c:v>
                </c:pt>
                <c:pt idx="7835">
                  <c:v>1209.9824149999999</c:v>
                </c:pt>
                <c:pt idx="7836">
                  <c:v>1207.994017</c:v>
                </c:pt>
                <c:pt idx="7837">
                  <c:v>1208.133554</c:v>
                </c:pt>
                <c:pt idx="7838">
                  <c:v>1198.679942</c:v>
                </c:pt>
                <c:pt idx="7839">
                  <c:v>1192.470558</c:v>
                </c:pt>
                <c:pt idx="7840">
                  <c:v>1188.4937620000001</c:v>
                </c:pt>
                <c:pt idx="7841">
                  <c:v>1187.237932</c:v>
                </c:pt>
                <c:pt idx="7842">
                  <c:v>1188.912372</c:v>
                </c:pt>
                <c:pt idx="7843">
                  <c:v>1190.412392</c:v>
                </c:pt>
                <c:pt idx="7844">
                  <c:v>1196.796196</c:v>
                </c:pt>
                <c:pt idx="7845">
                  <c:v>1200.877645</c:v>
                </c:pt>
                <c:pt idx="7846">
                  <c:v>1207.2265649999999</c:v>
                </c:pt>
                <c:pt idx="7847">
                  <c:v>1211.935929</c:v>
                </c:pt>
                <c:pt idx="7848">
                  <c:v>1210.5754460000001</c:v>
                </c:pt>
                <c:pt idx="7849">
                  <c:v>1211.1684769999999</c:v>
                </c:pt>
                <c:pt idx="7850">
                  <c:v>1206.249808</c:v>
                </c:pt>
                <c:pt idx="7851">
                  <c:v>1205.307935</c:v>
                </c:pt>
                <c:pt idx="7852">
                  <c:v>1198.819479</c:v>
                </c:pt>
                <c:pt idx="7853">
                  <c:v>1193.0984739999999</c:v>
                </c:pt>
                <c:pt idx="7854">
                  <c:v>1188.3542259999999</c:v>
                </c:pt>
                <c:pt idx="7855">
                  <c:v>1188.982141</c:v>
                </c:pt>
                <c:pt idx="7856">
                  <c:v>1188.5984149999999</c:v>
                </c:pt>
                <c:pt idx="7857">
                  <c:v>1193.2031260000001</c:v>
                </c:pt>
                <c:pt idx="7858">
                  <c:v>1196.063629</c:v>
                </c:pt>
                <c:pt idx="7859">
                  <c:v>1205.1683989999999</c:v>
                </c:pt>
                <c:pt idx="7860">
                  <c:v>1209.947531</c:v>
                </c:pt>
                <c:pt idx="7861">
                  <c:v>1210.8196350000001</c:v>
                </c:pt>
                <c:pt idx="7862">
                  <c:v>1212.738265</c:v>
                </c:pt>
                <c:pt idx="7863">
                  <c:v>1211.552203</c:v>
                </c:pt>
                <c:pt idx="7864">
                  <c:v>1207.575407</c:v>
                </c:pt>
                <c:pt idx="7865">
                  <c:v>1199.7613510000001</c:v>
                </c:pt>
                <c:pt idx="7866">
                  <c:v>1197.5636480000001</c:v>
                </c:pt>
                <c:pt idx="7867">
                  <c:v>1190.412392</c:v>
                </c:pt>
                <c:pt idx="7868">
                  <c:v>1194.9124509999999</c:v>
                </c:pt>
                <c:pt idx="7869">
                  <c:v>1195.784555</c:v>
                </c:pt>
                <c:pt idx="7870">
                  <c:v>1200.389267</c:v>
                </c:pt>
                <c:pt idx="7871">
                  <c:v>1203.633495</c:v>
                </c:pt>
                <c:pt idx="7872">
                  <c:v>1206.668418</c:v>
                </c:pt>
                <c:pt idx="7873">
                  <c:v>1206.424229</c:v>
                </c:pt>
                <c:pt idx="7874">
                  <c:v>1205.133515</c:v>
                </c:pt>
                <c:pt idx="7875">
                  <c:v>1201.3311389999999</c:v>
                </c:pt>
                <c:pt idx="7876">
                  <c:v>1197.5636480000001</c:v>
                </c:pt>
                <c:pt idx="7877">
                  <c:v>1194.2147669999999</c:v>
                </c:pt>
                <c:pt idx="7878">
                  <c:v>1193.7612730000001</c:v>
                </c:pt>
                <c:pt idx="7879">
                  <c:v>1195.4357130000001</c:v>
                </c:pt>
                <c:pt idx="7880">
                  <c:v>1197.598532</c:v>
                </c:pt>
                <c:pt idx="7881">
                  <c:v>1203.4590740000001</c:v>
                </c:pt>
                <c:pt idx="7882">
                  <c:v>1209.1451950000001</c:v>
                </c:pt>
                <c:pt idx="7883">
                  <c:v>1212.8080339999999</c:v>
                </c:pt>
                <c:pt idx="7884">
                  <c:v>1213.9592110000001</c:v>
                </c:pt>
                <c:pt idx="7885">
                  <c:v>1209.7731100000001</c:v>
                </c:pt>
                <c:pt idx="7886">
                  <c:v>1209.8428779999999</c:v>
                </c:pt>
                <c:pt idx="7887">
                  <c:v>1206.5288820000001</c:v>
                </c:pt>
                <c:pt idx="7888">
                  <c:v>1199.3776250000001</c:v>
                </c:pt>
                <c:pt idx="7889">
                  <c:v>1190.5868129999999</c:v>
                </c:pt>
                <c:pt idx="7890">
                  <c:v>1185.3193020000001</c:v>
                </c:pt>
                <c:pt idx="7891">
                  <c:v>1188.528646</c:v>
                </c:pt>
                <c:pt idx="7892">
                  <c:v>1187.098395</c:v>
                </c:pt>
                <c:pt idx="7893">
                  <c:v>1191.56357</c:v>
                </c:pt>
                <c:pt idx="7894">
                  <c:v>1195.99386</c:v>
                </c:pt>
                <c:pt idx="7895">
                  <c:v>1202.9706960000001</c:v>
                </c:pt>
                <c:pt idx="7896">
                  <c:v>1207.7149440000001</c:v>
                </c:pt>
                <c:pt idx="7897">
                  <c:v>1213.2964119999999</c:v>
                </c:pt>
                <c:pt idx="7898">
                  <c:v>1211.69174</c:v>
                </c:pt>
                <c:pt idx="7899">
                  <c:v>1210.4010249999999</c:v>
                </c:pt>
                <c:pt idx="7900">
                  <c:v>1212.075466</c:v>
                </c:pt>
                <c:pt idx="7901">
                  <c:v>1202.307896</c:v>
                </c:pt>
                <c:pt idx="7902">
                  <c:v>1198.7148259999999</c:v>
                </c:pt>
                <c:pt idx="7903">
                  <c:v>1196.2031649999999</c:v>
                </c:pt>
                <c:pt idx="7904">
                  <c:v>1195.1566399999999</c:v>
                </c:pt>
                <c:pt idx="7905">
                  <c:v>1196.2729340000001</c:v>
                </c:pt>
                <c:pt idx="7906">
                  <c:v>1202.1683599999999</c:v>
                </c:pt>
                <c:pt idx="7907">
                  <c:v>1203.807916</c:v>
                </c:pt>
                <c:pt idx="7908">
                  <c:v>1207.1219129999999</c:v>
                </c:pt>
                <c:pt idx="7909">
                  <c:v>1208.0289009999999</c:v>
                </c:pt>
                <c:pt idx="7910">
                  <c:v>1207.0172600000001</c:v>
                </c:pt>
                <c:pt idx="7911">
                  <c:v>1203.0404639999999</c:v>
                </c:pt>
                <c:pt idx="7912">
                  <c:v>1198.261332</c:v>
                </c:pt>
                <c:pt idx="7913">
                  <c:v>1196.168281</c:v>
                </c:pt>
                <c:pt idx="7914">
                  <c:v>1187.098395</c:v>
                </c:pt>
                <c:pt idx="7915">
                  <c:v>1187.796079</c:v>
                </c:pt>
                <c:pt idx="7916">
                  <c:v>1187.9356150000001</c:v>
                </c:pt>
                <c:pt idx="7917">
                  <c:v>1189.4007509999999</c:v>
                </c:pt>
                <c:pt idx="7918">
                  <c:v>1198.8543629999999</c:v>
                </c:pt>
                <c:pt idx="7919">
                  <c:v>1202.6916220000001</c:v>
                </c:pt>
                <c:pt idx="7920">
                  <c:v>1205.5870090000001</c:v>
                </c:pt>
                <c:pt idx="7921">
                  <c:v>1208.0289009999999</c:v>
                </c:pt>
                <c:pt idx="7922">
                  <c:v>1203.4590740000001</c:v>
                </c:pt>
                <c:pt idx="7923">
                  <c:v>1202.9009269999999</c:v>
                </c:pt>
                <c:pt idx="7924">
                  <c:v>1196.2031649999999</c:v>
                </c:pt>
                <c:pt idx="7925">
                  <c:v>1190.551929</c:v>
                </c:pt>
                <c:pt idx="7926">
                  <c:v>1188.0751519999999</c:v>
                </c:pt>
                <c:pt idx="7927">
                  <c:v>1184.5169659999999</c:v>
                </c:pt>
                <c:pt idx="7928">
                  <c:v>1188.8426039999999</c:v>
                </c:pt>
                <c:pt idx="7929">
                  <c:v>1191.9472960000001</c:v>
                </c:pt>
                <c:pt idx="7930">
                  <c:v>1193.6217360000001</c:v>
                </c:pt>
                <c:pt idx="7931">
                  <c:v>1201.4009080000001</c:v>
                </c:pt>
                <c:pt idx="7932">
                  <c:v>1208.4126269999999</c:v>
                </c:pt>
                <c:pt idx="7933">
                  <c:v>1212.8080339999999</c:v>
                </c:pt>
                <c:pt idx="7934">
                  <c:v>1212.703381</c:v>
                </c:pt>
                <c:pt idx="7935">
                  <c:v>1211.4824349999999</c:v>
                </c:pt>
                <c:pt idx="7936">
                  <c:v>1209.180079</c:v>
                </c:pt>
                <c:pt idx="7937">
                  <c:v>1204.2614100000001</c:v>
                </c:pt>
                <c:pt idx="7938">
                  <c:v>1199.203205</c:v>
                </c:pt>
                <c:pt idx="7939">
                  <c:v>1196.168281</c:v>
                </c:pt>
                <c:pt idx="7940">
                  <c:v>1189.1216770000001</c:v>
                </c:pt>
                <c:pt idx="7941">
                  <c:v>1186.47048</c:v>
                </c:pt>
                <c:pt idx="7942">
                  <c:v>1188.947257</c:v>
                </c:pt>
                <c:pt idx="7943">
                  <c:v>1190.098434</c:v>
                </c:pt>
                <c:pt idx="7944">
                  <c:v>1196.6217750000001</c:v>
                </c:pt>
                <c:pt idx="7945">
                  <c:v>1201.7148649999999</c:v>
                </c:pt>
                <c:pt idx="7946">
                  <c:v>1207.43587</c:v>
                </c:pt>
                <c:pt idx="7947">
                  <c:v>1212.1103499999999</c:v>
                </c:pt>
                <c:pt idx="7948">
                  <c:v>1213.261528</c:v>
                </c:pt>
                <c:pt idx="7949">
                  <c:v>1212.0405820000001</c:v>
                </c:pt>
                <c:pt idx="7950">
                  <c:v>1209.5986889999999</c:v>
                </c:pt>
                <c:pt idx="7951">
                  <c:v>1205.621893</c:v>
                </c:pt>
                <c:pt idx="7952">
                  <c:v>1199.482278</c:v>
                </c:pt>
                <c:pt idx="7953">
                  <c:v>1197.0403859999999</c:v>
                </c:pt>
                <c:pt idx="7954">
                  <c:v>1188.4588779999999</c:v>
                </c:pt>
                <c:pt idx="7955">
                  <c:v>1187.6565419999999</c:v>
                </c:pt>
                <c:pt idx="7956">
                  <c:v>1188.912372</c:v>
                </c:pt>
                <c:pt idx="7957">
                  <c:v>1193.9008100000001</c:v>
                </c:pt>
                <c:pt idx="7958">
                  <c:v>1196.063629</c:v>
                </c:pt>
                <c:pt idx="7959">
                  <c:v>1201.3311389999999</c:v>
                </c:pt>
                <c:pt idx="7960">
                  <c:v>1207.85448</c:v>
                </c:pt>
                <c:pt idx="7961">
                  <c:v>1211.935929</c:v>
                </c:pt>
                <c:pt idx="7962">
                  <c:v>1212.877802</c:v>
                </c:pt>
                <c:pt idx="7963">
                  <c:v>1212.982454</c:v>
                </c:pt>
                <c:pt idx="7964">
                  <c:v>1208.4126269999999</c:v>
                </c:pt>
                <c:pt idx="7965">
                  <c:v>1205.09863</c:v>
                </c:pt>
                <c:pt idx="7966">
                  <c:v>1199.2380889999999</c:v>
                </c:pt>
                <c:pt idx="7967">
                  <c:v>1194.598493</c:v>
                </c:pt>
                <c:pt idx="7968">
                  <c:v>1189.191446</c:v>
                </c:pt>
                <c:pt idx="7969">
                  <c:v>1191.737991</c:v>
                </c:pt>
                <c:pt idx="7970">
                  <c:v>1187.865847</c:v>
                </c:pt>
                <c:pt idx="7971">
                  <c:v>1196.028744</c:v>
                </c:pt>
                <c:pt idx="7972">
                  <c:v>1197.0055010000001</c:v>
                </c:pt>
                <c:pt idx="7973">
                  <c:v>1201.2613710000001</c:v>
                </c:pt>
                <c:pt idx="7974">
                  <c:v>1207.1567970000001</c:v>
                </c:pt>
                <c:pt idx="7975">
                  <c:v>1210.366141</c:v>
                </c:pt>
                <c:pt idx="7976">
                  <c:v>1213.505717</c:v>
                </c:pt>
                <c:pt idx="7977">
                  <c:v>1212.075466</c:v>
                </c:pt>
                <c:pt idx="7978">
                  <c:v>1209.180079</c:v>
                </c:pt>
                <c:pt idx="7979">
                  <c:v>1204.5404840000001</c:v>
                </c:pt>
                <c:pt idx="7980">
                  <c:v>1199.552046</c:v>
                </c:pt>
                <c:pt idx="7981">
                  <c:v>1193.168242</c:v>
                </c:pt>
                <c:pt idx="7982">
                  <c:v>1189.6449399999999</c:v>
                </c:pt>
                <c:pt idx="7983">
                  <c:v>1186.854206</c:v>
                </c:pt>
                <c:pt idx="7984">
                  <c:v>1188.912372</c:v>
                </c:pt>
                <c:pt idx="7985">
                  <c:v>1191.56357</c:v>
                </c:pt>
                <c:pt idx="7986">
                  <c:v>1195.9589759999999</c:v>
                </c:pt>
                <c:pt idx="7987">
                  <c:v>1199.0287840000001</c:v>
                </c:pt>
                <c:pt idx="7988">
                  <c:v>1207.7847119999999</c:v>
                </c:pt>
                <c:pt idx="7989">
                  <c:v>1207.0870279999999</c:v>
                </c:pt>
                <c:pt idx="7990">
                  <c:v>1212.5987279999999</c:v>
                </c:pt>
                <c:pt idx="7991">
                  <c:v>1209.040542</c:v>
                </c:pt>
                <c:pt idx="7992">
                  <c:v>1208.377743</c:v>
                </c:pt>
                <c:pt idx="7993">
                  <c:v>1204.331179</c:v>
                </c:pt>
                <c:pt idx="7994">
                  <c:v>1198.365984</c:v>
                </c:pt>
                <c:pt idx="7995">
                  <c:v>1193.4821999999999</c:v>
                </c:pt>
                <c:pt idx="7996">
                  <c:v>1188.668183</c:v>
                </c:pt>
                <c:pt idx="7997">
                  <c:v>1187.761195</c:v>
                </c:pt>
                <c:pt idx="7998">
                  <c:v>1189.8891289999999</c:v>
                </c:pt>
                <c:pt idx="7999">
                  <c:v>1194.354304</c:v>
                </c:pt>
                <c:pt idx="8000">
                  <c:v>1196.2031649999999</c:v>
                </c:pt>
                <c:pt idx="8001">
                  <c:v>1200.110193</c:v>
                </c:pt>
                <c:pt idx="8002">
                  <c:v>1207.4707539999999</c:v>
                </c:pt>
                <c:pt idx="8003">
                  <c:v>1210.7149830000001</c:v>
                </c:pt>
                <c:pt idx="8004">
                  <c:v>1214.7615470000001</c:v>
                </c:pt>
                <c:pt idx="8005">
                  <c:v>1211.308014</c:v>
                </c:pt>
                <c:pt idx="8006">
                  <c:v>1208.0637850000001</c:v>
                </c:pt>
                <c:pt idx="8007">
                  <c:v>1206.6335340000001</c:v>
                </c:pt>
                <c:pt idx="8008">
                  <c:v>1198.8892470000001</c:v>
                </c:pt>
                <c:pt idx="8009">
                  <c:v>1191.8775270000001</c:v>
                </c:pt>
                <c:pt idx="8010">
                  <c:v>1190.865886</c:v>
                </c:pt>
                <c:pt idx="8011">
                  <c:v>1187.4472370000001</c:v>
                </c:pt>
                <c:pt idx="8012">
                  <c:v>1188.8426039999999</c:v>
                </c:pt>
                <c:pt idx="8013">
                  <c:v>1190.0286659999999</c:v>
                </c:pt>
                <c:pt idx="8014">
                  <c:v>1196.41247</c:v>
                </c:pt>
                <c:pt idx="8015">
                  <c:v>1200.5985720000001</c:v>
                </c:pt>
                <c:pt idx="8016">
                  <c:v>1206.7381869999999</c:v>
                </c:pt>
                <c:pt idx="8017">
                  <c:v>1211.377782</c:v>
                </c:pt>
                <c:pt idx="8018">
                  <c:v>1214.4127060000001</c:v>
                </c:pt>
                <c:pt idx="8019">
                  <c:v>1214.7615470000001</c:v>
                </c:pt>
                <c:pt idx="8020">
                  <c:v>1208.7265849999999</c:v>
                </c:pt>
                <c:pt idx="8021">
                  <c:v>1205.482356</c:v>
                </c:pt>
                <c:pt idx="8022">
                  <c:v>1199.5869299999999</c:v>
                </c:pt>
                <c:pt idx="8023">
                  <c:v>1193.5170840000001</c:v>
                </c:pt>
                <c:pt idx="8024">
                  <c:v>1186.993743</c:v>
                </c:pt>
                <c:pt idx="8025">
                  <c:v>1185.493723</c:v>
                </c:pt>
                <c:pt idx="8026">
                  <c:v>1188.2495730000001</c:v>
                </c:pt>
                <c:pt idx="8027">
                  <c:v>1191.737991</c:v>
                </c:pt>
                <c:pt idx="8028">
                  <c:v>1196.691544</c:v>
                </c:pt>
                <c:pt idx="8029">
                  <c:v>1198.121795</c:v>
                </c:pt>
                <c:pt idx="8030">
                  <c:v>1210.749867</c:v>
                </c:pt>
                <c:pt idx="8031">
                  <c:v>1214.063864</c:v>
                </c:pt>
                <c:pt idx="8032">
                  <c:v>1218.87788</c:v>
                </c:pt>
                <c:pt idx="8033">
                  <c:v>1220.3081319999999</c:v>
                </c:pt>
                <c:pt idx="8034">
                  <c:v>1219.017417</c:v>
                </c:pt>
                <c:pt idx="8035">
                  <c:v>1214.9708519999999</c:v>
                </c:pt>
                <c:pt idx="8036">
                  <c:v>1211.7266239999999</c:v>
                </c:pt>
                <c:pt idx="8037">
                  <c:v>1206.2149240000001</c:v>
                </c:pt>
                <c:pt idx="8038">
                  <c:v>1203.3544220000001</c:v>
                </c:pt>
                <c:pt idx="8039">
                  <c:v>1195.4705980000001</c:v>
                </c:pt>
                <c:pt idx="8040">
                  <c:v>1186.923974</c:v>
                </c:pt>
                <c:pt idx="8041">
                  <c:v>1182.249495</c:v>
                </c:pt>
                <c:pt idx="8042">
                  <c:v>1181.586695</c:v>
                </c:pt>
                <c:pt idx="8043">
                  <c:v>1181.586695</c:v>
                </c:pt>
                <c:pt idx="8044">
                  <c:v>1183.9588189999999</c:v>
                </c:pt>
                <c:pt idx="8045">
                  <c:v>1189.1565619999999</c:v>
                </c:pt>
                <c:pt idx="8046">
                  <c:v>1196.238049</c:v>
                </c:pt>
                <c:pt idx="8047">
                  <c:v>1199.970656</c:v>
                </c:pt>
                <c:pt idx="8048">
                  <c:v>1208.7265849999999</c:v>
                </c:pt>
                <c:pt idx="8049">
                  <c:v>1210.3312570000001</c:v>
                </c:pt>
                <c:pt idx="8050">
                  <c:v>1213.36618</c:v>
                </c:pt>
                <c:pt idx="8051">
                  <c:v>1210.4010249999999</c:v>
                </c:pt>
                <c:pt idx="8052">
                  <c:v>1208.238206</c:v>
                </c:pt>
                <c:pt idx="8053">
                  <c:v>1203.493958</c:v>
                </c:pt>
                <c:pt idx="8054">
                  <c:v>1198.679942</c:v>
                </c:pt>
                <c:pt idx="8055">
                  <c:v>1192.924053</c:v>
                </c:pt>
                <c:pt idx="8056">
                  <c:v>1188.80772</c:v>
                </c:pt>
                <c:pt idx="8057">
                  <c:v>1189.8193610000001</c:v>
                </c:pt>
                <c:pt idx="8058">
                  <c:v>1188.3193409999999</c:v>
                </c:pt>
                <c:pt idx="8059">
                  <c:v>1189.365867</c:v>
                </c:pt>
                <c:pt idx="8060">
                  <c:v>1199.9008879999999</c:v>
                </c:pt>
                <c:pt idx="8061">
                  <c:v>1200.9125289999999</c:v>
                </c:pt>
                <c:pt idx="8062">
                  <c:v>1204.9242099999999</c:v>
                </c:pt>
                <c:pt idx="8063">
                  <c:v>1204.749789</c:v>
                </c:pt>
                <c:pt idx="8064">
                  <c:v>1204.296294</c:v>
                </c:pt>
                <c:pt idx="8065">
                  <c:v>1201.540444</c:v>
                </c:pt>
                <c:pt idx="8066">
                  <c:v>1194.7729139999999</c:v>
                </c:pt>
                <c:pt idx="8067">
                  <c:v>1189.435635</c:v>
                </c:pt>
                <c:pt idx="8068">
                  <c:v>1187.3077000000001</c:v>
                </c:pt>
                <c:pt idx="8069">
                  <c:v>1184.098356</c:v>
                </c:pt>
                <c:pt idx="8070">
                  <c:v>1189.9588980000001</c:v>
                </c:pt>
                <c:pt idx="8071">
                  <c:v>1188.528646</c:v>
                </c:pt>
                <c:pt idx="8072">
                  <c:v>1194.73803</c:v>
                </c:pt>
                <c:pt idx="8073">
                  <c:v>1202.9706960000001</c:v>
                </c:pt>
                <c:pt idx="8074">
                  <c:v>1206.7730710000001</c:v>
                </c:pt>
                <c:pt idx="8075">
                  <c:v>1210.749867</c:v>
                </c:pt>
                <c:pt idx="8076">
                  <c:v>1209.459153</c:v>
                </c:pt>
                <c:pt idx="8077">
                  <c:v>1211.133593</c:v>
                </c:pt>
                <c:pt idx="8078">
                  <c:v>1208.273091</c:v>
                </c:pt>
                <c:pt idx="8079">
                  <c:v>1203.563727</c:v>
                </c:pt>
                <c:pt idx="8080">
                  <c:v>1197.598532</c:v>
                </c:pt>
                <c:pt idx="8081">
                  <c:v>1195.6450179999999</c:v>
                </c:pt>
                <c:pt idx="8082">
                  <c:v>1187.796079</c:v>
                </c:pt>
                <c:pt idx="8083">
                  <c:v>1187.2030480000001</c:v>
                </c:pt>
                <c:pt idx="8084">
                  <c:v>1188.110036</c:v>
                </c:pt>
                <c:pt idx="8085">
                  <c:v>1194.075231</c:v>
                </c:pt>
                <c:pt idx="8086">
                  <c:v>1194.2845359999999</c:v>
                </c:pt>
                <c:pt idx="8087">
                  <c:v>1200.877645</c:v>
                </c:pt>
                <c:pt idx="8088">
                  <c:v>1206.7730710000001</c:v>
                </c:pt>
                <c:pt idx="8089">
                  <c:v>1212.0056970000001</c:v>
                </c:pt>
                <c:pt idx="8090">
                  <c:v>1212.2498869999999</c:v>
                </c:pt>
                <c:pt idx="8091">
                  <c:v>1211.2033610000001</c:v>
                </c:pt>
                <c:pt idx="8092">
                  <c:v>1207.9242489999999</c:v>
                </c:pt>
                <c:pt idx="8093">
                  <c:v>1204.9242099999999</c:v>
                </c:pt>
                <c:pt idx="8094">
                  <c:v>1197.110154</c:v>
                </c:pt>
                <c:pt idx="8095">
                  <c:v>1192.610095</c:v>
                </c:pt>
                <c:pt idx="8096">
                  <c:v>1188.3193409999999</c:v>
                </c:pt>
                <c:pt idx="8097">
                  <c:v>1186.435596</c:v>
                </c:pt>
                <c:pt idx="8098">
                  <c:v>1187.5867740000001</c:v>
                </c:pt>
                <c:pt idx="8099">
                  <c:v>1191.807759</c:v>
                </c:pt>
                <c:pt idx="8100">
                  <c:v>1196.4822389999999</c:v>
                </c:pt>
                <c:pt idx="8101">
                  <c:v>1201.191603</c:v>
                </c:pt>
                <c:pt idx="8102">
                  <c:v>1210.3312570000001</c:v>
                </c:pt>
                <c:pt idx="8103">
                  <c:v>1209.6684580000001</c:v>
                </c:pt>
                <c:pt idx="8104">
                  <c:v>1213.7150220000001</c:v>
                </c:pt>
                <c:pt idx="8105">
                  <c:v>1210.9242879999999</c:v>
                </c:pt>
                <c:pt idx="8106">
                  <c:v>1210.226604</c:v>
                </c:pt>
                <c:pt idx="8107">
                  <c:v>1203.493958</c:v>
                </c:pt>
                <c:pt idx="8108">
                  <c:v>1197.179922</c:v>
                </c:pt>
                <c:pt idx="8109">
                  <c:v>1193.0287049999999</c:v>
                </c:pt>
                <c:pt idx="8110">
                  <c:v>1188.528646</c:v>
                </c:pt>
                <c:pt idx="8111">
                  <c:v>1190.6914650000001</c:v>
                </c:pt>
                <c:pt idx="8112">
                  <c:v>1188.947257</c:v>
                </c:pt>
                <c:pt idx="8113">
                  <c:v>1191.9124119999999</c:v>
                </c:pt>
                <c:pt idx="8114">
                  <c:v>1194.31942</c:v>
                </c:pt>
                <c:pt idx="8115">
                  <c:v>1201.575329</c:v>
                </c:pt>
                <c:pt idx="8116">
                  <c:v>1205.09863</c:v>
                </c:pt>
                <c:pt idx="8117">
                  <c:v>1211.5870870000001</c:v>
                </c:pt>
                <c:pt idx="8118">
                  <c:v>1215.563883</c:v>
                </c:pt>
                <c:pt idx="8119">
                  <c:v>1209.005658</c:v>
                </c:pt>
                <c:pt idx="8120">
                  <c:v>1209.075427</c:v>
                </c:pt>
                <c:pt idx="8121">
                  <c:v>1207.0172600000001</c:v>
                </c:pt>
                <c:pt idx="8122">
                  <c:v>1199.5869299999999</c:v>
                </c:pt>
                <c:pt idx="8123">
                  <c:v>1193.133358</c:v>
                </c:pt>
                <c:pt idx="8124">
                  <c:v>1188.947257</c:v>
                </c:pt>
                <c:pt idx="8125">
                  <c:v>1187.9356150000001</c:v>
                </c:pt>
                <c:pt idx="8126">
                  <c:v>1191.98218</c:v>
                </c:pt>
                <c:pt idx="8127">
                  <c:v>1191.7728750000001</c:v>
                </c:pt>
                <c:pt idx="8128">
                  <c:v>1193.9705779999999</c:v>
                </c:pt>
                <c:pt idx="8129">
                  <c:v>1203.4590740000001</c:v>
                </c:pt>
                <c:pt idx="8130">
                  <c:v>1205.482356</c:v>
                </c:pt>
                <c:pt idx="8131">
                  <c:v>1210.994056</c:v>
                </c:pt>
                <c:pt idx="8132">
                  <c:v>1212.633613</c:v>
                </c:pt>
                <c:pt idx="8133">
                  <c:v>1211.9010450000001</c:v>
                </c:pt>
                <c:pt idx="8134">
                  <c:v>1210.7149830000001</c:v>
                </c:pt>
                <c:pt idx="8135">
                  <c:v>1204.296294</c:v>
                </c:pt>
                <c:pt idx="8136">
                  <c:v>1199.2729730000001</c:v>
                </c:pt>
                <c:pt idx="8137">
                  <c:v>1194.877567</c:v>
                </c:pt>
                <c:pt idx="8138">
                  <c:v>1187.5170049999999</c:v>
                </c:pt>
                <c:pt idx="8139">
                  <c:v>1187.2030480000001</c:v>
                </c:pt>
                <c:pt idx="8140">
                  <c:v>1188.4937620000001</c:v>
                </c:pt>
                <c:pt idx="8141">
                  <c:v>1193.2031260000001</c:v>
                </c:pt>
                <c:pt idx="8142">
                  <c:v>1195.610134</c:v>
                </c:pt>
                <c:pt idx="8143">
                  <c:v>1201.0869499999999</c:v>
                </c:pt>
                <c:pt idx="8144">
                  <c:v>1205.0288619999999</c:v>
                </c:pt>
                <c:pt idx="8145">
                  <c:v>1211.2382459999999</c:v>
                </c:pt>
                <c:pt idx="8146">
                  <c:v>1215.005737</c:v>
                </c:pt>
                <c:pt idx="8147">
                  <c:v>1210.366141</c:v>
                </c:pt>
                <c:pt idx="8148">
                  <c:v>1208.5870480000001</c:v>
                </c:pt>
                <c:pt idx="8149">
                  <c:v>1204.1218730000001</c:v>
                </c:pt>
                <c:pt idx="8150">
                  <c:v>1200.179961</c:v>
                </c:pt>
                <c:pt idx="8151">
                  <c:v>1192.854284</c:v>
                </c:pt>
                <c:pt idx="8152">
                  <c:v>1188.7379510000001</c:v>
                </c:pt>
                <c:pt idx="8153">
                  <c:v>1187.8309630000001</c:v>
                </c:pt>
                <c:pt idx="8154">
                  <c:v>1188.4937620000001</c:v>
                </c:pt>
                <c:pt idx="8155">
                  <c:v>1191.4938010000001</c:v>
                </c:pt>
                <c:pt idx="8156">
                  <c:v>1198.296216</c:v>
                </c:pt>
                <c:pt idx="8157">
                  <c:v>1204.4707149999999</c:v>
                </c:pt>
                <c:pt idx="8158">
                  <c:v>1205.0288619999999</c:v>
                </c:pt>
                <c:pt idx="8159">
                  <c:v>1206.0405029999999</c:v>
                </c:pt>
                <c:pt idx="8160">
                  <c:v>1206.6335340000001</c:v>
                </c:pt>
                <c:pt idx="8161">
                  <c:v>1201.3311389999999</c:v>
                </c:pt>
                <c:pt idx="8162">
                  <c:v>1197.7729529999999</c:v>
                </c:pt>
                <c:pt idx="8163">
                  <c:v>1193.4473149999999</c:v>
                </c:pt>
                <c:pt idx="8164">
                  <c:v>1193.0287049999999</c:v>
                </c:pt>
                <c:pt idx="8165">
                  <c:v>1195.0868720000001</c:v>
                </c:pt>
                <c:pt idx="8166">
                  <c:v>1196.2729340000001</c:v>
                </c:pt>
                <c:pt idx="8167">
                  <c:v>1204.575368</c:v>
                </c:pt>
                <c:pt idx="8168">
                  <c:v>1208.8661219999999</c:v>
                </c:pt>
                <c:pt idx="8169">
                  <c:v>1210.2963729999999</c:v>
                </c:pt>
                <c:pt idx="8170">
                  <c:v>1212.4243080000001</c:v>
                </c:pt>
                <c:pt idx="8171">
                  <c:v>1211.3428980000001</c:v>
                </c:pt>
                <c:pt idx="8172">
                  <c:v>1208.3079749999999</c:v>
                </c:pt>
                <c:pt idx="8173">
                  <c:v>1203.877684</c:v>
                </c:pt>
                <c:pt idx="8174">
                  <c:v>1198.819479</c:v>
                </c:pt>
                <c:pt idx="8175">
                  <c:v>1194.0054620000001</c:v>
                </c:pt>
                <c:pt idx="8176">
                  <c:v>1188.2495730000001</c:v>
                </c:pt>
                <c:pt idx="8177">
                  <c:v>1186.3658270000001</c:v>
                </c:pt>
                <c:pt idx="8178">
                  <c:v>1190.7612340000001</c:v>
                </c:pt>
                <c:pt idx="8179">
                  <c:v>1193.0984739999999</c:v>
                </c:pt>
                <c:pt idx="8180">
                  <c:v>1194.563609</c:v>
                </c:pt>
                <c:pt idx="8181">
                  <c:v>1200.4590350000001</c:v>
                </c:pt>
                <c:pt idx="8182">
                  <c:v>1206.6335340000001</c:v>
                </c:pt>
                <c:pt idx="8183">
                  <c:v>1210.9591720000001</c:v>
                </c:pt>
                <c:pt idx="8184">
                  <c:v>1211.063825</c:v>
                </c:pt>
                <c:pt idx="8185">
                  <c:v>1212.3894230000001</c:v>
                </c:pt>
                <c:pt idx="8186">
                  <c:v>1208.0986700000001</c:v>
                </c:pt>
                <c:pt idx="8187">
                  <c:v>1206.6335340000001</c:v>
                </c:pt>
                <c:pt idx="8188">
                  <c:v>1198.6101739999999</c:v>
                </c:pt>
                <c:pt idx="8189">
                  <c:v>1193.0984739999999</c:v>
                </c:pt>
                <c:pt idx="8190">
                  <c:v>1188.110036</c:v>
                </c:pt>
                <c:pt idx="8191">
                  <c:v>1187.4123529999999</c:v>
                </c:pt>
                <c:pt idx="8192">
                  <c:v>1187.5867740000001</c:v>
                </c:pt>
                <c:pt idx="8193">
                  <c:v>1191.56357</c:v>
                </c:pt>
                <c:pt idx="8194">
                  <c:v>1195.7147869999999</c:v>
                </c:pt>
                <c:pt idx="8195">
                  <c:v>1200.1450769999999</c:v>
                </c:pt>
                <c:pt idx="8196">
                  <c:v>1207.191681</c:v>
                </c:pt>
                <c:pt idx="8197">
                  <c:v>1211.3428980000001</c:v>
                </c:pt>
                <c:pt idx="8198">
                  <c:v>1212.5987279999999</c:v>
                </c:pt>
                <c:pt idx="8199">
                  <c:v>1209.6684580000001</c:v>
                </c:pt>
                <c:pt idx="8200">
                  <c:v>1208.133554</c:v>
                </c:pt>
                <c:pt idx="8201">
                  <c:v>1203.2846529999999</c:v>
                </c:pt>
                <c:pt idx="8202">
                  <c:v>1199.5869299999999</c:v>
                </c:pt>
                <c:pt idx="8203">
                  <c:v>1197.0403859999999</c:v>
                </c:pt>
                <c:pt idx="8204">
                  <c:v>1188.563531</c:v>
                </c:pt>
                <c:pt idx="8205">
                  <c:v>1185.040229</c:v>
                </c:pt>
                <c:pt idx="8206">
                  <c:v>1187.4472370000001</c:v>
                </c:pt>
                <c:pt idx="8207">
                  <c:v>1190.90077</c:v>
                </c:pt>
                <c:pt idx="8208">
                  <c:v>1195.924092</c:v>
                </c:pt>
                <c:pt idx="8209">
                  <c:v>1203.42419</c:v>
                </c:pt>
                <c:pt idx="8210">
                  <c:v>1207.331218</c:v>
                </c:pt>
                <c:pt idx="8211">
                  <c:v>1211.1684769999999</c:v>
                </c:pt>
                <c:pt idx="8212">
                  <c:v>1208.5521639999999</c:v>
                </c:pt>
                <c:pt idx="8213">
                  <c:v>1209.4940369999999</c:v>
                </c:pt>
                <c:pt idx="8214">
                  <c:v>1208.9010060000001</c:v>
                </c:pt>
                <c:pt idx="8215">
                  <c:v>1204.191642</c:v>
                </c:pt>
                <c:pt idx="8216">
                  <c:v>1198.121795</c:v>
                </c:pt>
                <c:pt idx="8217">
                  <c:v>1194.2845359999999</c:v>
                </c:pt>
                <c:pt idx="8218">
                  <c:v>1189.470519</c:v>
                </c:pt>
                <c:pt idx="8219">
                  <c:v>1187.1332789999999</c:v>
                </c:pt>
                <c:pt idx="8220">
                  <c:v>1188.7728360000001</c:v>
                </c:pt>
                <c:pt idx="8221">
                  <c:v>1196.691544</c:v>
                </c:pt>
                <c:pt idx="8222">
                  <c:v>1195.8194390000001</c:v>
                </c:pt>
                <c:pt idx="8223">
                  <c:v>1202.0288230000001</c:v>
                </c:pt>
                <c:pt idx="8224">
                  <c:v>1201.191603</c:v>
                </c:pt>
                <c:pt idx="8225">
                  <c:v>1202.726506</c:v>
                </c:pt>
                <c:pt idx="8226">
                  <c:v>1205.517241</c:v>
                </c:pt>
                <c:pt idx="8227">
                  <c:v>1199.307857</c:v>
                </c:pt>
                <c:pt idx="8228">
                  <c:v>1195.679903</c:v>
                </c:pt>
                <c:pt idx="8229">
                  <c:v>1192.470558</c:v>
                </c:pt>
                <c:pt idx="8230">
                  <c:v>1193.551968</c:v>
                </c:pt>
                <c:pt idx="8231">
                  <c:v>1194.4589559999999</c:v>
                </c:pt>
                <c:pt idx="8232">
                  <c:v>1197.3194590000001</c:v>
                </c:pt>
                <c:pt idx="8233">
                  <c:v>1201.6450970000001</c:v>
                </c:pt>
                <c:pt idx="8234">
                  <c:v>1207.0870279999999</c:v>
                </c:pt>
                <c:pt idx="8235">
                  <c:v>1212.075466</c:v>
                </c:pt>
                <c:pt idx="8236">
                  <c:v>1212.075466</c:v>
                </c:pt>
                <c:pt idx="8237">
                  <c:v>1211.831277</c:v>
                </c:pt>
                <c:pt idx="8238">
                  <c:v>1208.51728</c:v>
                </c:pt>
                <c:pt idx="8239">
                  <c:v>1204.0869889999999</c:v>
                </c:pt>
                <c:pt idx="8240">
                  <c:v>1198.7497100000001</c:v>
                </c:pt>
                <c:pt idx="8241">
                  <c:v>1192.5752110000001</c:v>
                </c:pt>
                <c:pt idx="8242">
                  <c:v>1191.040307</c:v>
                </c:pt>
                <c:pt idx="8243">
                  <c:v>1186.993743</c:v>
                </c:pt>
                <c:pt idx="8244">
                  <c:v>1188.563531</c:v>
                </c:pt>
                <c:pt idx="8245">
                  <c:v>1191.4938010000001</c:v>
                </c:pt>
                <c:pt idx="8246">
                  <c:v>1196.028744</c:v>
                </c:pt>
                <c:pt idx="8247">
                  <c:v>1200.4241509999999</c:v>
                </c:pt>
                <c:pt idx="8248">
                  <c:v>1206.5986499999999</c:v>
                </c:pt>
                <c:pt idx="8249">
                  <c:v>1211.063825</c:v>
                </c:pt>
                <c:pt idx="8250">
                  <c:v>1212.5987279999999</c:v>
                </c:pt>
                <c:pt idx="8251">
                  <c:v>1211.0289399999999</c:v>
                </c:pt>
                <c:pt idx="8252">
                  <c:v>1210.261489</c:v>
                </c:pt>
                <c:pt idx="8253">
                  <c:v>1204.7149039999999</c:v>
                </c:pt>
                <c:pt idx="8254">
                  <c:v>1198.121795</c:v>
                </c:pt>
                <c:pt idx="8255">
                  <c:v>1192.1914850000001</c:v>
                </c:pt>
                <c:pt idx="8256">
                  <c:v>1187.237932</c:v>
                </c:pt>
                <c:pt idx="8257">
                  <c:v>1186.993743</c:v>
                </c:pt>
                <c:pt idx="8258">
                  <c:v>1188.284457</c:v>
                </c:pt>
                <c:pt idx="8259">
                  <c:v>1191.5984539999999</c:v>
                </c:pt>
                <c:pt idx="8260">
                  <c:v>1196.2031649999999</c:v>
                </c:pt>
                <c:pt idx="8261">
                  <c:v>1200.4590350000001</c:v>
                </c:pt>
                <c:pt idx="8262">
                  <c:v>1207.2963339999999</c:v>
                </c:pt>
                <c:pt idx="8263">
                  <c:v>1210.5405619999999</c:v>
                </c:pt>
                <c:pt idx="8264">
                  <c:v>1212.075466</c:v>
                </c:pt>
                <c:pt idx="8265">
                  <c:v>1211.447551</c:v>
                </c:pt>
                <c:pt idx="8266">
                  <c:v>1207.6800599999999</c:v>
                </c:pt>
                <c:pt idx="8267">
                  <c:v>1203.3544220000001</c:v>
                </c:pt>
                <c:pt idx="8268">
                  <c:v>1198.017143</c:v>
                </c:pt>
                <c:pt idx="8269">
                  <c:v>1192.086832</c:v>
                </c:pt>
                <c:pt idx="8270">
                  <c:v>1184.9006919999999</c:v>
                </c:pt>
                <c:pt idx="8271">
                  <c:v>1186.8890899999999</c:v>
                </c:pt>
                <c:pt idx="8272">
                  <c:v>1188.668183</c:v>
                </c:pt>
                <c:pt idx="8273">
                  <c:v>1190.5868129999999</c:v>
                </c:pt>
                <c:pt idx="8274">
                  <c:v>1195.0171029999999</c:v>
                </c:pt>
                <c:pt idx="8275">
                  <c:v>1199.1334360000001</c:v>
                </c:pt>
                <c:pt idx="8276">
                  <c:v>1207.0172600000001</c:v>
                </c:pt>
                <c:pt idx="8277">
                  <c:v>1211.0987090000001</c:v>
                </c:pt>
                <c:pt idx="8278">
                  <c:v>1212.075466</c:v>
                </c:pt>
                <c:pt idx="8279">
                  <c:v>1210.19172</c:v>
                </c:pt>
                <c:pt idx="8280">
                  <c:v>1207.43587</c:v>
                </c:pt>
                <c:pt idx="8281">
                  <c:v>1206.005619</c:v>
                </c:pt>
                <c:pt idx="8282">
                  <c:v>1199.063668</c:v>
                </c:pt>
                <c:pt idx="8283">
                  <c:v>1192.9589370000001</c:v>
                </c:pt>
                <c:pt idx="8284">
                  <c:v>1185.668144</c:v>
                </c:pt>
                <c:pt idx="8285">
                  <c:v>1188.3542259999999</c:v>
                </c:pt>
                <c:pt idx="8286">
                  <c:v>1184.865808</c:v>
                </c:pt>
                <c:pt idx="8287">
                  <c:v>1191.4938010000001</c:v>
                </c:pt>
                <c:pt idx="8288">
                  <c:v>1197.354343</c:v>
                </c:pt>
                <c:pt idx="8289">
                  <c:v>1201.366023</c:v>
                </c:pt>
                <c:pt idx="8290">
                  <c:v>1210.1568360000001</c:v>
                </c:pt>
                <c:pt idx="8291">
                  <c:v>1210.366141</c:v>
                </c:pt>
                <c:pt idx="8292">
                  <c:v>1210.2963729999999</c:v>
                </c:pt>
                <c:pt idx="8293">
                  <c:v>1211.935929</c:v>
                </c:pt>
                <c:pt idx="8294">
                  <c:v>1208.6568159999999</c:v>
                </c:pt>
                <c:pt idx="8295">
                  <c:v>1205.238167</c:v>
                </c:pt>
                <c:pt idx="8296">
                  <c:v>1197.354343</c:v>
                </c:pt>
                <c:pt idx="8297">
                  <c:v>1192.4007899999999</c:v>
                </c:pt>
                <c:pt idx="8298">
                  <c:v>1188.5984149999999</c:v>
                </c:pt>
                <c:pt idx="8299">
                  <c:v>1187.377469</c:v>
                </c:pt>
                <c:pt idx="8300">
                  <c:v>1187.5170049999999</c:v>
                </c:pt>
                <c:pt idx="8301">
                  <c:v>1191.2496120000001</c:v>
                </c:pt>
                <c:pt idx="8302">
                  <c:v>1196.3427019999999</c:v>
                </c:pt>
                <c:pt idx="8303">
                  <c:v>1198.7497100000001</c:v>
                </c:pt>
                <c:pt idx="8304">
                  <c:v>1207.4009860000001</c:v>
                </c:pt>
                <c:pt idx="8305">
                  <c:v>1211.2382459999999</c:v>
                </c:pt>
                <c:pt idx="8306">
                  <c:v>1220.2383629999999</c:v>
                </c:pt>
                <c:pt idx="8307">
                  <c:v>1223.098866</c:v>
                </c:pt>
                <c:pt idx="8308">
                  <c:v>1219.191838</c:v>
                </c:pt>
                <c:pt idx="8309">
                  <c:v>1218.4592700000001</c:v>
                </c:pt>
                <c:pt idx="8310">
                  <c:v>1211.447551</c:v>
                </c:pt>
                <c:pt idx="8311">
                  <c:v>1204.7846730000001</c:v>
                </c:pt>
                <c:pt idx="8312">
                  <c:v>1200.633456</c:v>
                </c:pt>
                <c:pt idx="8313">
                  <c:v>1193.23801</c:v>
                </c:pt>
                <c:pt idx="8314">
                  <c:v>1189.749593</c:v>
                </c:pt>
                <c:pt idx="8315">
                  <c:v>1189.191446</c:v>
                </c:pt>
                <c:pt idx="8316">
                  <c:v>1189.610056</c:v>
                </c:pt>
                <c:pt idx="8317">
                  <c:v>1194.424072</c:v>
                </c:pt>
                <c:pt idx="8318">
                  <c:v>1196.168281</c:v>
                </c:pt>
                <c:pt idx="8319">
                  <c:v>1201.8544019999999</c:v>
                </c:pt>
                <c:pt idx="8320">
                  <c:v>1208.0637850000001</c:v>
                </c:pt>
                <c:pt idx="8321">
                  <c:v>1211.2033610000001</c:v>
                </c:pt>
                <c:pt idx="8322">
                  <c:v>1213.401065</c:v>
                </c:pt>
                <c:pt idx="8323">
                  <c:v>1212.3545389999999</c:v>
                </c:pt>
                <c:pt idx="8324">
                  <c:v>1211.27313</c:v>
                </c:pt>
                <c:pt idx="8325">
                  <c:v>1205.866082</c:v>
                </c:pt>
                <c:pt idx="8326">
                  <c:v>1199.063668</c:v>
                </c:pt>
                <c:pt idx="8327">
                  <c:v>1193.65662</c:v>
                </c:pt>
                <c:pt idx="8328">
                  <c:v>1187.6914260000001</c:v>
                </c:pt>
                <c:pt idx="8329">
                  <c:v>1188.982141</c:v>
                </c:pt>
                <c:pt idx="8330">
                  <c:v>1187.0635110000001</c:v>
                </c:pt>
                <c:pt idx="8331">
                  <c:v>1191.807759</c:v>
                </c:pt>
                <c:pt idx="8332">
                  <c:v>1196.3775860000001</c:v>
                </c:pt>
                <c:pt idx="8333">
                  <c:v>1201.819518</c:v>
                </c:pt>
                <c:pt idx="8334">
                  <c:v>1208.8312370000001</c:v>
                </c:pt>
                <c:pt idx="8335">
                  <c:v>1211.796392</c:v>
                </c:pt>
                <c:pt idx="8336">
                  <c:v>1214.2731690000001</c:v>
                </c:pt>
                <c:pt idx="8337">
                  <c:v>1210.261489</c:v>
                </c:pt>
                <c:pt idx="8338">
                  <c:v>1208.5870480000001</c:v>
                </c:pt>
                <c:pt idx="8339">
                  <c:v>1202.8311590000001</c:v>
                </c:pt>
                <c:pt idx="8340">
                  <c:v>1198.819479</c:v>
                </c:pt>
                <c:pt idx="8341">
                  <c:v>1192.7845159999999</c:v>
                </c:pt>
                <c:pt idx="8342">
                  <c:v>1190.5170439999999</c:v>
                </c:pt>
                <c:pt idx="8343">
                  <c:v>1188.563531</c:v>
                </c:pt>
                <c:pt idx="8344">
                  <c:v>1189.8193610000001</c:v>
                </c:pt>
                <c:pt idx="8345">
                  <c:v>1188.80772</c:v>
                </c:pt>
                <c:pt idx="8346">
                  <c:v>1196.7264279999999</c:v>
                </c:pt>
                <c:pt idx="8347">
                  <c:v>1201.6450970000001</c:v>
                </c:pt>
                <c:pt idx="8348">
                  <c:v>1204.331179</c:v>
                </c:pt>
                <c:pt idx="8349">
                  <c:v>1206.493997</c:v>
                </c:pt>
                <c:pt idx="8350">
                  <c:v>1204.9590940000001</c:v>
                </c:pt>
                <c:pt idx="8351">
                  <c:v>1202.4125489999999</c:v>
                </c:pt>
                <c:pt idx="8352">
                  <c:v>1199.203205</c:v>
                </c:pt>
                <c:pt idx="8353">
                  <c:v>1191.1100750000001</c:v>
                </c:pt>
                <c:pt idx="8354">
                  <c:v>1188.3193409999999</c:v>
                </c:pt>
                <c:pt idx="8355">
                  <c:v>1187.621658</c:v>
                </c:pt>
                <c:pt idx="8356">
                  <c:v>1188.5984149999999</c:v>
                </c:pt>
                <c:pt idx="8357">
                  <c:v>1192.470558</c:v>
                </c:pt>
                <c:pt idx="8358">
                  <c:v>1196.552007</c:v>
                </c:pt>
                <c:pt idx="8359">
                  <c:v>1203.807916</c:v>
                </c:pt>
                <c:pt idx="8360">
                  <c:v>1207.6451750000001</c:v>
                </c:pt>
                <c:pt idx="8361">
                  <c:v>1210.0521839999999</c:v>
                </c:pt>
                <c:pt idx="8362">
                  <c:v>1213.645254</c:v>
                </c:pt>
                <c:pt idx="8363">
                  <c:v>1209.3893840000001</c:v>
                </c:pt>
                <c:pt idx="8364">
                  <c:v>1206.18004</c:v>
                </c:pt>
                <c:pt idx="8365">
                  <c:v>1202.9009269999999</c:v>
                </c:pt>
                <c:pt idx="8366">
                  <c:v>1198.1566789999999</c:v>
                </c:pt>
                <c:pt idx="8367">
                  <c:v>1193.4821999999999</c:v>
                </c:pt>
                <c:pt idx="8368">
                  <c:v>1188.528646</c:v>
                </c:pt>
                <c:pt idx="8369">
                  <c:v>1187.72631</c:v>
                </c:pt>
                <c:pt idx="8370">
                  <c:v>1189.22633</c:v>
                </c:pt>
                <c:pt idx="8371">
                  <c:v>1192.9589370000001</c:v>
                </c:pt>
                <c:pt idx="8372">
                  <c:v>1195.8543239999999</c:v>
                </c:pt>
                <c:pt idx="8373">
                  <c:v>1204.8893250000001</c:v>
                </c:pt>
                <c:pt idx="8374">
                  <c:v>1208.273091</c:v>
                </c:pt>
                <c:pt idx="8375">
                  <c:v>1211.7266239999999</c:v>
                </c:pt>
                <c:pt idx="8376">
                  <c:v>1214.8661999999999</c:v>
                </c:pt>
                <c:pt idx="8377">
                  <c:v>1212.633613</c:v>
                </c:pt>
                <c:pt idx="8378">
                  <c:v>1209.459153</c:v>
                </c:pt>
                <c:pt idx="8379">
                  <c:v>1205.09863</c:v>
                </c:pt>
                <c:pt idx="8380">
                  <c:v>1200.6683399999999</c:v>
                </c:pt>
                <c:pt idx="8381">
                  <c:v>1193.8659250000001</c:v>
                </c:pt>
                <c:pt idx="8382">
                  <c:v>1189.749593</c:v>
                </c:pt>
                <c:pt idx="8383">
                  <c:v>1188.668183</c:v>
                </c:pt>
                <c:pt idx="8384">
                  <c:v>1189.714708</c:v>
                </c:pt>
                <c:pt idx="8385">
                  <c:v>1192.3310220000001</c:v>
                </c:pt>
                <c:pt idx="8386">
                  <c:v>1197.1450380000001</c:v>
                </c:pt>
                <c:pt idx="8387">
                  <c:v>1201.296255</c:v>
                </c:pt>
                <c:pt idx="8388">
                  <c:v>1207.9591330000001</c:v>
                </c:pt>
                <c:pt idx="8389">
                  <c:v>1214.5173580000001</c:v>
                </c:pt>
                <c:pt idx="8390">
                  <c:v>1212.3894230000001</c:v>
                </c:pt>
                <c:pt idx="8391">
                  <c:v>1212.075466</c:v>
                </c:pt>
                <c:pt idx="8392">
                  <c:v>1206.7381869999999</c:v>
                </c:pt>
                <c:pt idx="8393">
                  <c:v>1206.563766</c:v>
                </c:pt>
                <c:pt idx="8394">
                  <c:v>1200.9822979999999</c:v>
                </c:pt>
                <c:pt idx="8395">
                  <c:v>1191.8775270000001</c:v>
                </c:pt>
                <c:pt idx="8396">
                  <c:v>1188.982141</c:v>
                </c:pt>
                <c:pt idx="8397">
                  <c:v>1187.342584</c:v>
                </c:pt>
                <c:pt idx="8398">
                  <c:v>1192.1914850000001</c:v>
                </c:pt>
                <c:pt idx="8399">
                  <c:v>1192.5403269999999</c:v>
                </c:pt>
                <c:pt idx="8400">
                  <c:v>1195.365945</c:v>
                </c:pt>
                <c:pt idx="8401">
                  <c:v>1205.0288619999999</c:v>
                </c:pt>
                <c:pt idx="8402">
                  <c:v>1210.2963729999999</c:v>
                </c:pt>
                <c:pt idx="8403">
                  <c:v>1211.8661609999999</c:v>
                </c:pt>
                <c:pt idx="8404">
                  <c:v>1217.20344</c:v>
                </c:pt>
                <c:pt idx="8405">
                  <c:v>1211.831277</c:v>
                </c:pt>
                <c:pt idx="8406">
                  <c:v>1208.8312370000001</c:v>
                </c:pt>
                <c:pt idx="8407">
                  <c:v>1205.1683989999999</c:v>
                </c:pt>
                <c:pt idx="8408">
                  <c:v>1198.052027</c:v>
                </c:pt>
                <c:pt idx="8409">
                  <c:v>1194.354304</c:v>
                </c:pt>
                <c:pt idx="8410">
                  <c:v>1189.0170250000001</c:v>
                </c:pt>
                <c:pt idx="8411">
                  <c:v>1188.5984149999999</c:v>
                </c:pt>
                <c:pt idx="8412">
                  <c:v>1188.80772</c:v>
                </c:pt>
                <c:pt idx="8413">
                  <c:v>1193.2031260000001</c:v>
                </c:pt>
                <c:pt idx="8414">
                  <c:v>1197.1450380000001</c:v>
                </c:pt>
                <c:pt idx="8415">
                  <c:v>1200.5288029999999</c:v>
                </c:pt>
                <c:pt idx="8416">
                  <c:v>1208.691701</c:v>
                </c:pt>
                <c:pt idx="8417">
                  <c:v>1212.8080339999999</c:v>
                </c:pt>
                <c:pt idx="8418">
                  <c:v>1214.2731690000001</c:v>
                </c:pt>
                <c:pt idx="8419">
                  <c:v>1213.2964119999999</c:v>
                </c:pt>
                <c:pt idx="8420">
                  <c:v>1207.85448</c:v>
                </c:pt>
                <c:pt idx="8421">
                  <c:v>1204.0172210000001</c:v>
                </c:pt>
                <c:pt idx="8422">
                  <c:v>1200.4241509999999</c:v>
                </c:pt>
                <c:pt idx="8423">
                  <c:v>1194.6333770000001</c:v>
                </c:pt>
                <c:pt idx="8424">
                  <c:v>1190.4472760000001</c:v>
                </c:pt>
                <c:pt idx="8425">
                  <c:v>1189.191446</c:v>
                </c:pt>
                <c:pt idx="8426">
                  <c:v>1189.7844769999999</c:v>
                </c:pt>
                <c:pt idx="8427">
                  <c:v>1194.4589559999999</c:v>
                </c:pt>
                <c:pt idx="8428">
                  <c:v>1197.2845749999999</c:v>
                </c:pt>
                <c:pt idx="8429">
                  <c:v>1204.5404840000001</c:v>
                </c:pt>
                <c:pt idx="8430">
                  <c:v>1206.7730710000001</c:v>
                </c:pt>
                <c:pt idx="8431">
                  <c:v>1214.2382849999999</c:v>
                </c:pt>
                <c:pt idx="8432">
                  <c:v>1214.02898</c:v>
                </c:pt>
                <c:pt idx="8433">
                  <c:v>1211.1684769999999</c:v>
                </c:pt>
                <c:pt idx="8434">
                  <c:v>1209.180079</c:v>
                </c:pt>
                <c:pt idx="8435">
                  <c:v>1205.2730509999999</c:v>
                </c:pt>
                <c:pt idx="8436">
                  <c:v>1199.935772</c:v>
                </c:pt>
                <c:pt idx="8437">
                  <c:v>1194.842682</c:v>
                </c:pt>
                <c:pt idx="8438">
                  <c:v>1190.7263499999999</c:v>
                </c:pt>
                <c:pt idx="8439">
                  <c:v>1188.040268</c:v>
                </c:pt>
                <c:pt idx="8440">
                  <c:v>1189.6798240000001</c:v>
                </c:pt>
                <c:pt idx="8441">
                  <c:v>1193.0984739999999</c:v>
                </c:pt>
                <c:pt idx="8442">
                  <c:v>1195.7147869999999</c:v>
                </c:pt>
                <c:pt idx="8443">
                  <c:v>1204.68002</c:v>
                </c:pt>
                <c:pt idx="8444">
                  <c:v>1209.9824149999999</c:v>
                </c:pt>
                <c:pt idx="8445">
                  <c:v>1213.2266440000001</c:v>
                </c:pt>
                <c:pt idx="8446">
                  <c:v>1214.7266629999999</c:v>
                </c:pt>
                <c:pt idx="8447">
                  <c:v>1213.749906</c:v>
                </c:pt>
                <c:pt idx="8448">
                  <c:v>1213.401065</c:v>
                </c:pt>
                <c:pt idx="8449">
                  <c:v>1205.7265460000001</c:v>
                </c:pt>
                <c:pt idx="8450">
                  <c:v>1198.8892470000001</c:v>
                </c:pt>
                <c:pt idx="8451">
                  <c:v>1194.2147669999999</c:v>
                </c:pt>
                <c:pt idx="8452">
                  <c:v>1191.7031059999999</c:v>
                </c:pt>
                <c:pt idx="8453">
                  <c:v>1186.7844379999999</c:v>
                </c:pt>
                <c:pt idx="8454">
                  <c:v>1187.5867740000001</c:v>
                </c:pt>
                <c:pt idx="8455">
                  <c:v>1195.99386</c:v>
                </c:pt>
                <c:pt idx="8456">
                  <c:v>1197.7729529999999</c:v>
                </c:pt>
                <c:pt idx="8457">
                  <c:v>1201.2613710000001</c:v>
                </c:pt>
                <c:pt idx="8458">
                  <c:v>1208.761469</c:v>
                </c:pt>
                <c:pt idx="8459">
                  <c:v>1212.5289600000001</c:v>
                </c:pt>
                <c:pt idx="8460">
                  <c:v>1214.6568950000001</c:v>
                </c:pt>
                <c:pt idx="8461">
                  <c:v>1212.319655</c:v>
                </c:pt>
                <c:pt idx="8462">
                  <c:v>1208.0637850000001</c:v>
                </c:pt>
                <c:pt idx="8463">
                  <c:v>1204.8893250000001</c:v>
                </c:pt>
                <c:pt idx="8464">
                  <c:v>1199.5171620000001</c:v>
                </c:pt>
                <c:pt idx="8465">
                  <c:v>1192.3310220000001</c:v>
                </c:pt>
                <c:pt idx="8466">
                  <c:v>1190.377508</c:v>
                </c:pt>
                <c:pt idx="8467">
                  <c:v>1188.8426039999999</c:v>
                </c:pt>
                <c:pt idx="8468">
                  <c:v>1189.191446</c:v>
                </c:pt>
                <c:pt idx="8469">
                  <c:v>1192.9589370000001</c:v>
                </c:pt>
                <c:pt idx="8470">
                  <c:v>1196.935733</c:v>
                </c:pt>
                <c:pt idx="8471">
                  <c:v>1200.7729919999999</c:v>
                </c:pt>
                <c:pt idx="8472">
                  <c:v>1206.8428389999999</c:v>
                </c:pt>
                <c:pt idx="8473">
                  <c:v>1212.8080339999999</c:v>
                </c:pt>
                <c:pt idx="8474">
                  <c:v>1213.889443</c:v>
                </c:pt>
                <c:pt idx="8475">
                  <c:v>1213.505717</c:v>
                </c:pt>
                <c:pt idx="8476">
                  <c:v>1209.7382259999999</c:v>
                </c:pt>
                <c:pt idx="8477">
                  <c:v>1205.6916610000001</c:v>
                </c:pt>
                <c:pt idx="8478">
                  <c:v>1199.063668</c:v>
                </c:pt>
                <c:pt idx="8479">
                  <c:v>1194.2845359999999</c:v>
                </c:pt>
                <c:pt idx="8480">
                  <c:v>1190.7612340000001</c:v>
                </c:pt>
                <c:pt idx="8481">
                  <c:v>1189.5751720000001</c:v>
                </c:pt>
                <c:pt idx="8482">
                  <c:v>1190.865886</c:v>
                </c:pt>
                <c:pt idx="8483">
                  <c:v>1190.1682029999999</c:v>
                </c:pt>
                <c:pt idx="8484">
                  <c:v>1198.121795</c:v>
                </c:pt>
                <c:pt idx="8485">
                  <c:v>1202.866043</c:v>
                </c:pt>
                <c:pt idx="8486">
                  <c:v>1205.377704</c:v>
                </c:pt>
                <c:pt idx="8487">
                  <c:v>1207.2963339999999</c:v>
                </c:pt>
                <c:pt idx="8488">
                  <c:v>1203.912568</c:v>
                </c:pt>
                <c:pt idx="8489">
                  <c:v>1199.7613510000001</c:v>
                </c:pt>
                <c:pt idx="8490">
                  <c:v>1197.877606</c:v>
                </c:pt>
                <c:pt idx="8491">
                  <c:v>1192.924053</c:v>
                </c:pt>
                <c:pt idx="8492">
                  <c:v>1194.807798</c:v>
                </c:pt>
                <c:pt idx="8493">
                  <c:v>1195.7147869999999</c:v>
                </c:pt>
                <c:pt idx="8494">
                  <c:v>1200.1450769999999</c:v>
                </c:pt>
                <c:pt idx="8495">
                  <c:v>1201.3311389999999</c:v>
                </c:pt>
                <c:pt idx="8496">
                  <c:v>1207.505639</c:v>
                </c:pt>
                <c:pt idx="8497">
                  <c:v>1207.366102</c:v>
                </c:pt>
                <c:pt idx="8498">
                  <c:v>1205.935851</c:v>
                </c:pt>
                <c:pt idx="8499">
                  <c:v>1202.307896</c:v>
                </c:pt>
                <c:pt idx="8500">
                  <c:v>1198.296216</c:v>
                </c:pt>
                <c:pt idx="8501">
                  <c:v>1193.0287049999999</c:v>
                </c:pt>
                <c:pt idx="8502">
                  <c:v>1190.621697</c:v>
                </c:pt>
                <c:pt idx="8503">
                  <c:v>1190.2728549999999</c:v>
                </c:pt>
                <c:pt idx="8504">
                  <c:v>1189.5054029999999</c:v>
                </c:pt>
                <c:pt idx="8505">
                  <c:v>1194.1449990000001</c:v>
                </c:pt>
                <c:pt idx="8506">
                  <c:v>1196.8310799999999</c:v>
                </c:pt>
                <c:pt idx="8507">
                  <c:v>1198.7148259999999</c:v>
                </c:pt>
                <c:pt idx="8508">
                  <c:v>1208.3428590000001</c:v>
                </c:pt>
                <c:pt idx="8509">
                  <c:v>1214.935968</c:v>
                </c:pt>
                <c:pt idx="8510">
                  <c:v>1221.5988460000001</c:v>
                </c:pt>
                <c:pt idx="8511">
                  <c:v>1221.0755830000001</c:v>
                </c:pt>
                <c:pt idx="8512">
                  <c:v>1219.8546369999999</c:v>
                </c:pt>
                <c:pt idx="8513">
                  <c:v>1214.691779</c:v>
                </c:pt>
                <c:pt idx="8514">
                  <c:v>1210.4010249999999</c:v>
                </c:pt>
                <c:pt idx="8515">
                  <c:v>1208.133554</c:v>
                </c:pt>
                <c:pt idx="8516">
                  <c:v>1202.3427799999999</c:v>
                </c:pt>
                <c:pt idx="8517">
                  <c:v>1195.7147869999999</c:v>
                </c:pt>
                <c:pt idx="8518">
                  <c:v>1188.5984149999999</c:v>
                </c:pt>
                <c:pt idx="8519">
                  <c:v>1183.784398</c:v>
                </c:pt>
                <c:pt idx="8520">
                  <c:v>1182.109958</c:v>
                </c:pt>
                <c:pt idx="8521">
                  <c:v>1183.051831</c:v>
                </c:pt>
                <c:pt idx="8522">
                  <c:v>1184.237893</c:v>
                </c:pt>
                <c:pt idx="8523">
                  <c:v>1189.714708</c:v>
                </c:pt>
                <c:pt idx="8524">
                  <c:v>1194.493841</c:v>
                </c:pt>
                <c:pt idx="8525">
                  <c:v>1201.575329</c:v>
                </c:pt>
                <c:pt idx="8526">
                  <c:v>1208.8312370000001</c:v>
                </c:pt>
                <c:pt idx="8527">
                  <c:v>1210.226604</c:v>
                </c:pt>
                <c:pt idx="8528">
                  <c:v>1213.8545590000001</c:v>
                </c:pt>
                <c:pt idx="8529">
                  <c:v>1212.5987279999999</c:v>
                </c:pt>
                <c:pt idx="8530">
                  <c:v>1209.2847320000001</c:v>
                </c:pt>
                <c:pt idx="8531">
                  <c:v>1205.09863</c:v>
                </c:pt>
                <c:pt idx="8532">
                  <c:v>1202.2730120000001</c:v>
                </c:pt>
                <c:pt idx="8533">
                  <c:v>1193.5170840000001</c:v>
                </c:pt>
                <c:pt idx="8534">
                  <c:v>1184.97046</c:v>
                </c:pt>
                <c:pt idx="8535">
                  <c:v>1183.29602</c:v>
                </c:pt>
                <c:pt idx="8536">
                  <c:v>1182.3192630000001</c:v>
                </c:pt>
                <c:pt idx="8537">
                  <c:v>1182.912294</c:v>
                </c:pt>
                <c:pt idx="8538">
                  <c:v>1184.5518500000001</c:v>
                </c:pt>
                <c:pt idx="8539">
                  <c:v>1189.2612140000001</c:v>
                </c:pt>
                <c:pt idx="8540">
                  <c:v>1194.6682619999999</c:v>
                </c:pt>
                <c:pt idx="8541">
                  <c:v>1200.5985720000001</c:v>
                </c:pt>
                <c:pt idx="8542">
                  <c:v>1207.2265649999999</c:v>
                </c:pt>
                <c:pt idx="8543">
                  <c:v>1211.621971</c:v>
                </c:pt>
                <c:pt idx="8544">
                  <c:v>1211.761508</c:v>
                </c:pt>
                <c:pt idx="8545">
                  <c:v>1212.982454</c:v>
                </c:pt>
                <c:pt idx="8546">
                  <c:v>1211.133593</c:v>
                </c:pt>
                <c:pt idx="8547">
                  <c:v>1203.389306</c:v>
                </c:pt>
                <c:pt idx="8548">
                  <c:v>1198.540405</c:v>
                </c:pt>
                <c:pt idx="8549">
                  <c:v>1192.924053</c:v>
                </c:pt>
                <c:pt idx="8550">
                  <c:v>1189.435635</c:v>
                </c:pt>
                <c:pt idx="8551">
                  <c:v>1188.4588779999999</c:v>
                </c:pt>
                <c:pt idx="8552">
                  <c:v>1189.6798240000001</c:v>
                </c:pt>
                <c:pt idx="8553">
                  <c:v>1192.993821</c:v>
                </c:pt>
                <c:pt idx="8554">
                  <c:v>1197.2845749999999</c:v>
                </c:pt>
                <c:pt idx="8555">
                  <c:v>1202.4125489999999</c:v>
                </c:pt>
                <c:pt idx="8556">
                  <c:v>1209.180079</c:v>
                </c:pt>
                <c:pt idx="8557">
                  <c:v>1213.0871070000001</c:v>
                </c:pt>
                <c:pt idx="8558">
                  <c:v>1214.2382849999999</c:v>
                </c:pt>
                <c:pt idx="8559">
                  <c:v>1215.563883</c:v>
                </c:pt>
                <c:pt idx="8560">
                  <c:v>1209.7731100000001</c:v>
                </c:pt>
                <c:pt idx="8561">
                  <c:v>1205.238167</c:v>
                </c:pt>
                <c:pt idx="8562">
                  <c:v>1198.435753</c:v>
                </c:pt>
                <c:pt idx="8563">
                  <c:v>1192.7845159999999</c:v>
                </c:pt>
                <c:pt idx="8564">
                  <c:v>1189.9240130000001</c:v>
                </c:pt>
                <c:pt idx="8565">
                  <c:v>1189.051909</c:v>
                </c:pt>
                <c:pt idx="8566">
                  <c:v>1188.110036</c:v>
                </c:pt>
                <c:pt idx="8567">
                  <c:v>1195.505482</c:v>
                </c:pt>
                <c:pt idx="8568">
                  <c:v>1197.214806</c:v>
                </c:pt>
                <c:pt idx="8569">
                  <c:v>1202.866043</c:v>
                </c:pt>
                <c:pt idx="8570">
                  <c:v>1208.3079749999999</c:v>
                </c:pt>
                <c:pt idx="8571">
                  <c:v>1216.0871460000001</c:v>
                </c:pt>
                <c:pt idx="8572">
                  <c:v>1212.8429180000001</c:v>
                </c:pt>
                <c:pt idx="8573">
                  <c:v>1213.645254</c:v>
                </c:pt>
                <c:pt idx="8574">
                  <c:v>1207.7847119999999</c:v>
                </c:pt>
                <c:pt idx="8575">
                  <c:v>1202.3427799999999</c:v>
                </c:pt>
                <c:pt idx="8576">
                  <c:v>1200.5636870000001</c:v>
                </c:pt>
                <c:pt idx="8577">
                  <c:v>1195.784555</c:v>
                </c:pt>
                <c:pt idx="8578">
                  <c:v>1189.8193610000001</c:v>
                </c:pt>
                <c:pt idx="8579">
                  <c:v>1187.9704999999999</c:v>
                </c:pt>
                <c:pt idx="8580">
                  <c:v>1192.6798630000001</c:v>
                </c:pt>
                <c:pt idx="8581">
                  <c:v>1194.7031460000001</c:v>
                </c:pt>
                <c:pt idx="8582">
                  <c:v>1195.679903</c:v>
                </c:pt>
                <c:pt idx="8583">
                  <c:v>1203.2846529999999</c:v>
                </c:pt>
                <c:pt idx="8584">
                  <c:v>1208.761469</c:v>
                </c:pt>
                <c:pt idx="8585">
                  <c:v>1212.94757</c:v>
                </c:pt>
                <c:pt idx="8586">
                  <c:v>1215.494115</c:v>
                </c:pt>
                <c:pt idx="8587">
                  <c:v>1212.7731490000001</c:v>
                </c:pt>
                <c:pt idx="8588">
                  <c:v>1210.121952</c:v>
                </c:pt>
                <c:pt idx="8589">
                  <c:v>1206.005619</c:v>
                </c:pt>
                <c:pt idx="8590">
                  <c:v>1197.214806</c:v>
                </c:pt>
                <c:pt idx="8591">
                  <c:v>1190.5170439999999</c:v>
                </c:pt>
                <c:pt idx="8592">
                  <c:v>1190.5868129999999</c:v>
                </c:pt>
                <c:pt idx="8593">
                  <c:v>1189.5054029999999</c:v>
                </c:pt>
                <c:pt idx="8594">
                  <c:v>1190.3077390000001</c:v>
                </c:pt>
                <c:pt idx="8595">
                  <c:v>1192.9589370000001</c:v>
                </c:pt>
                <c:pt idx="8596">
                  <c:v>1196.9008490000001</c:v>
                </c:pt>
                <c:pt idx="8597">
                  <c:v>1202.4125489999999</c:v>
                </c:pt>
                <c:pt idx="8598">
                  <c:v>1212.7731490000001</c:v>
                </c:pt>
                <c:pt idx="8599">
                  <c:v>1213.2964119999999</c:v>
                </c:pt>
                <c:pt idx="8600">
                  <c:v>1215.075505</c:v>
                </c:pt>
                <c:pt idx="8601">
                  <c:v>1213.645254</c:v>
                </c:pt>
                <c:pt idx="8602">
                  <c:v>1210.0172990000001</c:v>
                </c:pt>
                <c:pt idx="8603">
                  <c:v>1206.2149240000001</c:v>
                </c:pt>
                <c:pt idx="8604">
                  <c:v>1202.6567379999999</c:v>
                </c:pt>
                <c:pt idx="8605">
                  <c:v>1195.2961769999999</c:v>
                </c:pt>
                <c:pt idx="8606">
                  <c:v>1187.761195</c:v>
                </c:pt>
                <c:pt idx="8607">
                  <c:v>1182.8425259999999</c:v>
                </c:pt>
                <c:pt idx="8608">
                  <c:v>1181.726232</c:v>
                </c:pt>
                <c:pt idx="8609">
                  <c:v>1179.5634130000001</c:v>
                </c:pt>
                <c:pt idx="8610">
                  <c:v>1187.761195</c:v>
                </c:pt>
                <c:pt idx="8611">
                  <c:v>1189.6449399999999</c:v>
                </c:pt>
                <c:pt idx="8612">
                  <c:v>1194.842682</c:v>
                </c:pt>
                <c:pt idx="8613">
                  <c:v>1199.9008879999999</c:v>
                </c:pt>
                <c:pt idx="8614">
                  <c:v>1206.18004</c:v>
                </c:pt>
                <c:pt idx="8615">
                  <c:v>1211.6568560000001</c:v>
                </c:pt>
                <c:pt idx="8616">
                  <c:v>1210.226604</c:v>
                </c:pt>
                <c:pt idx="8617">
                  <c:v>1213.7150220000001</c:v>
                </c:pt>
                <c:pt idx="8618">
                  <c:v>1207.749828</c:v>
                </c:pt>
                <c:pt idx="8619">
                  <c:v>1205.377704</c:v>
                </c:pt>
                <c:pt idx="8620">
                  <c:v>1200.807877</c:v>
                </c:pt>
                <c:pt idx="8621">
                  <c:v>1195.924092</c:v>
                </c:pt>
                <c:pt idx="8622">
                  <c:v>1188.6332990000001</c:v>
                </c:pt>
                <c:pt idx="8623">
                  <c:v>1188.3891100000001</c:v>
                </c:pt>
                <c:pt idx="8624">
                  <c:v>1190.48216</c:v>
                </c:pt>
                <c:pt idx="8625">
                  <c:v>1192.4007899999999</c:v>
                </c:pt>
                <c:pt idx="8626">
                  <c:v>1197.249691</c:v>
                </c:pt>
                <c:pt idx="8627">
                  <c:v>1203.00558</c:v>
                </c:pt>
                <c:pt idx="8628">
                  <c:v>1206.319577</c:v>
                </c:pt>
                <c:pt idx="8629">
                  <c:v>1213.1568749999999</c:v>
                </c:pt>
                <c:pt idx="8630">
                  <c:v>1211.9010450000001</c:v>
                </c:pt>
                <c:pt idx="8631">
                  <c:v>1213.0871070000001</c:v>
                </c:pt>
                <c:pt idx="8632">
                  <c:v>1210.087068</c:v>
                </c:pt>
                <c:pt idx="8633">
                  <c:v>1202.7962749999999</c:v>
                </c:pt>
                <c:pt idx="8634">
                  <c:v>1200.354382</c:v>
                </c:pt>
                <c:pt idx="8635">
                  <c:v>1197.982258</c:v>
                </c:pt>
                <c:pt idx="8636">
                  <c:v>1196.1333970000001</c:v>
                </c:pt>
                <c:pt idx="8637">
                  <c:v>1197.110154</c:v>
                </c:pt>
                <c:pt idx="8638">
                  <c:v>1201.7497490000001</c:v>
                </c:pt>
                <c:pt idx="8639">
                  <c:v>1204.7149039999999</c:v>
                </c:pt>
                <c:pt idx="8640">
                  <c:v>1208.5870480000001</c:v>
                </c:pt>
                <c:pt idx="8641">
                  <c:v>1209.703342</c:v>
                </c:pt>
                <c:pt idx="8642">
                  <c:v>1207.052144</c:v>
                </c:pt>
                <c:pt idx="8643">
                  <c:v>1203.5288419999999</c:v>
                </c:pt>
                <c:pt idx="8644">
                  <c:v>1199.4125100000001</c:v>
                </c:pt>
                <c:pt idx="8645">
                  <c:v>1193.9008100000001</c:v>
                </c:pt>
                <c:pt idx="8646">
                  <c:v>1189.6798240000001</c:v>
                </c:pt>
                <c:pt idx="8647">
                  <c:v>1189.5751720000001</c:v>
                </c:pt>
                <c:pt idx="8648">
                  <c:v>1192.6449789999999</c:v>
                </c:pt>
                <c:pt idx="8649">
                  <c:v>1192.854284</c:v>
                </c:pt>
                <c:pt idx="8650">
                  <c:v>1197.5636480000001</c:v>
                </c:pt>
                <c:pt idx="8651">
                  <c:v>1202.238128</c:v>
                </c:pt>
                <c:pt idx="8652">
                  <c:v>1210.889404</c:v>
                </c:pt>
                <c:pt idx="8653">
                  <c:v>1211.2033610000001</c:v>
                </c:pt>
                <c:pt idx="8654">
                  <c:v>1214.0987479999999</c:v>
                </c:pt>
                <c:pt idx="8655">
                  <c:v>1215.9476090000001</c:v>
                </c:pt>
                <c:pt idx="8656">
                  <c:v>1209.6684580000001</c:v>
                </c:pt>
                <c:pt idx="8657">
                  <c:v>1205.1683989999999</c:v>
                </c:pt>
                <c:pt idx="8658">
                  <c:v>1201.296255</c:v>
                </c:pt>
                <c:pt idx="8659">
                  <c:v>1195.121756</c:v>
                </c:pt>
                <c:pt idx="8660">
                  <c:v>1190.2030870000001</c:v>
                </c:pt>
                <c:pt idx="8661">
                  <c:v>1189.0170250000001</c:v>
                </c:pt>
                <c:pt idx="8662">
                  <c:v>1190.2030870000001</c:v>
                </c:pt>
                <c:pt idx="8663">
                  <c:v>1195.1915240000001</c:v>
                </c:pt>
                <c:pt idx="8664">
                  <c:v>1194.807798</c:v>
                </c:pt>
                <c:pt idx="8665">
                  <c:v>1202.8311590000001</c:v>
                </c:pt>
                <c:pt idx="8666">
                  <c:v>1211.4824349999999</c:v>
                </c:pt>
                <c:pt idx="8667">
                  <c:v>1213.645254</c:v>
                </c:pt>
                <c:pt idx="8668">
                  <c:v>1214.44759</c:v>
                </c:pt>
                <c:pt idx="8669">
                  <c:v>1213.889443</c:v>
                </c:pt>
                <c:pt idx="8670">
                  <c:v>1207.1219129999999</c:v>
                </c:pt>
                <c:pt idx="8671">
                  <c:v>1205.76143</c:v>
                </c:pt>
                <c:pt idx="8672">
                  <c:v>1202.8311590000001</c:v>
                </c:pt>
                <c:pt idx="8673">
                  <c:v>1194.2496510000001</c:v>
                </c:pt>
                <c:pt idx="8674">
                  <c:v>1187.621658</c:v>
                </c:pt>
                <c:pt idx="8675">
                  <c:v>1183.6099770000001</c:v>
                </c:pt>
                <c:pt idx="8676">
                  <c:v>1181.586695</c:v>
                </c:pt>
                <c:pt idx="8677">
                  <c:v>1182.2843789999999</c:v>
                </c:pt>
                <c:pt idx="8678">
                  <c:v>1185.5983759999999</c:v>
                </c:pt>
                <c:pt idx="8679">
                  <c:v>1189.854245</c:v>
                </c:pt>
                <c:pt idx="8680">
                  <c:v>1195.8194390000001</c:v>
                </c:pt>
                <c:pt idx="8681">
                  <c:v>1198.784594</c:v>
                </c:pt>
                <c:pt idx="8682">
                  <c:v>1205.482356</c:v>
                </c:pt>
                <c:pt idx="8683">
                  <c:v>1210.994056</c:v>
                </c:pt>
                <c:pt idx="8684">
                  <c:v>1215.3545779999999</c:v>
                </c:pt>
                <c:pt idx="8685">
                  <c:v>1208.2033220000001</c:v>
                </c:pt>
                <c:pt idx="8686">
                  <c:v>1211.4824349999999</c:v>
                </c:pt>
                <c:pt idx="8687">
                  <c:v>1205.5870090000001</c:v>
                </c:pt>
                <c:pt idx="8688">
                  <c:v>1197.110154</c:v>
                </c:pt>
                <c:pt idx="8689">
                  <c:v>1194.5287249999999</c:v>
                </c:pt>
                <c:pt idx="8690">
                  <c:v>1190.0286659999999</c:v>
                </c:pt>
                <c:pt idx="8691">
                  <c:v>1189.4007509999999</c:v>
                </c:pt>
                <c:pt idx="8692">
                  <c:v>1191.56357</c:v>
                </c:pt>
                <c:pt idx="8693">
                  <c:v>1193.551968</c:v>
                </c:pt>
                <c:pt idx="8694">
                  <c:v>1199.2729730000001</c:v>
                </c:pt>
                <c:pt idx="8695">
                  <c:v>1201.92417</c:v>
                </c:pt>
                <c:pt idx="8696">
                  <c:v>1205.76143</c:v>
                </c:pt>
                <c:pt idx="8697">
                  <c:v>1208.621932</c:v>
                </c:pt>
                <c:pt idx="8698">
                  <c:v>1205.1683989999999</c:v>
                </c:pt>
                <c:pt idx="8699">
                  <c:v>1201.3311389999999</c:v>
                </c:pt>
                <c:pt idx="8700">
                  <c:v>1199.0985519999999</c:v>
                </c:pt>
                <c:pt idx="8701">
                  <c:v>1195.5752500000001</c:v>
                </c:pt>
                <c:pt idx="8702">
                  <c:v>1195.0171029999999</c:v>
                </c:pt>
                <c:pt idx="8703">
                  <c:v>1196.9706169999999</c:v>
                </c:pt>
                <c:pt idx="8704">
                  <c:v>1200.2846139999999</c:v>
                </c:pt>
                <c:pt idx="8705">
                  <c:v>1204.1567580000001</c:v>
                </c:pt>
                <c:pt idx="8706">
                  <c:v>1208.6568159999999</c:v>
                </c:pt>
                <c:pt idx="8707">
                  <c:v>1208.8661219999999</c:v>
                </c:pt>
                <c:pt idx="8708">
                  <c:v>1204.5055990000001</c:v>
                </c:pt>
                <c:pt idx="8709">
                  <c:v>1204.052105</c:v>
                </c:pt>
                <c:pt idx="8710">
                  <c:v>1198.6450580000001</c:v>
                </c:pt>
                <c:pt idx="8711">
                  <c:v>1191.98218</c:v>
                </c:pt>
                <c:pt idx="8712">
                  <c:v>1189.435635</c:v>
                </c:pt>
                <c:pt idx="8713">
                  <c:v>1188.3891100000001</c:v>
                </c:pt>
                <c:pt idx="8714">
                  <c:v>1189.6449399999999</c:v>
                </c:pt>
                <c:pt idx="8715">
                  <c:v>1190.9705389999999</c:v>
                </c:pt>
                <c:pt idx="8716">
                  <c:v>1197.7729529999999</c:v>
                </c:pt>
                <c:pt idx="8717">
                  <c:v>1202.7962749999999</c:v>
                </c:pt>
                <c:pt idx="8718">
                  <c:v>1206.2846919999999</c:v>
                </c:pt>
                <c:pt idx="8719">
                  <c:v>1207.052144</c:v>
                </c:pt>
                <c:pt idx="8720">
                  <c:v>1206.249808</c:v>
                </c:pt>
                <c:pt idx="8721">
                  <c:v>1203.668379</c:v>
                </c:pt>
                <c:pt idx="8722">
                  <c:v>1198.4706369999999</c:v>
                </c:pt>
                <c:pt idx="8723">
                  <c:v>1192.924053</c:v>
                </c:pt>
                <c:pt idx="8724">
                  <c:v>1189.470519</c:v>
                </c:pt>
                <c:pt idx="8725">
                  <c:v>1186.8890899999999</c:v>
                </c:pt>
                <c:pt idx="8726">
                  <c:v>1189.714708</c:v>
                </c:pt>
                <c:pt idx="8727">
                  <c:v>1192.3310220000001</c:v>
                </c:pt>
                <c:pt idx="8728">
                  <c:v>1197.0055010000001</c:v>
                </c:pt>
                <c:pt idx="8729">
                  <c:v>1202.6567379999999</c:v>
                </c:pt>
                <c:pt idx="8730">
                  <c:v>1211.69174</c:v>
                </c:pt>
                <c:pt idx="8731">
                  <c:v>1211.308014</c:v>
                </c:pt>
                <c:pt idx="8732">
                  <c:v>1214.44759</c:v>
                </c:pt>
                <c:pt idx="8733">
                  <c:v>1213.4359489999999</c:v>
                </c:pt>
                <c:pt idx="8734">
                  <c:v>1210.1568360000001</c:v>
                </c:pt>
                <c:pt idx="8735">
                  <c:v>1205.2730509999999</c:v>
                </c:pt>
                <c:pt idx="8736">
                  <c:v>1200.5636870000001</c:v>
                </c:pt>
                <c:pt idx="8737">
                  <c:v>1194.6682619999999</c:v>
                </c:pt>
                <c:pt idx="8738">
                  <c:v>1190.1682029999999</c:v>
                </c:pt>
                <c:pt idx="8739">
                  <c:v>1189.5402879999999</c:v>
                </c:pt>
                <c:pt idx="8740">
                  <c:v>1190.7263499999999</c:v>
                </c:pt>
                <c:pt idx="8741">
                  <c:v>1191.040307</c:v>
                </c:pt>
                <c:pt idx="8742">
                  <c:v>1195.610134</c:v>
                </c:pt>
                <c:pt idx="8743">
                  <c:v>1203.110232</c:v>
                </c:pt>
                <c:pt idx="8744">
                  <c:v>1208.377743</c:v>
                </c:pt>
                <c:pt idx="8745">
                  <c:v>1213.1568749999999</c:v>
                </c:pt>
                <c:pt idx="8746">
                  <c:v>1215.319694</c:v>
                </c:pt>
                <c:pt idx="8747">
                  <c:v>1213.5754850000001</c:v>
                </c:pt>
                <c:pt idx="8748">
                  <c:v>1210.645215</c:v>
                </c:pt>
                <c:pt idx="8749">
                  <c:v>1205.2730509999999</c:v>
                </c:pt>
                <c:pt idx="8750">
                  <c:v>1201.0869499999999</c:v>
                </c:pt>
                <c:pt idx="8751">
                  <c:v>1193.3426629999999</c:v>
                </c:pt>
                <c:pt idx="8752">
                  <c:v>1190.2728549999999</c:v>
                </c:pt>
                <c:pt idx="8753">
                  <c:v>1189.435635</c:v>
                </c:pt>
                <c:pt idx="8754">
                  <c:v>1188.14492</c:v>
                </c:pt>
                <c:pt idx="8755">
                  <c:v>1195.4357130000001</c:v>
                </c:pt>
                <c:pt idx="8756">
                  <c:v>1197.07527</c:v>
                </c:pt>
                <c:pt idx="8757">
                  <c:v>1202.307896</c:v>
                </c:pt>
                <c:pt idx="8758">
                  <c:v>1210.7847509999999</c:v>
                </c:pt>
                <c:pt idx="8759">
                  <c:v>1213.261528</c:v>
                </c:pt>
                <c:pt idx="8760">
                  <c:v>1214.4824739999999</c:v>
                </c:pt>
                <c:pt idx="8761">
                  <c:v>1213.5754850000001</c:v>
                </c:pt>
                <c:pt idx="8762">
                  <c:v>1209.040542</c:v>
                </c:pt>
                <c:pt idx="8763">
                  <c:v>1206.0753870000001</c:v>
                </c:pt>
                <c:pt idx="8764">
                  <c:v>1201.2613710000001</c:v>
                </c:pt>
                <c:pt idx="8765">
                  <c:v>1194.6682619999999</c:v>
                </c:pt>
                <c:pt idx="8766">
                  <c:v>1189.854245</c:v>
                </c:pt>
                <c:pt idx="8767">
                  <c:v>1190.2030870000001</c:v>
                </c:pt>
                <c:pt idx="8768">
                  <c:v>1191.3891490000001</c:v>
                </c:pt>
                <c:pt idx="8769">
                  <c:v>1193.0984739999999</c:v>
                </c:pt>
                <c:pt idx="8770">
                  <c:v>1197.738069</c:v>
                </c:pt>
                <c:pt idx="8771">
                  <c:v>1202.5520859999999</c:v>
                </c:pt>
                <c:pt idx="8772">
                  <c:v>1208.377743</c:v>
                </c:pt>
                <c:pt idx="8773">
                  <c:v>1212.9126859999999</c:v>
                </c:pt>
                <c:pt idx="8774">
                  <c:v>1214.552242</c:v>
                </c:pt>
                <c:pt idx="8775">
                  <c:v>1210.6800989999999</c:v>
                </c:pt>
                <c:pt idx="8776">
                  <c:v>1210.749867</c:v>
                </c:pt>
                <c:pt idx="8777">
                  <c:v>1205.1683989999999</c:v>
                </c:pt>
                <c:pt idx="8778">
                  <c:v>1199.726467</c:v>
                </c:pt>
                <c:pt idx="8779">
                  <c:v>1194.563609</c:v>
                </c:pt>
                <c:pt idx="8780">
                  <c:v>1189.2612140000001</c:v>
                </c:pt>
                <c:pt idx="8781">
                  <c:v>1189.5054029999999</c:v>
                </c:pt>
                <c:pt idx="8782">
                  <c:v>1190.8310019999999</c:v>
                </c:pt>
                <c:pt idx="8783">
                  <c:v>1193.0287049999999</c:v>
                </c:pt>
                <c:pt idx="8784">
                  <c:v>1198.2264479999999</c:v>
                </c:pt>
                <c:pt idx="8785">
                  <c:v>1205.9707350000001</c:v>
                </c:pt>
                <c:pt idx="8786">
                  <c:v>1207.191681</c:v>
                </c:pt>
                <c:pt idx="8787">
                  <c:v>1209.6684580000001</c:v>
                </c:pt>
                <c:pt idx="8788">
                  <c:v>1204.7846730000001</c:v>
                </c:pt>
                <c:pt idx="8789">
                  <c:v>1202.1683599999999</c:v>
                </c:pt>
                <c:pt idx="8790">
                  <c:v>1198.784594</c:v>
                </c:pt>
                <c:pt idx="8791">
                  <c:v>1190.865886</c:v>
                </c:pt>
                <c:pt idx="8792">
                  <c:v>1189.051909</c:v>
                </c:pt>
                <c:pt idx="8793">
                  <c:v>1187.761195</c:v>
                </c:pt>
                <c:pt idx="8794">
                  <c:v>1190.0286659999999</c:v>
                </c:pt>
                <c:pt idx="8795">
                  <c:v>1193.0984739999999</c:v>
                </c:pt>
                <c:pt idx="8796">
                  <c:v>1197.5636480000001</c:v>
                </c:pt>
                <c:pt idx="8797">
                  <c:v>1203.42419</c:v>
                </c:pt>
                <c:pt idx="8798">
                  <c:v>1209.180079</c:v>
                </c:pt>
                <c:pt idx="8799">
                  <c:v>1212.1103499999999</c:v>
                </c:pt>
                <c:pt idx="8800">
                  <c:v>1212.738265</c:v>
                </c:pt>
                <c:pt idx="8801">
                  <c:v>1213.4359489999999</c:v>
                </c:pt>
                <c:pt idx="8802">
                  <c:v>1209.7382259999999</c:v>
                </c:pt>
                <c:pt idx="8803">
                  <c:v>1205.2730509999999</c:v>
                </c:pt>
                <c:pt idx="8804">
                  <c:v>1197.877606</c:v>
                </c:pt>
                <c:pt idx="8805">
                  <c:v>1193.5170840000001</c:v>
                </c:pt>
                <c:pt idx="8806">
                  <c:v>1190.3426239999999</c:v>
                </c:pt>
                <c:pt idx="8807">
                  <c:v>1189.051909</c:v>
                </c:pt>
                <c:pt idx="8808">
                  <c:v>1190.5170439999999</c:v>
                </c:pt>
                <c:pt idx="8809">
                  <c:v>1193.5170840000001</c:v>
                </c:pt>
                <c:pt idx="8810">
                  <c:v>1198.052027</c:v>
                </c:pt>
                <c:pt idx="8811">
                  <c:v>1203.145117</c:v>
                </c:pt>
                <c:pt idx="8812">
                  <c:v>1209.319616</c:v>
                </c:pt>
                <c:pt idx="8813">
                  <c:v>1217.761587</c:v>
                </c:pt>
                <c:pt idx="8814">
                  <c:v>1214.6568950000001</c:v>
                </c:pt>
                <c:pt idx="8815">
                  <c:v>1213.2266440000001</c:v>
                </c:pt>
                <c:pt idx="8816">
                  <c:v>1210.9591720000001</c:v>
                </c:pt>
                <c:pt idx="8817">
                  <c:v>1204.6102519999999</c:v>
                </c:pt>
                <c:pt idx="8818">
                  <c:v>1200.5636870000001</c:v>
                </c:pt>
                <c:pt idx="8819">
                  <c:v>1194.110115</c:v>
                </c:pt>
                <c:pt idx="8820">
                  <c:v>1190.5868129999999</c:v>
                </c:pt>
                <c:pt idx="8821">
                  <c:v>1188.80772</c:v>
                </c:pt>
                <c:pt idx="8822">
                  <c:v>1192.4356740000001</c:v>
                </c:pt>
                <c:pt idx="8823">
                  <c:v>1194.354304</c:v>
                </c:pt>
                <c:pt idx="8824">
                  <c:v>1201.296255</c:v>
                </c:pt>
                <c:pt idx="8825">
                  <c:v>1205.7963139999999</c:v>
                </c:pt>
                <c:pt idx="8826">
                  <c:v>1206.7730710000001</c:v>
                </c:pt>
                <c:pt idx="8827">
                  <c:v>1207.7149440000001</c:v>
                </c:pt>
                <c:pt idx="8828">
                  <c:v>1205.3428200000001</c:v>
                </c:pt>
                <c:pt idx="8829">
                  <c:v>1201.156718</c:v>
                </c:pt>
                <c:pt idx="8830">
                  <c:v>1198.261332</c:v>
                </c:pt>
                <c:pt idx="8831">
                  <c:v>1195.610134</c:v>
                </c:pt>
                <c:pt idx="8832">
                  <c:v>1195.2961769999999</c:v>
                </c:pt>
                <c:pt idx="8833">
                  <c:v>1200.0404249999999</c:v>
                </c:pt>
                <c:pt idx="8834">
                  <c:v>1198.505521</c:v>
                </c:pt>
                <c:pt idx="8835">
                  <c:v>1202.6567379999999</c:v>
                </c:pt>
                <c:pt idx="8836">
                  <c:v>1205.935851</c:v>
                </c:pt>
                <c:pt idx="8837">
                  <c:v>1204.052105</c:v>
                </c:pt>
                <c:pt idx="8838">
                  <c:v>1204.68002</c:v>
                </c:pt>
                <c:pt idx="8839">
                  <c:v>1202.5172010000001</c:v>
                </c:pt>
                <c:pt idx="8840">
                  <c:v>1197.1450380000001</c:v>
                </c:pt>
                <c:pt idx="8841">
                  <c:v>1190.4472760000001</c:v>
                </c:pt>
                <c:pt idx="8842">
                  <c:v>1189.051909</c:v>
                </c:pt>
                <c:pt idx="8843">
                  <c:v>1187.6565419999999</c:v>
                </c:pt>
                <c:pt idx="8844">
                  <c:v>1192.121717</c:v>
                </c:pt>
                <c:pt idx="8845">
                  <c:v>1191.8775270000001</c:v>
                </c:pt>
                <c:pt idx="8846">
                  <c:v>1192.4007899999999</c:v>
                </c:pt>
                <c:pt idx="8847">
                  <c:v>1194.424072</c:v>
                </c:pt>
                <c:pt idx="8848">
                  <c:v>1191.9472960000001</c:v>
                </c:pt>
                <c:pt idx="8849">
                  <c:v>1189.2612140000001</c:v>
                </c:pt>
                <c:pt idx="8850">
                  <c:v>1183.3657880000001</c:v>
                </c:pt>
                <c:pt idx="8851">
                  <c:v>1177.2610569999999</c:v>
                </c:pt>
                <c:pt idx="8852">
                  <c:v>1167.667909</c:v>
                </c:pt>
                <c:pt idx="8853">
                  <c:v>1160.8654939999999</c:v>
                </c:pt>
                <c:pt idx="8854">
                  <c:v>1155.702636</c:v>
                </c:pt>
                <c:pt idx="8855">
                  <c:v>1147.0513599999999</c:v>
                </c:pt>
                <c:pt idx="8856">
                  <c:v>1139.9001040000001</c:v>
                </c:pt>
                <c:pt idx="8857">
                  <c:v>1130.76045</c:v>
                </c:pt>
                <c:pt idx="8858">
                  <c:v>1126.818538</c:v>
                </c:pt>
                <c:pt idx="8859">
                  <c:v>1131.4232489999999</c:v>
                </c:pt>
                <c:pt idx="8860">
                  <c:v>1132.1558170000001</c:v>
                </c:pt>
                <c:pt idx="8861">
                  <c:v>1133.481415</c:v>
                </c:pt>
                <c:pt idx="8862">
                  <c:v>1131.8418590000001</c:v>
                </c:pt>
                <c:pt idx="8863">
                  <c:v>1129.6441560000001</c:v>
                </c:pt>
                <c:pt idx="8864">
                  <c:v>1123.853382</c:v>
                </c:pt>
                <c:pt idx="8865">
                  <c:v>1113.527666</c:v>
                </c:pt>
                <c:pt idx="8866">
                  <c:v>1098.911196</c:v>
                </c:pt>
                <c:pt idx="8867">
                  <c:v>1082.899359</c:v>
                </c:pt>
                <c:pt idx="8868">
                  <c:v>1071.457349</c:v>
                </c:pt>
                <c:pt idx="8869">
                  <c:v>1066.1200699999999</c:v>
                </c:pt>
                <c:pt idx="8870">
                  <c:v>1068.9108040000001</c:v>
                </c:pt>
                <c:pt idx="8871">
                  <c:v>1076.5504390000001</c:v>
                </c:pt>
                <c:pt idx="8872">
                  <c:v>1088.16687</c:v>
                </c:pt>
                <c:pt idx="8873">
                  <c:v>1095.108821</c:v>
                </c:pt>
                <c:pt idx="8874">
                  <c:v>1104.353128</c:v>
                </c:pt>
                <c:pt idx="8875">
                  <c:v>1103.1321809999999</c:v>
                </c:pt>
                <c:pt idx="8876">
                  <c:v>1104.213591</c:v>
                </c:pt>
                <c:pt idx="8877">
                  <c:v>1094.725095</c:v>
                </c:pt>
                <c:pt idx="8878">
                  <c:v>1086.7715020000001</c:v>
                </c:pt>
                <c:pt idx="8879">
                  <c:v>1072.8527160000001</c:v>
                </c:pt>
                <c:pt idx="8880">
                  <c:v>1057.817636</c:v>
                </c:pt>
                <c:pt idx="8881">
                  <c:v>1041.108115</c:v>
                </c:pt>
                <c:pt idx="8882">
                  <c:v>1027.433518</c:v>
                </c:pt>
                <c:pt idx="8883">
                  <c:v>1018.119442</c:v>
                </c:pt>
                <c:pt idx="8884">
                  <c:v>1016.165929</c:v>
                </c:pt>
                <c:pt idx="8885">
                  <c:v>1022.68927</c:v>
                </c:pt>
                <c:pt idx="8886">
                  <c:v>1033.852206</c:v>
                </c:pt>
                <c:pt idx="8887">
                  <c:v>1048.3989079999999</c:v>
                </c:pt>
                <c:pt idx="8888">
                  <c:v>1060.678138</c:v>
                </c:pt>
                <c:pt idx="8889">
                  <c:v>1062.7014200000001</c:v>
                </c:pt>
                <c:pt idx="8890">
                  <c:v>1059.2130030000001</c:v>
                </c:pt>
                <c:pt idx="8891">
                  <c:v>1051.8175570000001</c:v>
                </c:pt>
                <c:pt idx="8892">
                  <c:v>1039.6429800000001</c:v>
                </c:pt>
                <c:pt idx="8893">
                  <c:v>1026.4567609999999</c:v>
                </c:pt>
                <c:pt idx="8894">
                  <c:v>1014.142646</c:v>
                </c:pt>
                <c:pt idx="8895">
                  <c:v>1002.421563</c:v>
                </c:pt>
                <c:pt idx="8896">
                  <c:v>993.87493900000004</c:v>
                </c:pt>
                <c:pt idx="8897">
                  <c:v>983.47945500000003</c:v>
                </c:pt>
                <c:pt idx="8898">
                  <c:v>977.68868099999997</c:v>
                </c:pt>
                <c:pt idx="8899">
                  <c:v>970.01416300000005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B4-41D4-8EA3-E6A1D368E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053072"/>
        <c:axId val="338053488"/>
      </c:scatterChart>
      <c:valAx>
        <c:axId val="338053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(hh:mm:ss)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h:mm:ss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053488"/>
        <c:crosses val="autoZero"/>
        <c:crossBetween val="midCat"/>
        <c:majorUnit val="0.15000000000000002"/>
      </c:valAx>
      <c:valAx>
        <c:axId val="338053488"/>
        <c:scaling>
          <c:orientation val="minMax"/>
          <c:min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sheet1!$C$1</c:f>
              <c:strCache>
                <c:ptCount val="1"/>
                <c:pt idx="0">
                  <c:v>Temperature (deg C)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05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320040</xdr:colOff>
      <xdr:row>6</xdr:row>
      <xdr:rowOff>179070</xdr:rowOff>
    </xdr:from>
    <xdr:to>
      <xdr:col>11</xdr:col>
      <xdr:colOff>472440</xdr:colOff>
      <xdr:row>24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FD2B9C-ACB1-4A78-A892-9E6BC999D2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901"/>
  <sheetViews>
    <sheetView tabSelected="1" workbookViewId="0">
      <selection activeCell="E4" sqref="E4"/>
    </sheetView>
  </sheetViews>
  <sheetFormatPr defaultRowHeight="14.4"/>
  <cols>
    <col min="1" max="1" width="20.886718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2">
        <v>42412.192222430604</v>
      </c>
      <c r="B2" s="1">
        <v>0.01</v>
      </c>
      <c r="C2" s="1">
        <v>799.53519000000006</v>
      </c>
    </row>
    <row r="3" spans="1:3">
      <c r="A3" s="2">
        <v>42412.192450468399</v>
      </c>
      <c r="B3" s="1">
        <v>0.01</v>
      </c>
      <c r="C3" s="1">
        <v>799.46542199999999</v>
      </c>
    </row>
    <row r="4" spans="1:3">
      <c r="A4" s="2">
        <v>42412.192508337401</v>
      </c>
      <c r="B4" s="1">
        <v>0.1</v>
      </c>
      <c r="C4" s="1">
        <v>799.360769</v>
      </c>
    </row>
    <row r="5" spans="1:3">
      <c r="A5" s="2">
        <v>42412.192566210702</v>
      </c>
      <c r="B5" s="1">
        <v>0.10249999999999999</v>
      </c>
      <c r="C5" s="1">
        <v>799.360769</v>
      </c>
    </row>
    <row r="6" spans="1:3">
      <c r="A6" s="2">
        <v>42412.1926240924</v>
      </c>
      <c r="B6" s="1">
        <v>0.105</v>
      </c>
      <c r="C6" s="1">
        <v>799.39565300000004</v>
      </c>
    </row>
    <row r="7" spans="1:3">
      <c r="A7" s="2">
        <v>42412.192681955101</v>
      </c>
      <c r="B7" s="1">
        <v>0.1075</v>
      </c>
      <c r="C7" s="1">
        <v>799.57007399999998</v>
      </c>
    </row>
    <row r="8" spans="1:3">
      <c r="A8" s="2">
        <v>42412.192739845901</v>
      </c>
      <c r="B8" s="1">
        <v>0.11</v>
      </c>
      <c r="C8" s="1">
        <v>799.60495900000001</v>
      </c>
    </row>
    <row r="9" spans="1:3">
      <c r="A9" s="2">
        <v>42412.192797714401</v>
      </c>
      <c r="B9" s="1">
        <v>0.1125</v>
      </c>
      <c r="C9" s="1">
        <v>799.57007399999998</v>
      </c>
    </row>
    <row r="10" spans="1:3">
      <c r="A10" s="2">
        <v>42412.192855583002</v>
      </c>
      <c r="B10" s="1">
        <v>0.115</v>
      </c>
      <c r="C10" s="1">
        <v>799.53519000000006</v>
      </c>
    </row>
    <row r="11" spans="1:3">
      <c r="A11" s="2">
        <v>42412.192913463899</v>
      </c>
      <c r="B11" s="1">
        <v>0.11749999999999999</v>
      </c>
      <c r="C11" s="1">
        <v>799.39565300000004</v>
      </c>
    </row>
    <row r="12" spans="1:3">
      <c r="A12" s="2">
        <v>42412.192971331096</v>
      </c>
      <c r="B12" s="1">
        <v>0.12</v>
      </c>
      <c r="C12" s="1">
        <v>799.81426399999998</v>
      </c>
    </row>
    <row r="13" spans="1:3">
      <c r="A13" s="2">
        <v>42412.193029215603</v>
      </c>
      <c r="B13" s="1">
        <v>0.1225</v>
      </c>
      <c r="C13" s="1">
        <v>799.43053799999996</v>
      </c>
    </row>
    <row r="14" spans="1:3">
      <c r="A14" s="2">
        <v>42412.193087088599</v>
      </c>
      <c r="B14" s="1">
        <v>0.125</v>
      </c>
      <c r="C14" s="1">
        <v>799.50030600000002</v>
      </c>
    </row>
    <row r="15" spans="1:3">
      <c r="A15" s="2">
        <v>42412.193144959703</v>
      </c>
      <c r="B15" s="1">
        <v>0.1275</v>
      </c>
      <c r="C15" s="1">
        <v>799.53519000000006</v>
      </c>
    </row>
    <row r="16" spans="1:3">
      <c r="A16" s="2">
        <v>42412.193202827097</v>
      </c>
      <c r="B16" s="1">
        <v>0.13</v>
      </c>
      <c r="C16" s="1">
        <v>799.360769</v>
      </c>
    </row>
    <row r="17" spans="1:3">
      <c r="A17" s="2">
        <v>42412.193260710897</v>
      </c>
      <c r="B17" s="1">
        <v>0.13250000000000001</v>
      </c>
      <c r="C17" s="1">
        <v>799.360769</v>
      </c>
    </row>
    <row r="18" spans="1:3">
      <c r="A18" s="2">
        <v>42412.193318580103</v>
      </c>
      <c r="B18" s="1">
        <v>0.13500000000000001</v>
      </c>
      <c r="C18" s="1">
        <v>799.53519000000006</v>
      </c>
    </row>
    <row r="19" spans="1:3">
      <c r="A19" s="2">
        <v>42412.193376447998</v>
      </c>
      <c r="B19" s="1">
        <v>0.13750000000000001</v>
      </c>
      <c r="C19" s="1">
        <v>799.88403200000005</v>
      </c>
    </row>
    <row r="20" spans="1:3">
      <c r="A20" s="2">
        <v>42412.193434318397</v>
      </c>
      <c r="B20" s="1">
        <v>0.14000000000000001</v>
      </c>
      <c r="C20" s="1">
        <v>799.39565300000004</v>
      </c>
    </row>
    <row r="21" spans="1:3">
      <c r="A21" s="2">
        <v>42412.193492189101</v>
      </c>
      <c r="B21" s="1">
        <v>0.14249999999999999</v>
      </c>
      <c r="C21" s="1">
        <v>799.67472699999996</v>
      </c>
    </row>
    <row r="22" spans="1:3">
      <c r="A22" s="2">
        <v>42412.193550066702</v>
      </c>
      <c r="B22" s="1">
        <v>0.14499999999999999</v>
      </c>
      <c r="C22" s="1">
        <v>799.29100100000005</v>
      </c>
    </row>
    <row r="23" spans="1:3">
      <c r="A23" s="2">
        <v>42412.193607934401</v>
      </c>
      <c r="B23" s="1">
        <v>0.14749999999999999</v>
      </c>
      <c r="C23" s="1">
        <v>799.43053799999996</v>
      </c>
    </row>
    <row r="24" spans="1:3">
      <c r="A24" s="2">
        <v>42412.193665816303</v>
      </c>
      <c r="B24" s="1">
        <v>0.15</v>
      </c>
      <c r="C24" s="1">
        <v>799.46542199999999</v>
      </c>
    </row>
    <row r="25" spans="1:3">
      <c r="A25" s="2">
        <v>42412.193723683602</v>
      </c>
      <c r="B25" s="1">
        <v>0.1525</v>
      </c>
      <c r="C25" s="1">
        <v>799.53519000000006</v>
      </c>
    </row>
    <row r="26" spans="1:3">
      <c r="A26" s="2">
        <v>42412.193781549497</v>
      </c>
      <c r="B26" s="1">
        <v>0.155</v>
      </c>
      <c r="C26" s="1">
        <v>799.57007399999998</v>
      </c>
    </row>
    <row r="27" spans="1:3">
      <c r="A27" s="2">
        <v>42412.193839428903</v>
      </c>
      <c r="B27" s="1">
        <v>0.1575</v>
      </c>
      <c r="C27" s="1">
        <v>799.63984300000004</v>
      </c>
    </row>
    <row r="28" spans="1:3">
      <c r="A28" s="2">
        <v>42412.193897298203</v>
      </c>
      <c r="B28" s="1">
        <v>0.16</v>
      </c>
      <c r="C28" s="1">
        <v>799.50030600000002</v>
      </c>
    </row>
    <row r="29" spans="1:3">
      <c r="A29" s="2">
        <v>42412.193955169001</v>
      </c>
      <c r="B29" s="1">
        <v>0.16250000000000001</v>
      </c>
      <c r="C29" s="1">
        <v>799.46542199999999</v>
      </c>
    </row>
    <row r="30" spans="1:3">
      <c r="A30" s="2">
        <v>42412.194013050299</v>
      </c>
      <c r="B30" s="1">
        <v>0.16500000000000001</v>
      </c>
      <c r="C30" s="1">
        <v>799.53519000000006</v>
      </c>
    </row>
    <row r="31" spans="1:3">
      <c r="A31" s="2">
        <v>42412.194070914498</v>
      </c>
      <c r="B31" s="1">
        <v>0.16750000000000001</v>
      </c>
      <c r="C31" s="1">
        <v>799.46542199999999</v>
      </c>
    </row>
    <row r="32" spans="1:3">
      <c r="A32" s="2">
        <v>42412.194128791998</v>
      </c>
      <c r="B32" s="1">
        <v>0.17</v>
      </c>
      <c r="C32" s="1">
        <v>801.90731400000004</v>
      </c>
    </row>
    <row r="33" spans="1:3">
      <c r="A33" s="2">
        <v>42412.194186659603</v>
      </c>
      <c r="B33" s="1">
        <v>0.17249999999999999</v>
      </c>
      <c r="C33" s="1">
        <v>799.46542199999999</v>
      </c>
    </row>
    <row r="34" spans="1:3">
      <c r="A34" s="2">
        <v>42412.194244533603</v>
      </c>
      <c r="B34" s="1">
        <v>0.17499999999999999</v>
      </c>
      <c r="C34" s="1">
        <v>800.791021</v>
      </c>
    </row>
    <row r="35" spans="1:3">
      <c r="A35" s="2">
        <v>42412.1943023969</v>
      </c>
      <c r="B35" s="1">
        <v>0.17749999999999999</v>
      </c>
      <c r="C35" s="1">
        <v>799.46542199999999</v>
      </c>
    </row>
    <row r="36" spans="1:3">
      <c r="A36" s="2">
        <v>42412.194360265603</v>
      </c>
      <c r="B36" s="1">
        <v>0.18</v>
      </c>
      <c r="C36" s="1">
        <v>799</v>
      </c>
    </row>
    <row r="37" spans="1:3">
      <c r="A37" s="2">
        <v>42412.1944181414</v>
      </c>
      <c r="B37" s="1">
        <v>0.1825</v>
      </c>
      <c r="C37" s="1">
        <v>799.53519000000006</v>
      </c>
    </row>
    <row r="38" spans="1:3">
      <c r="A38" s="2">
        <v>42412.194476015298</v>
      </c>
      <c r="B38" s="1">
        <v>0.185</v>
      </c>
      <c r="C38" s="1">
        <v>799.63984300000004</v>
      </c>
    </row>
    <row r="39" spans="1:3">
      <c r="A39" s="2">
        <v>42412.194533896902</v>
      </c>
      <c r="B39" s="1">
        <v>0.1875</v>
      </c>
      <c r="C39" s="1">
        <v>799.29100100000005</v>
      </c>
    </row>
    <row r="40" spans="1:3">
      <c r="A40" s="2">
        <v>42412.194591780099</v>
      </c>
      <c r="B40" s="1">
        <v>0.19</v>
      </c>
      <c r="C40" s="1">
        <v>799.50030600000002</v>
      </c>
    </row>
    <row r="41" spans="1:3">
      <c r="A41" s="2">
        <v>42412.1946496542</v>
      </c>
      <c r="B41" s="1">
        <v>0.1925</v>
      </c>
      <c r="C41" s="1">
        <v>799.360769</v>
      </c>
    </row>
    <row r="42" spans="1:3">
      <c r="A42" s="2">
        <v>42412.194707543</v>
      </c>
      <c r="B42" s="1">
        <v>0.19500000000000001</v>
      </c>
      <c r="C42" s="1">
        <v>799.46542199999999</v>
      </c>
    </row>
    <row r="43" spans="1:3">
      <c r="A43" s="2">
        <v>42412.194765403503</v>
      </c>
      <c r="B43" s="1">
        <v>0.19750000000000001</v>
      </c>
      <c r="C43" s="1">
        <v>801.07009400000004</v>
      </c>
    </row>
    <row r="44" spans="1:3">
      <c r="A44" s="2">
        <v>42412.194823280697</v>
      </c>
      <c r="B44" s="1">
        <v>0.2</v>
      </c>
      <c r="C44" s="1">
        <v>799.15146400000003</v>
      </c>
    </row>
    <row r="45" spans="1:3">
      <c r="A45" s="2">
        <v>42412.194881162897</v>
      </c>
      <c r="B45" s="1">
        <v>0.20250000000000001</v>
      </c>
      <c r="C45" s="1">
        <v>799.39565300000004</v>
      </c>
    </row>
    <row r="46" spans="1:3">
      <c r="A46" s="2">
        <v>42412.194939027402</v>
      </c>
      <c r="B46" s="1">
        <v>0.20499999999999999</v>
      </c>
      <c r="C46" s="1">
        <v>799.77937899999995</v>
      </c>
    </row>
    <row r="47" spans="1:3">
      <c r="A47" s="2">
        <v>42412.194996919199</v>
      </c>
      <c r="B47" s="1">
        <v>0.20749999999999999</v>
      </c>
      <c r="C47" s="1">
        <v>799.46542199999999</v>
      </c>
    </row>
    <row r="48" spans="1:3">
      <c r="A48" s="2">
        <v>42412.195054801101</v>
      </c>
      <c r="B48" s="1">
        <v>0.21</v>
      </c>
      <c r="C48" s="1">
        <v>799.46542199999999</v>
      </c>
    </row>
    <row r="49" spans="1:3">
      <c r="A49" s="2">
        <v>42412.1951126801</v>
      </c>
      <c r="B49" s="1">
        <v>0.21249999999999999</v>
      </c>
      <c r="C49" s="1">
        <v>799.50030600000002</v>
      </c>
    </row>
    <row r="50" spans="1:3">
      <c r="A50" s="2">
        <v>42412.195170543797</v>
      </c>
      <c r="B50" s="1">
        <v>0.215</v>
      </c>
      <c r="C50" s="1">
        <v>799.709611</v>
      </c>
    </row>
    <row r="51" spans="1:3">
      <c r="A51" s="2">
        <v>42412.195228415301</v>
      </c>
      <c r="B51" s="1">
        <v>0.2175</v>
      </c>
      <c r="C51" s="1">
        <v>799.43053799999996</v>
      </c>
    </row>
    <row r="52" spans="1:3">
      <c r="A52" s="2">
        <v>42412.195286300099</v>
      </c>
      <c r="B52" s="1">
        <v>0.22</v>
      </c>
      <c r="C52" s="1">
        <v>799.60495900000001</v>
      </c>
    </row>
    <row r="53" spans="1:3">
      <c r="A53" s="2">
        <v>42412.195344165797</v>
      </c>
      <c r="B53" s="1">
        <v>0.2225</v>
      </c>
      <c r="C53" s="1">
        <v>799.43053799999996</v>
      </c>
    </row>
    <row r="54" spans="1:3">
      <c r="A54" s="2">
        <v>42412.195402046302</v>
      </c>
      <c r="B54" s="1">
        <v>0.22500000000000001</v>
      </c>
      <c r="C54" s="1">
        <v>801.80266200000005</v>
      </c>
    </row>
    <row r="55" spans="1:3">
      <c r="A55" s="2">
        <v>42412.1954599124</v>
      </c>
      <c r="B55" s="1">
        <v>0.22750000000000001</v>
      </c>
      <c r="C55" s="1">
        <v>799.67472699999996</v>
      </c>
    </row>
    <row r="56" spans="1:3">
      <c r="A56" s="2">
        <v>42412.195517779299</v>
      </c>
      <c r="B56" s="1">
        <v>0.23</v>
      </c>
      <c r="C56" s="1">
        <v>802.60499800000002</v>
      </c>
    </row>
    <row r="57" spans="1:3">
      <c r="A57" s="2">
        <v>42412.195575666097</v>
      </c>
      <c r="B57" s="1">
        <v>0.23250000000000001</v>
      </c>
      <c r="C57" s="1">
        <v>799.53519000000006</v>
      </c>
    </row>
    <row r="58" spans="1:3">
      <c r="A58" s="2">
        <v>42412.195633536503</v>
      </c>
      <c r="B58" s="1">
        <v>0.23499999999999999</v>
      </c>
      <c r="C58" s="1">
        <v>799.360769</v>
      </c>
    </row>
    <row r="59" spans="1:3">
      <c r="A59" s="2">
        <v>42412.195691417801</v>
      </c>
      <c r="B59" s="1">
        <v>0.23749999999999999</v>
      </c>
      <c r="C59" s="1">
        <v>800.58171500000003</v>
      </c>
    </row>
    <row r="60" spans="1:3">
      <c r="A60" s="2">
        <v>42412.195749285696</v>
      </c>
      <c r="B60" s="1">
        <v>0.24</v>
      </c>
      <c r="C60" s="1">
        <v>802.465461</v>
      </c>
    </row>
    <row r="61" spans="1:3">
      <c r="A61" s="2">
        <v>42412.195807152399</v>
      </c>
      <c r="B61" s="1">
        <v>0.24249999999999999</v>
      </c>
      <c r="C61" s="1">
        <v>799.60495900000001</v>
      </c>
    </row>
    <row r="62" spans="1:3">
      <c r="A62" s="2">
        <v>42412.195865031099</v>
      </c>
      <c r="B62" s="1">
        <v>0.245</v>
      </c>
      <c r="C62" s="1">
        <v>799.50030600000002</v>
      </c>
    </row>
    <row r="63" spans="1:3">
      <c r="A63" s="2">
        <v>42412.1959228942</v>
      </c>
      <c r="B63" s="1">
        <v>0.2475</v>
      </c>
      <c r="C63" s="1">
        <v>799.50030600000002</v>
      </c>
    </row>
    <row r="64" spans="1:3">
      <c r="A64" s="2">
        <v>42412.1959807768</v>
      </c>
      <c r="B64" s="1">
        <v>0.25</v>
      </c>
      <c r="C64" s="1">
        <v>799.53519000000006</v>
      </c>
    </row>
    <row r="65" spans="1:3">
      <c r="A65" s="2">
        <v>42412.196038645699</v>
      </c>
      <c r="B65" s="1">
        <v>0.2525</v>
      </c>
      <c r="C65" s="1">
        <v>799.18634799999995</v>
      </c>
    </row>
    <row r="66" spans="1:3">
      <c r="A66" s="2">
        <v>42412.196096531901</v>
      </c>
      <c r="B66" s="1">
        <v>0.255</v>
      </c>
      <c r="C66" s="1">
        <v>799.709611</v>
      </c>
    </row>
    <row r="67" spans="1:3">
      <c r="A67" s="2">
        <v>42412.196154414603</v>
      </c>
      <c r="B67" s="1">
        <v>0.25750000000000001</v>
      </c>
      <c r="C67" s="1">
        <v>799.22123299999998</v>
      </c>
    </row>
    <row r="68" spans="1:3">
      <c r="A68" s="2">
        <v>42412.196212298397</v>
      </c>
      <c r="B68" s="1">
        <v>0.26</v>
      </c>
      <c r="C68" s="1">
        <v>803.651523</v>
      </c>
    </row>
    <row r="69" spans="1:3">
      <c r="A69" s="2">
        <v>42412.1962701667</v>
      </c>
      <c r="B69" s="1">
        <v>0.26250000000000001</v>
      </c>
      <c r="C69" s="1">
        <v>808.60507600000005</v>
      </c>
    </row>
    <row r="70" spans="1:3">
      <c r="A70" s="2">
        <v>42412.196328030499</v>
      </c>
      <c r="B70" s="1">
        <v>0.26500000000000001</v>
      </c>
      <c r="C70" s="1">
        <v>814.36096499999996</v>
      </c>
    </row>
    <row r="71" spans="1:3">
      <c r="A71" s="2">
        <v>42412.196385907002</v>
      </c>
      <c r="B71" s="1">
        <v>0.26750000000000002</v>
      </c>
      <c r="C71" s="1">
        <v>815.72144800000001</v>
      </c>
    </row>
    <row r="72" spans="1:3">
      <c r="A72" s="2">
        <v>42412.196443790803</v>
      </c>
      <c r="B72" s="1">
        <v>0.27</v>
      </c>
      <c r="C72" s="1">
        <v>819.174982</v>
      </c>
    </row>
    <row r="73" spans="1:3">
      <c r="A73" s="2">
        <v>42412.1965016756</v>
      </c>
      <c r="B73" s="1">
        <v>0.27250000000000002</v>
      </c>
      <c r="C73" s="1">
        <v>822.76805200000001</v>
      </c>
    </row>
    <row r="74" spans="1:3">
      <c r="A74" s="2">
        <v>42412.1965595539</v>
      </c>
      <c r="B74" s="1">
        <v>0.27500000000000002</v>
      </c>
      <c r="C74" s="1">
        <v>826.25647000000004</v>
      </c>
    </row>
    <row r="75" spans="1:3">
      <c r="A75" s="2">
        <v>42412.196617434201</v>
      </c>
      <c r="B75" s="1">
        <v>0.27750000000000002</v>
      </c>
      <c r="C75" s="1">
        <v>829.43092999999999</v>
      </c>
    </row>
    <row r="76" spans="1:3">
      <c r="A76" s="2">
        <v>42412.196675301799</v>
      </c>
      <c r="B76" s="1">
        <v>0.28000000000000003</v>
      </c>
      <c r="C76" s="1">
        <v>832.81469500000003</v>
      </c>
    </row>
    <row r="77" spans="1:3">
      <c r="A77" s="2">
        <v>42412.1967331786</v>
      </c>
      <c r="B77" s="1">
        <v>0.28249999999999997</v>
      </c>
      <c r="C77" s="1">
        <v>833.96587299999999</v>
      </c>
    </row>
    <row r="78" spans="1:3">
      <c r="A78" s="2">
        <v>42412.196791059301</v>
      </c>
      <c r="B78" s="1">
        <v>0.28499999999999998</v>
      </c>
      <c r="C78" s="1">
        <v>840.80317100000002</v>
      </c>
    </row>
    <row r="79" spans="1:3">
      <c r="A79" s="2">
        <v>42412.196848922998</v>
      </c>
      <c r="B79" s="1">
        <v>0.28749999999999998</v>
      </c>
      <c r="C79" s="1">
        <v>841.22178199999996</v>
      </c>
    </row>
    <row r="80" spans="1:3">
      <c r="A80" s="2">
        <v>42412.196906798898</v>
      </c>
      <c r="B80" s="1">
        <v>0.28999999999999998</v>
      </c>
      <c r="C80" s="1">
        <v>843.59390599999995</v>
      </c>
    </row>
    <row r="81" spans="1:3">
      <c r="A81" s="2">
        <v>42412.196964682298</v>
      </c>
      <c r="B81" s="1">
        <v>0.29249999999999998</v>
      </c>
      <c r="C81" s="1">
        <v>846.41952400000002</v>
      </c>
    </row>
    <row r="82" spans="1:3">
      <c r="A82" s="2">
        <v>42412.1970225451</v>
      </c>
      <c r="B82" s="1">
        <v>0.29499999999999998</v>
      </c>
      <c r="C82" s="1">
        <v>848.65211099999999</v>
      </c>
    </row>
    <row r="83" spans="1:3">
      <c r="A83" s="2">
        <v>42412.197080416998</v>
      </c>
      <c r="B83" s="1">
        <v>0.29749999999999999</v>
      </c>
      <c r="C83" s="1">
        <v>852.07076099999995</v>
      </c>
    </row>
    <row r="84" spans="1:3">
      <c r="A84" s="2">
        <v>42412.197138294498</v>
      </c>
      <c r="B84" s="1">
        <v>0.29749999999999999</v>
      </c>
      <c r="C84" s="1">
        <v>853.64054799999997</v>
      </c>
    </row>
    <row r="85" spans="1:3">
      <c r="A85" s="2">
        <v>42412.197196159599</v>
      </c>
      <c r="B85" s="1">
        <v>0.31416699999999997</v>
      </c>
      <c r="C85" s="1">
        <v>855.28010500000005</v>
      </c>
    </row>
    <row r="86" spans="1:3">
      <c r="A86" s="2">
        <v>42412.197254034501</v>
      </c>
      <c r="B86" s="1">
        <v>0.33083299999999999</v>
      </c>
      <c r="C86" s="1">
        <v>858.83829100000003</v>
      </c>
    </row>
    <row r="87" spans="1:3">
      <c r="A87" s="2">
        <v>42412.197311897697</v>
      </c>
      <c r="B87" s="1">
        <v>0.34749999999999998</v>
      </c>
      <c r="C87" s="1">
        <v>862.08251900000005</v>
      </c>
    </row>
    <row r="88" spans="1:3">
      <c r="A88" s="2">
        <v>42412.197369771202</v>
      </c>
      <c r="B88" s="1">
        <v>0.36416700000000002</v>
      </c>
      <c r="C88" s="1">
        <v>867.14072499999997</v>
      </c>
    </row>
    <row r="89" spans="1:3">
      <c r="A89" s="2">
        <v>42412.197427638501</v>
      </c>
      <c r="B89" s="1">
        <v>0.38083299999999998</v>
      </c>
      <c r="C89" s="1">
        <v>872.93149800000003</v>
      </c>
    </row>
    <row r="90" spans="1:3">
      <c r="A90" s="2">
        <v>42412.1974855101</v>
      </c>
      <c r="B90" s="1">
        <v>0.39750000000000002</v>
      </c>
      <c r="C90" s="1">
        <v>879.52460799999994</v>
      </c>
    </row>
    <row r="91" spans="1:3">
      <c r="A91" s="2">
        <v>42412.197543381597</v>
      </c>
      <c r="B91" s="1">
        <v>0.41416700000000001</v>
      </c>
      <c r="C91" s="1">
        <v>884.16420300000004</v>
      </c>
    </row>
    <row r="92" spans="1:3">
      <c r="A92" s="2">
        <v>42412.197601255401</v>
      </c>
      <c r="B92" s="1">
        <v>0.43083300000000002</v>
      </c>
      <c r="C92" s="1">
        <v>893.19920500000001</v>
      </c>
    </row>
    <row r="93" spans="1:3">
      <c r="A93" s="2">
        <v>42412.197659122699</v>
      </c>
      <c r="B93" s="1">
        <v>0.44750000000000001</v>
      </c>
      <c r="C93" s="1">
        <v>905.47843499999999</v>
      </c>
    </row>
    <row r="94" spans="1:3">
      <c r="A94" s="2">
        <v>42412.197716990602</v>
      </c>
      <c r="B94" s="1">
        <v>0.43083300000000002</v>
      </c>
      <c r="C94" s="1">
        <v>924.87403800000004</v>
      </c>
    </row>
    <row r="95" spans="1:3">
      <c r="A95" s="2">
        <v>42412.197774881199</v>
      </c>
      <c r="B95" s="1">
        <v>0.41416700000000001</v>
      </c>
      <c r="C95" s="1">
        <v>942.978925</v>
      </c>
    </row>
    <row r="96" spans="1:3">
      <c r="A96" s="2">
        <v>42412.197832742699</v>
      </c>
      <c r="B96" s="1">
        <v>0.39750000000000002</v>
      </c>
      <c r="C96" s="1">
        <v>947.96736299999998</v>
      </c>
    </row>
    <row r="97" spans="1:3">
      <c r="A97" s="2">
        <v>42412.197890632997</v>
      </c>
      <c r="B97" s="1">
        <v>0.38083299999999998</v>
      </c>
      <c r="C97" s="1">
        <v>946.36269100000004</v>
      </c>
    </row>
    <row r="98" spans="1:3">
      <c r="A98" s="2">
        <v>42412.197948497203</v>
      </c>
      <c r="B98" s="1">
        <v>0.36416700000000002</v>
      </c>
      <c r="C98" s="1">
        <v>941.72309499999994</v>
      </c>
    </row>
    <row r="99" spans="1:3">
      <c r="A99" s="2">
        <v>42412.198006383303</v>
      </c>
      <c r="B99" s="1">
        <v>0.34749999999999998</v>
      </c>
      <c r="C99" s="1">
        <v>937.78118300000006</v>
      </c>
    </row>
    <row r="100" spans="1:3">
      <c r="A100" s="2">
        <v>42412.198064247299</v>
      </c>
      <c r="B100" s="1">
        <v>0.33083299999999999</v>
      </c>
      <c r="C100" s="1">
        <v>930.97876900000006</v>
      </c>
    </row>
    <row r="101" spans="1:3">
      <c r="A101" s="2">
        <v>42412.198122119298</v>
      </c>
      <c r="B101" s="1">
        <v>0.31416699999999997</v>
      </c>
      <c r="C101" s="1">
        <v>923.757744</v>
      </c>
    </row>
    <row r="102" spans="1:3">
      <c r="A102" s="3">
        <v>42412.198179986401</v>
      </c>
      <c r="B102" s="1">
        <v>0.29749999999999999</v>
      </c>
      <c r="C102" s="1">
        <v>918.45534899999996</v>
      </c>
    </row>
    <row r="103" spans="1:3">
      <c r="A103" s="3">
        <v>42412.198237861099</v>
      </c>
      <c r="B103" s="1">
        <v>0.280833</v>
      </c>
      <c r="C103" s="1">
        <v>914.86227899999994</v>
      </c>
    </row>
    <row r="104" spans="1:3">
      <c r="A104" s="3">
        <v>42412.198295736103</v>
      </c>
      <c r="B104" s="1">
        <v>0.26416699999999999</v>
      </c>
      <c r="C104" s="1">
        <v>905.47843499999999</v>
      </c>
    </row>
    <row r="105" spans="1:3">
      <c r="A105" s="3">
        <v>42412.198353600201</v>
      </c>
      <c r="B105" s="1">
        <v>0.2475</v>
      </c>
      <c r="C105" s="1">
        <v>898.11787400000003</v>
      </c>
    </row>
    <row r="106" spans="1:3">
      <c r="A106" s="3">
        <v>42412.198411478297</v>
      </c>
      <c r="B106" s="1">
        <v>0.23083300000000001</v>
      </c>
      <c r="C106" s="1">
        <v>890.443355</v>
      </c>
    </row>
    <row r="107" spans="1:3">
      <c r="A107" s="3">
        <v>42412.198469360002</v>
      </c>
      <c r="B107" s="1">
        <v>0.2475</v>
      </c>
      <c r="C107" s="1">
        <v>882.10603700000001</v>
      </c>
    </row>
    <row r="108" spans="1:3">
      <c r="A108" s="3">
        <v>42412.198527229702</v>
      </c>
      <c r="B108" s="1">
        <v>0.26416699999999999</v>
      </c>
      <c r="C108" s="1">
        <v>877.88505099999998</v>
      </c>
    </row>
    <row r="109" spans="1:3">
      <c r="A109" s="3">
        <v>42412.198585099097</v>
      </c>
      <c r="B109" s="1">
        <v>0.280833</v>
      </c>
      <c r="C109" s="1">
        <v>871.39659500000005</v>
      </c>
    </row>
    <row r="110" spans="1:3">
      <c r="A110" s="3">
        <v>42412.198642966701</v>
      </c>
      <c r="B110" s="1">
        <v>0.29749999999999999</v>
      </c>
      <c r="C110" s="1">
        <v>870.24541699999997</v>
      </c>
    </row>
    <row r="111" spans="1:3">
      <c r="A111" s="3">
        <v>42412.1987008543</v>
      </c>
      <c r="B111" s="1">
        <v>0.31416699999999997</v>
      </c>
      <c r="C111" s="1">
        <v>871.08263699999998</v>
      </c>
    </row>
    <row r="112" spans="1:3">
      <c r="A112" s="3">
        <v>42412.198758731298</v>
      </c>
      <c r="B112" s="1">
        <v>0.33083299999999999</v>
      </c>
      <c r="C112" s="1">
        <v>873.59429799999998</v>
      </c>
    </row>
    <row r="113" spans="1:3">
      <c r="A113" s="3">
        <v>42412.1988166015</v>
      </c>
      <c r="B113" s="1">
        <v>0.34749999999999998</v>
      </c>
      <c r="C113" s="1">
        <v>877.01294700000005</v>
      </c>
    </row>
    <row r="114" spans="1:3">
      <c r="A114" s="3">
        <v>42412.198874467402</v>
      </c>
      <c r="B114" s="1">
        <v>0.36416700000000002</v>
      </c>
      <c r="C114" s="1">
        <v>881.51300600000002</v>
      </c>
    </row>
    <row r="115" spans="1:3">
      <c r="A115" s="3">
        <v>42412.198932352301</v>
      </c>
      <c r="B115" s="1">
        <v>0.38083299999999998</v>
      </c>
      <c r="C115" s="1">
        <v>886.53632700000003</v>
      </c>
    </row>
    <row r="116" spans="1:3">
      <c r="A116" s="3">
        <v>42412.198990239202</v>
      </c>
      <c r="B116" s="1">
        <v>0.39750000000000002</v>
      </c>
      <c r="C116" s="1">
        <v>892.32710099999997</v>
      </c>
    </row>
    <row r="117" spans="1:3">
      <c r="A117" s="3">
        <v>42412.199048107803</v>
      </c>
      <c r="B117" s="1">
        <v>0.41416700000000001</v>
      </c>
      <c r="C117" s="1">
        <v>898.46671600000002</v>
      </c>
    </row>
    <row r="118" spans="1:3">
      <c r="A118" s="3">
        <v>42412.199105975102</v>
      </c>
      <c r="B118" s="1">
        <v>0.39750000000000002</v>
      </c>
      <c r="C118" s="1">
        <v>904.92028800000003</v>
      </c>
    </row>
    <row r="119" spans="1:3">
      <c r="A119" s="3">
        <v>42412.199163843499</v>
      </c>
      <c r="B119" s="1">
        <v>0.38083299999999998</v>
      </c>
      <c r="C119" s="1">
        <v>910.11803099999997</v>
      </c>
    </row>
    <row r="120" spans="1:3">
      <c r="A120" s="3">
        <v>42412.199221727598</v>
      </c>
      <c r="B120" s="1">
        <v>0.36416700000000002</v>
      </c>
      <c r="C120" s="1">
        <v>909.664537</v>
      </c>
    </row>
    <row r="121" spans="1:3">
      <c r="A121" s="3">
        <v>42412.199279601198</v>
      </c>
      <c r="B121" s="1">
        <v>0.34749999999999998</v>
      </c>
      <c r="C121" s="1">
        <v>914.12971100000004</v>
      </c>
    </row>
    <row r="122" spans="1:3">
      <c r="A122" s="3">
        <v>42412.199337464001</v>
      </c>
      <c r="B122" s="1">
        <v>0.33083299999999999</v>
      </c>
      <c r="C122" s="1">
        <v>913.15295400000002</v>
      </c>
    </row>
    <row r="123" spans="1:3">
      <c r="A123" s="3">
        <v>42412.1993953368</v>
      </c>
      <c r="B123" s="1">
        <v>0.31416699999999997</v>
      </c>
      <c r="C123" s="1">
        <v>911.75758699999994</v>
      </c>
    </row>
    <row r="124" spans="1:3">
      <c r="A124" s="3">
        <v>42412.1994532194</v>
      </c>
      <c r="B124" s="1">
        <v>0.29749999999999999</v>
      </c>
      <c r="C124" s="1">
        <v>908.96685300000001</v>
      </c>
    </row>
    <row r="125" spans="1:3">
      <c r="A125" s="3">
        <v>42412.199511087703</v>
      </c>
      <c r="B125" s="1">
        <v>0.280833</v>
      </c>
      <c r="C125" s="1">
        <v>904.08306800000003</v>
      </c>
    </row>
    <row r="126" spans="1:3">
      <c r="A126" s="3">
        <v>42412.199568978998</v>
      </c>
      <c r="B126" s="1">
        <v>0.26416699999999999</v>
      </c>
      <c r="C126" s="1">
        <v>900.48999800000001</v>
      </c>
    </row>
    <row r="127" spans="1:3">
      <c r="A127" s="3">
        <v>42412.199626845999</v>
      </c>
      <c r="B127" s="1">
        <v>0.280833</v>
      </c>
      <c r="C127" s="1">
        <v>895.11783500000001</v>
      </c>
    </row>
    <row r="128" spans="1:3">
      <c r="A128" s="3">
        <v>42412.199684713902</v>
      </c>
      <c r="B128" s="1">
        <v>0.29749999999999999</v>
      </c>
      <c r="C128" s="1">
        <v>891.17592300000001</v>
      </c>
    </row>
    <row r="129" spans="1:3">
      <c r="A129" s="3">
        <v>42412.199742601399</v>
      </c>
      <c r="B129" s="1">
        <v>0.31416699999999997</v>
      </c>
      <c r="C129" s="1">
        <v>888.52472499999999</v>
      </c>
    </row>
    <row r="130" spans="1:3">
      <c r="A130" s="3">
        <v>42412.1998004704</v>
      </c>
      <c r="B130" s="1">
        <v>0.33083299999999999</v>
      </c>
      <c r="C130" s="1">
        <v>888.35030400000005</v>
      </c>
    </row>
    <row r="131" spans="1:3">
      <c r="A131" s="3">
        <v>42412.199858338798</v>
      </c>
      <c r="B131" s="1">
        <v>0.34749999999999998</v>
      </c>
      <c r="C131" s="1">
        <v>889.71078699999998</v>
      </c>
    </row>
    <row r="132" spans="1:3">
      <c r="A132" s="3">
        <v>42412.199916210797</v>
      </c>
      <c r="B132" s="1">
        <v>0.36416700000000002</v>
      </c>
      <c r="C132" s="1">
        <v>892.39686900000004</v>
      </c>
    </row>
    <row r="133" spans="1:3">
      <c r="A133" s="3">
        <v>42412.199974073701</v>
      </c>
      <c r="B133" s="1">
        <v>0.38083299999999998</v>
      </c>
      <c r="C133" s="1">
        <v>896.86204399999997</v>
      </c>
    </row>
    <row r="134" spans="1:3">
      <c r="A134" s="3">
        <v>42412.200031961598</v>
      </c>
      <c r="B134" s="1">
        <v>0.39750000000000002</v>
      </c>
      <c r="C134" s="1">
        <v>901.01326100000006</v>
      </c>
    </row>
    <row r="135" spans="1:3">
      <c r="A135" s="3">
        <v>42412.200089846701</v>
      </c>
      <c r="B135" s="1">
        <v>0.38083299999999998</v>
      </c>
      <c r="C135" s="1">
        <v>906.35054000000002</v>
      </c>
    </row>
    <row r="136" spans="1:3">
      <c r="A136" s="3">
        <v>42412.200147714597</v>
      </c>
      <c r="B136" s="1">
        <v>0.36416700000000002</v>
      </c>
      <c r="C136" s="1">
        <v>913.25760700000001</v>
      </c>
    </row>
    <row r="137" spans="1:3">
      <c r="A137" s="3">
        <v>42412.200205579</v>
      </c>
      <c r="B137" s="1">
        <v>0.34749999999999998</v>
      </c>
      <c r="C137" s="1">
        <v>912.59480699999995</v>
      </c>
    </row>
    <row r="138" spans="1:3">
      <c r="A138" s="3">
        <v>42412.200263465304</v>
      </c>
      <c r="B138" s="1">
        <v>0.33083299999999999</v>
      </c>
      <c r="C138" s="1">
        <v>913.18783800000006</v>
      </c>
    </row>
    <row r="139" spans="1:3">
      <c r="A139" s="3">
        <v>42412.2003213473</v>
      </c>
      <c r="B139" s="1">
        <v>0.31416699999999997</v>
      </c>
      <c r="C139" s="1">
        <v>911.65293499999996</v>
      </c>
    </row>
    <row r="140" spans="1:3">
      <c r="A140" s="3">
        <v>42412.200379215297</v>
      </c>
      <c r="B140" s="1">
        <v>0.29749999999999999</v>
      </c>
      <c r="C140" s="1">
        <v>909.49011599999994</v>
      </c>
    </row>
    <row r="141" spans="1:3">
      <c r="A141" s="3">
        <v>42412.200437101303</v>
      </c>
      <c r="B141" s="1">
        <v>0.280833</v>
      </c>
      <c r="C141" s="1">
        <v>905.30401400000005</v>
      </c>
    </row>
    <row r="142" spans="1:3">
      <c r="A142" s="3">
        <v>42412.200494983197</v>
      </c>
      <c r="B142" s="1">
        <v>0.26416699999999999</v>
      </c>
      <c r="C142" s="1">
        <v>901.85048099999995</v>
      </c>
    </row>
    <row r="143" spans="1:3">
      <c r="A143" s="3">
        <v>42412.200552864502</v>
      </c>
      <c r="B143" s="1">
        <v>0.2475</v>
      </c>
      <c r="C143" s="1">
        <v>896.82715900000005</v>
      </c>
    </row>
    <row r="144" spans="1:3">
      <c r="A144" s="3">
        <v>42412.200610749001</v>
      </c>
      <c r="B144" s="1">
        <v>0.26416699999999999</v>
      </c>
      <c r="C144" s="1">
        <v>890.54800799999998</v>
      </c>
    </row>
    <row r="145" spans="1:3">
      <c r="A145" s="3">
        <v>42412.200668612102</v>
      </c>
      <c r="B145" s="1">
        <v>0.280833</v>
      </c>
      <c r="C145" s="1">
        <v>885.14095999999995</v>
      </c>
    </row>
    <row r="146" spans="1:3">
      <c r="A146" s="3">
        <v>42412.200726480398</v>
      </c>
      <c r="B146" s="1">
        <v>0.29749999999999999</v>
      </c>
      <c r="C146" s="1">
        <v>882.41999399999997</v>
      </c>
    </row>
    <row r="147" spans="1:3">
      <c r="A147" s="3">
        <v>42412.200784354398</v>
      </c>
      <c r="B147" s="1">
        <v>0.31416699999999997</v>
      </c>
      <c r="C147" s="1">
        <v>882.28045799999995</v>
      </c>
    </row>
    <row r="148" spans="1:3">
      <c r="A148" s="3">
        <v>42412.200842222497</v>
      </c>
      <c r="B148" s="1">
        <v>0.33083299999999999</v>
      </c>
      <c r="C148" s="1">
        <v>883.85024599999997</v>
      </c>
    </row>
    <row r="149" spans="1:3">
      <c r="A149" s="3">
        <v>42412.200900106996</v>
      </c>
      <c r="B149" s="1">
        <v>0.34749999999999998</v>
      </c>
      <c r="C149" s="1">
        <v>885.97817999999995</v>
      </c>
    </row>
    <row r="150" spans="1:3">
      <c r="A150" s="3">
        <v>42412.200957974303</v>
      </c>
      <c r="B150" s="1">
        <v>0.36416700000000002</v>
      </c>
      <c r="C150" s="1">
        <v>893.89688899999999</v>
      </c>
    </row>
    <row r="151" spans="1:3">
      <c r="A151" s="3">
        <v>42412.201015843202</v>
      </c>
      <c r="B151" s="1">
        <v>0.38083299999999998</v>
      </c>
      <c r="C151" s="1">
        <v>895.25737100000003</v>
      </c>
    </row>
    <row r="152" spans="1:3">
      <c r="A152" s="3">
        <v>42412.201073723903</v>
      </c>
      <c r="B152" s="1">
        <v>0.39750000000000002</v>
      </c>
      <c r="C152" s="1">
        <v>902.05978600000003</v>
      </c>
    </row>
    <row r="153" spans="1:3">
      <c r="A153" s="3">
        <v>42412.201131587397</v>
      </c>
      <c r="B153" s="1">
        <v>0.41416700000000001</v>
      </c>
      <c r="C153" s="1">
        <v>905.58308799999998</v>
      </c>
    </row>
    <row r="154" spans="1:3">
      <c r="A154" s="3">
        <v>42412.201189473897</v>
      </c>
      <c r="B154" s="1">
        <v>0.43083300000000002</v>
      </c>
      <c r="C154" s="1">
        <v>913.36225899999999</v>
      </c>
    </row>
    <row r="155" spans="1:3">
      <c r="A155" s="3">
        <v>42412.201247344499</v>
      </c>
      <c r="B155" s="1">
        <v>0.44750000000000001</v>
      </c>
      <c r="C155" s="1">
        <v>923.16471300000001</v>
      </c>
    </row>
    <row r="156" spans="1:3">
      <c r="A156" s="3">
        <v>42412.201305213399</v>
      </c>
      <c r="B156" s="1">
        <v>0.464167</v>
      </c>
      <c r="C156" s="1">
        <v>942.03705300000001</v>
      </c>
    </row>
    <row r="157" spans="1:3">
      <c r="A157" s="3">
        <v>42412.201363081404</v>
      </c>
      <c r="B157" s="1">
        <v>0.48083300000000001</v>
      </c>
      <c r="C157" s="1">
        <v>962.65360099999998</v>
      </c>
    </row>
    <row r="158" spans="1:3">
      <c r="A158" s="3">
        <v>42412.201420953999</v>
      </c>
      <c r="B158" s="1">
        <v>0.4975</v>
      </c>
      <c r="C158" s="1">
        <v>981.90966700000001</v>
      </c>
    </row>
    <row r="159" spans="1:3">
      <c r="A159" s="3">
        <v>42412.201478822397</v>
      </c>
      <c r="B159" s="1">
        <v>0.48083300000000001</v>
      </c>
      <c r="C159" s="1">
        <v>1000.782007</v>
      </c>
    </row>
    <row r="160" spans="1:3">
      <c r="A160" s="3">
        <v>42412.201536705601</v>
      </c>
      <c r="B160" s="1">
        <v>0.464167</v>
      </c>
      <c r="C160" s="1">
        <v>1018.747358</v>
      </c>
    </row>
    <row r="161" spans="1:3">
      <c r="A161" s="3">
        <v>42412.201594589998</v>
      </c>
      <c r="B161" s="1">
        <v>0.44750000000000001</v>
      </c>
      <c r="C161" s="1">
        <v>1026.0730349999999</v>
      </c>
    </row>
    <row r="162" spans="1:3">
      <c r="A162" s="3">
        <v>42412.201652459902</v>
      </c>
      <c r="B162" s="1">
        <v>0.43083300000000002</v>
      </c>
      <c r="C162" s="1">
        <v>1032.561492</v>
      </c>
    </row>
    <row r="163" spans="1:3">
      <c r="A163" s="3">
        <v>42412.201710330701</v>
      </c>
      <c r="B163" s="1">
        <v>0.41416700000000001</v>
      </c>
      <c r="C163" s="1">
        <v>1028.235854</v>
      </c>
    </row>
    <row r="164" spans="1:3">
      <c r="A164" s="3">
        <v>42412.201768200699</v>
      </c>
      <c r="B164" s="1">
        <v>0.39750000000000002</v>
      </c>
      <c r="C164" s="1">
        <v>1020.212493</v>
      </c>
    </row>
    <row r="165" spans="1:3">
      <c r="A165" s="3">
        <v>42412.201826085999</v>
      </c>
      <c r="B165" s="1">
        <v>0.38083299999999998</v>
      </c>
      <c r="C165" s="1">
        <v>1011.8054059999999</v>
      </c>
    </row>
    <row r="166" spans="1:3">
      <c r="A166" s="3">
        <v>42412.201883951202</v>
      </c>
      <c r="B166" s="1">
        <v>0.39750000000000002</v>
      </c>
      <c r="C166" s="1">
        <v>994.39820199999997</v>
      </c>
    </row>
    <row r="167" spans="1:3">
      <c r="A167" s="3">
        <v>42412.201941836</v>
      </c>
      <c r="B167" s="1">
        <v>0.41416700000000001</v>
      </c>
      <c r="C167" s="1">
        <v>983.16549699999996</v>
      </c>
    </row>
    <row r="168" spans="1:3">
      <c r="A168" s="3">
        <v>42412.201999705401</v>
      </c>
      <c r="B168" s="1">
        <v>0.43083300000000002</v>
      </c>
      <c r="C168" s="1">
        <v>975.73516800000004</v>
      </c>
    </row>
    <row r="169" spans="1:3">
      <c r="A169" s="3">
        <v>42412.202057568</v>
      </c>
      <c r="B169" s="1">
        <v>0.44750000000000001</v>
      </c>
      <c r="C169" s="1">
        <v>976.25842999999998</v>
      </c>
    </row>
    <row r="170" spans="1:3">
      <c r="A170" s="3">
        <v>42412.2021154494</v>
      </c>
      <c r="B170" s="1">
        <v>0.464167</v>
      </c>
      <c r="C170" s="1">
        <v>985.36320000000001</v>
      </c>
    </row>
    <row r="171" spans="1:3">
      <c r="A171" s="3">
        <v>42412.202173310201</v>
      </c>
      <c r="B171" s="1">
        <v>0.48083300000000001</v>
      </c>
      <c r="C171" s="1">
        <v>997.95638799999995</v>
      </c>
    </row>
    <row r="172" spans="1:3">
      <c r="A172" s="3">
        <v>42412.202231192001</v>
      </c>
      <c r="B172" s="1">
        <v>0.4975</v>
      </c>
      <c r="C172" s="1">
        <v>1011.770522</v>
      </c>
    </row>
    <row r="173" spans="1:3">
      <c r="A173" s="3">
        <v>42412.202289080997</v>
      </c>
      <c r="B173" s="1">
        <v>0.51416700000000004</v>
      </c>
      <c r="C173" s="1">
        <v>1026.107919</v>
      </c>
    </row>
    <row r="174" spans="1:3">
      <c r="A174" s="3">
        <v>42412.202346949598</v>
      </c>
      <c r="B174" s="1">
        <v>0.530833</v>
      </c>
      <c r="C174" s="1">
        <v>1040.445316</v>
      </c>
    </row>
    <row r="175" spans="1:3">
      <c r="A175" s="3">
        <v>42412.202404819698</v>
      </c>
      <c r="B175" s="1">
        <v>0.54749999999999999</v>
      </c>
      <c r="C175" s="1">
        <v>1056.596689</v>
      </c>
    </row>
    <row r="176" spans="1:3">
      <c r="A176" s="3">
        <v>42412.202462686299</v>
      </c>
      <c r="B176" s="1">
        <v>0.530833</v>
      </c>
      <c r="C176" s="1">
        <v>1067.131711</v>
      </c>
    </row>
    <row r="177" spans="1:3">
      <c r="A177" s="3">
        <v>42412.202520573301</v>
      </c>
      <c r="B177" s="1">
        <v>0.51416700000000004</v>
      </c>
      <c r="C177" s="1">
        <v>1080.4923510000001</v>
      </c>
    </row>
    <row r="178" spans="1:3">
      <c r="A178" s="3">
        <v>42412.202578445198</v>
      </c>
      <c r="B178" s="1">
        <v>0.4975</v>
      </c>
      <c r="C178" s="1">
        <v>1082.9691270000001</v>
      </c>
    </row>
    <row r="179" spans="1:3">
      <c r="A179" s="3">
        <v>42412.2026363197</v>
      </c>
      <c r="B179" s="1">
        <v>0.48083300000000001</v>
      </c>
      <c r="C179" s="1">
        <v>1084.469147</v>
      </c>
    </row>
    <row r="180" spans="1:3">
      <c r="A180" s="3">
        <v>42412.202694208601</v>
      </c>
      <c r="B180" s="1">
        <v>0.464167</v>
      </c>
      <c r="C180" s="1">
        <v>1082.9342429999999</v>
      </c>
    </row>
    <row r="181" spans="1:3">
      <c r="A181" s="3">
        <v>42412.202752077603</v>
      </c>
      <c r="B181" s="1">
        <v>0.48083300000000001</v>
      </c>
      <c r="C181" s="1">
        <v>1081.57376</v>
      </c>
    </row>
    <row r="182" spans="1:3">
      <c r="A182" s="3">
        <v>42412.202809944902</v>
      </c>
      <c r="B182" s="1">
        <v>0.4975</v>
      </c>
      <c r="C182" s="1">
        <v>1077.9458059999999</v>
      </c>
    </row>
    <row r="183" spans="1:3">
      <c r="A183" s="3">
        <v>42412.202867816901</v>
      </c>
      <c r="B183" s="1">
        <v>0.51416700000000004</v>
      </c>
      <c r="C183" s="1">
        <v>1078.9225630000001</v>
      </c>
    </row>
    <row r="184" spans="1:3">
      <c r="A184" s="3">
        <v>42412.202925682599</v>
      </c>
      <c r="B184" s="1">
        <v>0.530833</v>
      </c>
      <c r="C184" s="1">
        <v>1083.5970420000001</v>
      </c>
    </row>
    <row r="185" spans="1:3">
      <c r="A185" s="3">
        <v>42412.202983566502</v>
      </c>
      <c r="B185" s="1">
        <v>0.54749999999999999</v>
      </c>
      <c r="C185" s="1">
        <v>1086.143587</v>
      </c>
    </row>
    <row r="186" spans="1:3">
      <c r="A186" s="3">
        <v>42412.203041453198</v>
      </c>
      <c r="B186" s="1">
        <v>0.56416699999999997</v>
      </c>
      <c r="C186" s="1">
        <v>1091.0622559999999</v>
      </c>
    </row>
    <row r="187" spans="1:3">
      <c r="A187" s="3">
        <v>42412.203099322898</v>
      </c>
      <c r="B187" s="1">
        <v>0.58083300000000004</v>
      </c>
      <c r="C187" s="1">
        <v>1100.9344779999999</v>
      </c>
    </row>
    <row r="188" spans="1:3">
      <c r="A188" s="3">
        <v>42412.203157205797</v>
      </c>
      <c r="B188" s="1">
        <v>0.59750000000000003</v>
      </c>
      <c r="C188" s="1">
        <v>1110.736932</v>
      </c>
    </row>
    <row r="189" spans="1:3">
      <c r="A189" s="3">
        <v>42412.203215070302</v>
      </c>
      <c r="B189" s="1">
        <v>0.61416700000000002</v>
      </c>
      <c r="C189" s="1">
        <v>1117.713767</v>
      </c>
    </row>
    <row r="190" spans="1:3">
      <c r="A190" s="3">
        <v>42412.203272938197</v>
      </c>
      <c r="B190" s="1">
        <v>0.63083299999999998</v>
      </c>
      <c r="C190" s="1">
        <v>1126.609232</v>
      </c>
    </row>
    <row r="191" spans="1:3">
      <c r="A191" s="3">
        <v>42412.20333081</v>
      </c>
      <c r="B191" s="1">
        <v>0.64749999999999996</v>
      </c>
      <c r="C191" s="1">
        <v>1137.9814739999999</v>
      </c>
    </row>
    <row r="192" spans="1:3">
      <c r="A192" s="3">
        <v>42412.203388699301</v>
      </c>
      <c r="B192" s="1">
        <v>0.63083299999999998</v>
      </c>
      <c r="C192" s="1">
        <v>1146.7025180000001</v>
      </c>
    </row>
    <row r="193" spans="1:3">
      <c r="A193" s="3">
        <v>42412.2034465693</v>
      </c>
      <c r="B193" s="1">
        <v>0.61416700000000002</v>
      </c>
      <c r="C193" s="1">
        <v>1153.7840060000001</v>
      </c>
    </row>
    <row r="194" spans="1:3">
      <c r="A194" s="3">
        <v>42412.203504433499</v>
      </c>
      <c r="B194" s="1">
        <v>0.59750000000000003</v>
      </c>
      <c r="C194" s="1">
        <v>1156.9235819999999</v>
      </c>
    </row>
    <row r="195" spans="1:3">
      <c r="A195" s="3">
        <v>42412.203562321403</v>
      </c>
      <c r="B195" s="1">
        <v>0.58083300000000004</v>
      </c>
      <c r="C195" s="1">
        <v>1157.760802</v>
      </c>
    </row>
    <row r="196" spans="1:3">
      <c r="A196" s="3">
        <v>42412.203620194297</v>
      </c>
      <c r="B196" s="1">
        <v>0.59750000000000003</v>
      </c>
      <c r="C196" s="1">
        <v>1157.586382</v>
      </c>
    </row>
    <row r="197" spans="1:3">
      <c r="A197" s="3">
        <v>42412.203678054299</v>
      </c>
      <c r="B197" s="1">
        <v>0.61416700000000002</v>
      </c>
      <c r="C197" s="1">
        <v>1151.8653770000001</v>
      </c>
    </row>
    <row r="198" spans="1:3">
      <c r="A198" s="3">
        <v>42412.203735936302</v>
      </c>
      <c r="B198" s="1">
        <v>0.63083299999999998</v>
      </c>
      <c r="C198" s="1">
        <v>1152.632828</v>
      </c>
    </row>
    <row r="199" spans="1:3">
      <c r="A199" s="3">
        <v>42412.203793827597</v>
      </c>
      <c r="B199" s="1">
        <v>0.64749999999999996</v>
      </c>
      <c r="C199" s="1">
        <v>1158.5282540000001</v>
      </c>
    </row>
    <row r="200" spans="1:3">
      <c r="A200" s="3">
        <v>42412.203851689497</v>
      </c>
      <c r="B200" s="1">
        <v>0.66416699999999995</v>
      </c>
      <c r="C200" s="1">
        <v>1162.539935</v>
      </c>
    </row>
    <row r="201" spans="1:3">
      <c r="A201" s="3">
        <v>42412.203909579301</v>
      </c>
      <c r="B201" s="1">
        <v>0.68083300000000002</v>
      </c>
      <c r="C201" s="1">
        <v>1169.1679280000001</v>
      </c>
    </row>
    <row r="202" spans="1:3">
      <c r="A202" s="4">
        <v>42412.2039674404</v>
      </c>
      <c r="B202" s="1">
        <v>0.69750000000000001</v>
      </c>
      <c r="C202" s="1">
        <v>1176.598258</v>
      </c>
    </row>
    <row r="203" spans="1:3">
      <c r="A203" s="4">
        <v>42412.204025323401</v>
      </c>
      <c r="B203" s="1">
        <v>0.714167</v>
      </c>
      <c r="C203" s="1">
        <v>1183.6099770000001</v>
      </c>
    </row>
    <row r="204" spans="1:3">
      <c r="A204" s="4">
        <v>42412.204083212899</v>
      </c>
      <c r="B204" s="1">
        <v>0.73083299999999995</v>
      </c>
      <c r="C204" s="1">
        <v>1190.9705389999999</v>
      </c>
    </row>
    <row r="205" spans="1:3">
      <c r="A205" s="4">
        <v>42412.2041410815</v>
      </c>
      <c r="B205" s="1">
        <v>0.74750000000000005</v>
      </c>
      <c r="C205" s="1">
        <v>1200.9822979999999</v>
      </c>
    </row>
    <row r="206" spans="1:3">
      <c r="A206" s="4">
        <v>42412.204198945903</v>
      </c>
      <c r="B206" s="1">
        <v>0.73083299999999995</v>
      </c>
      <c r="C206" s="1">
        <v>1209.6684580000001</v>
      </c>
    </row>
    <row r="207" spans="1:3">
      <c r="A207" s="4">
        <v>42412.204256815799</v>
      </c>
      <c r="B207" s="1">
        <v>0.714167</v>
      </c>
      <c r="C207" s="1">
        <v>1210.7149830000001</v>
      </c>
    </row>
    <row r="208" spans="1:3">
      <c r="A208" s="4">
        <v>42412.204314705697</v>
      </c>
      <c r="B208" s="1">
        <v>0.69750000000000001</v>
      </c>
      <c r="C208" s="1">
        <v>1220.622089</v>
      </c>
    </row>
    <row r="209" spans="1:3">
      <c r="A209" s="4">
        <v>42412.2043725728</v>
      </c>
      <c r="B209" s="1">
        <v>0.68083300000000002</v>
      </c>
      <c r="C209" s="1">
        <v>1215.319694</v>
      </c>
    </row>
    <row r="210" spans="1:3">
      <c r="A210" s="4">
        <v>42412.204430439</v>
      </c>
      <c r="B210" s="1">
        <v>0.66416699999999995</v>
      </c>
      <c r="C210" s="1">
        <v>1215.3545779999999</v>
      </c>
    </row>
    <row r="211" spans="1:3">
      <c r="A211" s="4">
        <v>42412.204488309799</v>
      </c>
      <c r="B211" s="1">
        <v>0.64749999999999996</v>
      </c>
      <c r="C211" s="1">
        <v>1209.1103109999999</v>
      </c>
    </row>
    <row r="212" spans="1:3">
      <c r="A212" s="4">
        <v>42412.204546197201</v>
      </c>
      <c r="B212" s="1">
        <v>0.63083299999999998</v>
      </c>
      <c r="C212" s="1">
        <v>1203.947453</v>
      </c>
    </row>
    <row r="213" spans="1:3">
      <c r="A213" s="4">
        <v>42412.204604068102</v>
      </c>
      <c r="B213" s="1">
        <v>0.61416700000000002</v>
      </c>
      <c r="C213" s="1">
        <v>1198.679942</v>
      </c>
    </row>
    <row r="214" spans="1:3">
      <c r="A214" s="4">
        <v>42412.204661952703</v>
      </c>
      <c r="B214" s="1">
        <v>0.63083299999999998</v>
      </c>
      <c r="C214" s="1">
        <v>1192.505443</v>
      </c>
    </row>
    <row r="215" spans="1:3">
      <c r="A215" s="4">
        <v>42412.204719834699</v>
      </c>
      <c r="B215" s="1">
        <v>0.64749999999999996</v>
      </c>
      <c r="C215" s="1">
        <v>1187.8309630000001</v>
      </c>
    </row>
    <row r="216" spans="1:3">
      <c r="A216" s="4">
        <v>42412.204777696403</v>
      </c>
      <c r="B216" s="1">
        <v>0.66416699999999995</v>
      </c>
      <c r="C216" s="1">
        <v>1187.098395</v>
      </c>
    </row>
    <row r="217" spans="1:3">
      <c r="A217" s="4">
        <v>42412.204835587501</v>
      </c>
      <c r="B217" s="1">
        <v>0.68083300000000002</v>
      </c>
      <c r="C217" s="1">
        <v>1189.9240130000001</v>
      </c>
    </row>
    <row r="218" spans="1:3">
      <c r="A218" s="4">
        <v>42412.204893451897</v>
      </c>
      <c r="B218" s="1">
        <v>0.69750000000000001</v>
      </c>
      <c r="C218" s="1">
        <v>1191.7031059999999</v>
      </c>
    </row>
    <row r="219" spans="1:3">
      <c r="A219" s="4">
        <v>42412.204951318599</v>
      </c>
      <c r="B219" s="1">
        <v>0.714167</v>
      </c>
      <c r="C219" s="1">
        <v>1196.238049</v>
      </c>
    </row>
    <row r="220" spans="1:3">
      <c r="A220" s="4">
        <v>42412.205009209698</v>
      </c>
      <c r="B220" s="1">
        <v>0.73083299999999995</v>
      </c>
      <c r="C220" s="1">
        <v>1202.3427799999999</v>
      </c>
    </row>
    <row r="221" spans="1:3">
      <c r="A221" s="4">
        <v>42412.205067074901</v>
      </c>
      <c r="B221" s="1">
        <v>0.714167</v>
      </c>
      <c r="C221" s="1">
        <v>1208.377743</v>
      </c>
    </row>
    <row r="222" spans="1:3">
      <c r="A222" s="4">
        <v>42412.2051249629</v>
      </c>
      <c r="B222" s="1">
        <v>0.69750000000000001</v>
      </c>
      <c r="C222" s="1">
        <v>1216.017378</v>
      </c>
    </row>
    <row r="223" spans="1:3">
      <c r="A223" s="4">
        <v>42412.2051828271</v>
      </c>
      <c r="B223" s="1">
        <v>0.68083300000000002</v>
      </c>
      <c r="C223" s="1">
        <v>1214.133632</v>
      </c>
    </row>
    <row r="224" spans="1:3">
      <c r="A224" s="4">
        <v>42412.205240713403</v>
      </c>
      <c r="B224" s="1">
        <v>0.66416699999999995</v>
      </c>
      <c r="C224" s="1">
        <v>1212.2847710000001</v>
      </c>
    </row>
    <row r="225" spans="1:3">
      <c r="A225" s="4">
        <v>42412.205298582201</v>
      </c>
      <c r="B225" s="1">
        <v>0.64749999999999996</v>
      </c>
      <c r="C225" s="1">
        <v>1213.261528</v>
      </c>
    </row>
    <row r="226" spans="1:3">
      <c r="A226" s="4">
        <v>42412.205356448001</v>
      </c>
      <c r="B226" s="1">
        <v>0.63083299999999998</v>
      </c>
      <c r="C226" s="1">
        <v>1204.68002</v>
      </c>
    </row>
    <row r="227" spans="1:3">
      <c r="A227" s="4">
        <v>42412.205414333497</v>
      </c>
      <c r="B227" s="1">
        <v>0.61416700000000002</v>
      </c>
      <c r="C227" s="1">
        <v>1200.738108</v>
      </c>
    </row>
    <row r="228" spans="1:3">
      <c r="A228" s="4">
        <v>42412.205472202899</v>
      </c>
      <c r="B228" s="1">
        <v>0.63083299999999998</v>
      </c>
      <c r="C228" s="1">
        <v>1194.2496510000001</v>
      </c>
    </row>
    <row r="229" spans="1:3">
      <c r="A229" s="4">
        <v>42412.205530088402</v>
      </c>
      <c r="B229" s="1">
        <v>0.64749999999999996</v>
      </c>
      <c r="C229" s="1">
        <v>1190.90077</v>
      </c>
    </row>
    <row r="230" spans="1:3">
      <c r="A230" s="4">
        <v>42412.205587967299</v>
      </c>
      <c r="B230" s="1">
        <v>0.66416699999999995</v>
      </c>
      <c r="C230" s="1">
        <v>1188.3542259999999</v>
      </c>
    </row>
    <row r="231" spans="1:3">
      <c r="A231" s="4">
        <v>42412.205645831702</v>
      </c>
      <c r="B231" s="1">
        <v>0.68083300000000002</v>
      </c>
      <c r="C231" s="1">
        <v>1190.5170439999999</v>
      </c>
    </row>
    <row r="232" spans="1:3">
      <c r="A232" s="4">
        <v>42412.205703708401</v>
      </c>
      <c r="B232" s="1">
        <v>0.69750000000000001</v>
      </c>
      <c r="C232" s="1">
        <v>1194.354304</v>
      </c>
    </row>
    <row r="233" spans="1:3">
      <c r="A233" s="4">
        <v>42412.205761575198</v>
      </c>
      <c r="B233" s="1">
        <v>0.714167</v>
      </c>
      <c r="C233" s="1">
        <v>1198.819479</v>
      </c>
    </row>
    <row r="234" spans="1:3">
      <c r="A234" s="4">
        <v>42412.2058194657</v>
      </c>
      <c r="B234" s="1">
        <v>0.69750000000000001</v>
      </c>
      <c r="C234" s="1">
        <v>1202.9358110000001</v>
      </c>
    </row>
    <row r="235" spans="1:3">
      <c r="A235" s="4">
        <v>42412.205877345899</v>
      </c>
      <c r="B235" s="1">
        <v>0.68083300000000002</v>
      </c>
      <c r="C235" s="1">
        <v>1207.85448</v>
      </c>
    </row>
    <row r="236" spans="1:3">
      <c r="A236" s="4">
        <v>42412.205935214799</v>
      </c>
      <c r="B236" s="1">
        <v>0.66416699999999995</v>
      </c>
      <c r="C236" s="1">
        <v>1209.3893840000001</v>
      </c>
    </row>
    <row r="237" spans="1:3">
      <c r="A237" s="4">
        <v>42412.205993081501</v>
      </c>
      <c r="B237" s="1">
        <v>0.64749999999999996</v>
      </c>
      <c r="C237" s="1">
        <v>1207.7149440000001</v>
      </c>
    </row>
    <row r="238" spans="1:3">
      <c r="A238" s="4">
        <v>42412.206050951099</v>
      </c>
      <c r="B238" s="1">
        <v>0.63083299999999998</v>
      </c>
      <c r="C238" s="1">
        <v>1202.8311590000001</v>
      </c>
    </row>
    <row r="239" spans="1:3">
      <c r="A239" s="4">
        <v>42412.206108819002</v>
      </c>
      <c r="B239" s="1">
        <v>0.61416700000000002</v>
      </c>
      <c r="C239" s="1">
        <v>1199.7962359999999</v>
      </c>
    </row>
    <row r="240" spans="1:3">
      <c r="A240" s="4">
        <v>42412.206166707998</v>
      </c>
      <c r="B240" s="1">
        <v>0.63083299999999998</v>
      </c>
      <c r="C240" s="1">
        <v>1196.238049</v>
      </c>
    </row>
    <row r="241" spans="1:3">
      <c r="A241" s="4">
        <v>42412.206224570102</v>
      </c>
      <c r="B241" s="1">
        <v>0.64749999999999996</v>
      </c>
      <c r="C241" s="1">
        <v>1190.7263499999999</v>
      </c>
    </row>
    <row r="242" spans="1:3">
      <c r="A242" s="4">
        <v>42412.206282457999</v>
      </c>
      <c r="B242" s="1">
        <v>0.66416699999999995</v>
      </c>
      <c r="C242" s="1">
        <v>1189.0170250000001</v>
      </c>
    </row>
    <row r="243" spans="1:3">
      <c r="A243" s="4">
        <v>42412.2063403395</v>
      </c>
      <c r="B243" s="1">
        <v>0.68083300000000002</v>
      </c>
      <c r="C243" s="1">
        <v>1191.737991</v>
      </c>
    </row>
    <row r="244" spans="1:3">
      <c r="A244" s="4">
        <v>42412.206398226299</v>
      </c>
      <c r="B244" s="1">
        <v>0.69750000000000001</v>
      </c>
      <c r="C244" s="1">
        <v>1192.051948</v>
      </c>
    </row>
    <row r="245" spans="1:3">
      <c r="A245" s="4">
        <v>42412.206456087399</v>
      </c>
      <c r="B245" s="1">
        <v>0.714167</v>
      </c>
      <c r="C245" s="1">
        <v>1202.6916220000001</v>
      </c>
    </row>
    <row r="246" spans="1:3">
      <c r="A246" s="4">
        <v>42412.206513968398</v>
      </c>
      <c r="B246" s="1">
        <v>0.69750000000000001</v>
      </c>
      <c r="C246" s="1">
        <v>1205.2730509999999</v>
      </c>
    </row>
    <row r="247" spans="1:3">
      <c r="A247" s="4">
        <v>42412.206571843097</v>
      </c>
      <c r="B247" s="1">
        <v>0.68083300000000002</v>
      </c>
      <c r="C247" s="1">
        <v>1209.005658</v>
      </c>
    </row>
    <row r="248" spans="1:3">
      <c r="A248" s="4">
        <v>42412.206629709399</v>
      </c>
      <c r="B248" s="1">
        <v>0.66416699999999995</v>
      </c>
      <c r="C248" s="1">
        <v>1209.319616</v>
      </c>
    </row>
    <row r="249" spans="1:3">
      <c r="A249" s="4">
        <v>42412.206687600999</v>
      </c>
      <c r="B249" s="1">
        <v>0.64749999999999996</v>
      </c>
      <c r="C249" s="1">
        <v>1208.761469</v>
      </c>
    </row>
    <row r="250" spans="1:3">
      <c r="A250" s="4">
        <v>42412.206745468502</v>
      </c>
      <c r="B250" s="1">
        <v>0.63083299999999998</v>
      </c>
      <c r="C250" s="1">
        <v>1205.0288619999999</v>
      </c>
    </row>
    <row r="251" spans="1:3">
      <c r="A251" s="4">
        <v>42412.206803337802</v>
      </c>
      <c r="B251" s="1">
        <v>0.61416700000000002</v>
      </c>
      <c r="C251" s="1">
        <v>1200.9822979999999</v>
      </c>
    </row>
    <row r="252" spans="1:3">
      <c r="A252" s="4">
        <v>42412.206861220402</v>
      </c>
      <c r="B252" s="1">
        <v>0.63083299999999998</v>
      </c>
      <c r="C252" s="1">
        <v>1195.4357130000001</v>
      </c>
    </row>
    <row r="253" spans="1:3">
      <c r="A253" s="4">
        <v>42412.206919090102</v>
      </c>
      <c r="B253" s="1">
        <v>0.64749999999999996</v>
      </c>
      <c r="C253" s="1">
        <v>1191.7031059999999</v>
      </c>
    </row>
    <row r="254" spans="1:3">
      <c r="A254" s="4">
        <v>42412.206976974201</v>
      </c>
      <c r="B254" s="1">
        <v>0.66416699999999995</v>
      </c>
      <c r="C254" s="1">
        <v>1190.551929</v>
      </c>
    </row>
    <row r="255" spans="1:3">
      <c r="A255" s="4">
        <v>42412.207034842802</v>
      </c>
      <c r="B255" s="1">
        <v>0.68083300000000002</v>
      </c>
      <c r="C255" s="1">
        <v>1193.9008100000001</v>
      </c>
    </row>
    <row r="256" spans="1:3">
      <c r="A256" s="4">
        <v>42412.207092709097</v>
      </c>
      <c r="B256" s="1">
        <v>0.69750000000000001</v>
      </c>
      <c r="C256" s="1">
        <v>1197.4241119999999</v>
      </c>
    </row>
    <row r="257" spans="1:3">
      <c r="A257" s="4">
        <v>42412.207150579001</v>
      </c>
      <c r="B257" s="1">
        <v>0.714167</v>
      </c>
      <c r="C257" s="1">
        <v>1200.1450769999999</v>
      </c>
    </row>
    <row r="258" spans="1:3">
      <c r="A258" s="4">
        <v>42412.207208460801</v>
      </c>
      <c r="B258" s="1">
        <v>0.69750000000000001</v>
      </c>
      <c r="C258" s="1">
        <v>1206.3544609999999</v>
      </c>
    </row>
    <row r="259" spans="1:3">
      <c r="A259" s="4">
        <v>42412.207266347999</v>
      </c>
      <c r="B259" s="1">
        <v>0.68083300000000002</v>
      </c>
      <c r="C259" s="1">
        <v>1213.191759</v>
      </c>
    </row>
    <row r="260" spans="1:3">
      <c r="A260" s="4">
        <v>42412.2073242193</v>
      </c>
      <c r="B260" s="1">
        <v>0.66416699999999995</v>
      </c>
      <c r="C260" s="1">
        <v>1212.2150019999999</v>
      </c>
    </row>
    <row r="261" spans="1:3">
      <c r="A261" s="4">
        <v>42412.207382092703</v>
      </c>
      <c r="B261" s="1">
        <v>0.64749999999999996</v>
      </c>
      <c r="C261" s="1">
        <v>1209.249847</v>
      </c>
    </row>
    <row r="262" spans="1:3">
      <c r="A262" s="4">
        <v>42412.207439952101</v>
      </c>
      <c r="B262" s="1">
        <v>0.63083299999999998</v>
      </c>
      <c r="C262" s="1">
        <v>1205.8311980000001</v>
      </c>
    </row>
    <row r="263" spans="1:3">
      <c r="A263" s="4">
        <v>42412.207497830197</v>
      </c>
      <c r="B263" s="1">
        <v>0.61416700000000002</v>
      </c>
      <c r="C263" s="1">
        <v>1201.2264869999999</v>
      </c>
    </row>
    <row r="264" spans="1:3">
      <c r="A264" s="4">
        <v>42412.207555712397</v>
      </c>
      <c r="B264" s="1">
        <v>0.63083299999999998</v>
      </c>
      <c r="C264" s="1">
        <v>1195.1566399999999</v>
      </c>
    </row>
    <row r="265" spans="1:3">
      <c r="A265" s="4">
        <v>42412.207613580002</v>
      </c>
      <c r="B265" s="1">
        <v>0.64749999999999996</v>
      </c>
      <c r="C265" s="1">
        <v>1193.3426629999999</v>
      </c>
    </row>
    <row r="266" spans="1:3">
      <c r="A266" s="4">
        <v>42412.207671463599</v>
      </c>
      <c r="B266" s="1">
        <v>0.66416699999999995</v>
      </c>
      <c r="C266" s="1">
        <v>1190.796118</v>
      </c>
    </row>
    <row r="267" spans="1:3">
      <c r="A267" s="4">
        <v>42412.207729335401</v>
      </c>
      <c r="B267" s="1">
        <v>0.68083300000000002</v>
      </c>
      <c r="C267" s="1">
        <v>1191.8775270000001</v>
      </c>
    </row>
    <row r="268" spans="1:3">
      <c r="A268" s="4">
        <v>42412.207787198902</v>
      </c>
      <c r="B268" s="1">
        <v>0.69750000000000001</v>
      </c>
      <c r="C268" s="1">
        <v>1197.179922</v>
      </c>
    </row>
    <row r="269" spans="1:3">
      <c r="A269" s="4">
        <v>42412.207845083198</v>
      </c>
      <c r="B269" s="1">
        <v>0.714167</v>
      </c>
      <c r="C269" s="1">
        <v>1202.1334750000001</v>
      </c>
    </row>
    <row r="270" spans="1:3">
      <c r="A270" s="4">
        <v>42412.207902966198</v>
      </c>
      <c r="B270" s="1">
        <v>0.69750000000000001</v>
      </c>
      <c r="C270" s="1">
        <v>1208.93589</v>
      </c>
    </row>
    <row r="271" spans="1:3">
      <c r="A271" s="4">
        <v>42412.207960854401</v>
      </c>
      <c r="B271" s="1">
        <v>0.68083300000000002</v>
      </c>
      <c r="C271" s="1">
        <v>1210.2963729999999</v>
      </c>
    </row>
    <row r="272" spans="1:3">
      <c r="A272" s="4">
        <v>42412.208018715901</v>
      </c>
      <c r="B272" s="1">
        <v>0.66416699999999995</v>
      </c>
      <c r="C272" s="1">
        <v>1212.982454</v>
      </c>
    </row>
    <row r="273" spans="1:3">
      <c r="A273" s="4">
        <v>42412.208076583804</v>
      </c>
      <c r="B273" s="1">
        <v>0.64749999999999996</v>
      </c>
      <c r="C273" s="1">
        <v>1209.3544999999999</v>
      </c>
    </row>
    <row r="274" spans="1:3">
      <c r="A274" s="4">
        <v>42412.208134461798</v>
      </c>
      <c r="B274" s="1">
        <v>0.63083299999999998</v>
      </c>
      <c r="C274" s="1">
        <v>1207.366102</v>
      </c>
    </row>
    <row r="275" spans="1:3">
      <c r="A275" s="4">
        <v>42412.208192333499</v>
      </c>
      <c r="B275" s="1">
        <v>0.61416700000000002</v>
      </c>
      <c r="C275" s="1">
        <v>1201.7148649999999</v>
      </c>
    </row>
    <row r="276" spans="1:3">
      <c r="A276" s="4">
        <v>42412.208250202799</v>
      </c>
      <c r="B276" s="1">
        <v>0.63083299999999998</v>
      </c>
      <c r="C276" s="1">
        <v>1197.1450380000001</v>
      </c>
    </row>
    <row r="277" spans="1:3">
      <c r="A277" s="4">
        <v>42412.208308066103</v>
      </c>
      <c r="B277" s="1">
        <v>0.64749999999999996</v>
      </c>
      <c r="C277" s="1">
        <v>1192.749632</v>
      </c>
    </row>
    <row r="278" spans="1:3">
      <c r="A278" s="4">
        <v>42412.208365958002</v>
      </c>
      <c r="B278" s="1">
        <v>0.66416699999999995</v>
      </c>
      <c r="C278" s="1">
        <v>1191.2496120000001</v>
      </c>
    </row>
    <row r="279" spans="1:3">
      <c r="A279" s="4">
        <v>42412.208423820302</v>
      </c>
      <c r="B279" s="1">
        <v>0.68083300000000002</v>
      </c>
      <c r="C279" s="1">
        <v>1193.377547</v>
      </c>
    </row>
    <row r="280" spans="1:3">
      <c r="A280" s="4">
        <v>42412.208481709298</v>
      </c>
      <c r="B280" s="1">
        <v>0.69750000000000001</v>
      </c>
      <c r="C280" s="1">
        <v>1198.2264479999999</v>
      </c>
    </row>
    <row r="281" spans="1:3">
      <c r="A281" s="4">
        <v>42412.208539571497</v>
      </c>
      <c r="B281" s="1">
        <v>0.68083300000000002</v>
      </c>
      <c r="C281" s="1">
        <v>1200.807877</v>
      </c>
    </row>
    <row r="282" spans="1:3">
      <c r="A282" s="4">
        <v>42412.2085974617</v>
      </c>
      <c r="B282" s="1">
        <v>0.66416699999999995</v>
      </c>
      <c r="C282" s="1">
        <v>1203.947453</v>
      </c>
    </row>
    <row r="283" spans="1:3">
      <c r="A283" s="4">
        <v>42412.2086553318</v>
      </c>
      <c r="B283" s="1">
        <v>0.64749999999999996</v>
      </c>
      <c r="C283" s="1">
        <v>1204.435831</v>
      </c>
    </row>
    <row r="284" spans="1:3">
      <c r="A284" s="4">
        <v>42412.208713213899</v>
      </c>
      <c r="B284" s="1">
        <v>0.63083299999999998</v>
      </c>
      <c r="C284" s="1">
        <v>1201.993939</v>
      </c>
    </row>
    <row r="285" spans="1:3">
      <c r="A285" s="4">
        <v>42412.2087710907</v>
      </c>
      <c r="B285" s="1">
        <v>0.61416700000000002</v>
      </c>
      <c r="C285" s="1">
        <v>1197.9124899999999</v>
      </c>
    </row>
    <row r="286" spans="1:3">
      <c r="A286" s="4">
        <v>42412.208828956602</v>
      </c>
      <c r="B286" s="1">
        <v>0.63083299999999998</v>
      </c>
      <c r="C286" s="1">
        <v>1198.540405</v>
      </c>
    </row>
    <row r="287" spans="1:3">
      <c r="A287" s="4">
        <v>42412.208886830304</v>
      </c>
      <c r="B287" s="1">
        <v>0.64749999999999996</v>
      </c>
      <c r="C287" s="1">
        <v>1190.098434</v>
      </c>
    </row>
    <row r="288" spans="1:3">
      <c r="A288" s="4">
        <v>42412.208944719801</v>
      </c>
      <c r="B288" s="1">
        <v>0.66416699999999995</v>
      </c>
      <c r="C288" s="1">
        <v>1190.2728549999999</v>
      </c>
    </row>
    <row r="289" spans="1:3">
      <c r="A289" s="4">
        <v>42412.2090025875</v>
      </c>
      <c r="B289" s="1">
        <v>0.68083300000000002</v>
      </c>
      <c r="C289" s="1">
        <v>1191.8775270000001</v>
      </c>
    </row>
    <row r="290" spans="1:3">
      <c r="A290" s="4">
        <v>42412.2090604529</v>
      </c>
      <c r="B290" s="1">
        <v>0.69750000000000001</v>
      </c>
      <c r="C290" s="1">
        <v>1196.1333970000001</v>
      </c>
    </row>
    <row r="291" spans="1:3">
      <c r="A291" s="4">
        <v>42412.209118322498</v>
      </c>
      <c r="B291" s="1">
        <v>0.714167</v>
      </c>
      <c r="C291" s="1">
        <v>1200.807877</v>
      </c>
    </row>
    <row r="292" spans="1:3">
      <c r="A292" s="4">
        <v>42412.2091762091</v>
      </c>
      <c r="B292" s="1">
        <v>0.69750000000000001</v>
      </c>
      <c r="C292" s="1">
        <v>1206.8777230000001</v>
      </c>
    </row>
    <row r="293" spans="1:3">
      <c r="A293" s="4">
        <v>42412.209234093803</v>
      </c>
      <c r="B293" s="1">
        <v>0.68083300000000002</v>
      </c>
      <c r="C293" s="1">
        <v>1210.645215</v>
      </c>
    </row>
    <row r="294" spans="1:3">
      <c r="A294" s="4">
        <v>42412.209291969797</v>
      </c>
      <c r="B294" s="1">
        <v>0.66416699999999995</v>
      </c>
      <c r="C294" s="1">
        <v>1212.563844</v>
      </c>
    </row>
    <row r="295" spans="1:3">
      <c r="A295" s="4">
        <v>42412.209349837598</v>
      </c>
      <c r="B295" s="1">
        <v>0.64749999999999996</v>
      </c>
      <c r="C295" s="1">
        <v>1206.9823759999999</v>
      </c>
    </row>
    <row r="296" spans="1:3">
      <c r="A296" s="4">
        <v>42412.209407710798</v>
      </c>
      <c r="B296" s="1">
        <v>0.63083299999999998</v>
      </c>
      <c r="C296" s="1">
        <v>1206.563766</v>
      </c>
    </row>
    <row r="297" spans="1:3">
      <c r="A297" s="4">
        <v>42412.2094655947</v>
      </c>
      <c r="B297" s="1">
        <v>0.61416700000000002</v>
      </c>
      <c r="C297" s="1">
        <v>1201.3311389999999</v>
      </c>
    </row>
    <row r="298" spans="1:3">
      <c r="A298" s="4">
        <v>42412.209523465099</v>
      </c>
      <c r="B298" s="1">
        <v>0.63083299999999998</v>
      </c>
      <c r="C298" s="1">
        <v>1195.610134</v>
      </c>
    </row>
    <row r="299" spans="1:3">
      <c r="A299" s="4">
        <v>42412.209581339099</v>
      </c>
      <c r="B299" s="1">
        <v>0.64749999999999996</v>
      </c>
      <c r="C299" s="1">
        <v>1191.1100750000001</v>
      </c>
    </row>
    <row r="300" spans="1:3">
      <c r="A300" s="4">
        <v>42412.209639207402</v>
      </c>
      <c r="B300" s="1">
        <v>0.66416699999999995</v>
      </c>
      <c r="C300" s="1">
        <v>1192.365906</v>
      </c>
    </row>
    <row r="301" spans="1:3">
      <c r="A301" s="4">
        <v>42412.209697092097</v>
      </c>
      <c r="B301" s="1">
        <v>0.68083300000000002</v>
      </c>
      <c r="C301" s="1">
        <v>1193.9705779999999</v>
      </c>
    </row>
    <row r="302" spans="1:3">
      <c r="A302" s="5">
        <v>42412.209754955402</v>
      </c>
      <c r="B302" s="1">
        <v>0.69750000000000001</v>
      </c>
      <c r="C302" s="1">
        <v>1196.3427019999999</v>
      </c>
    </row>
    <row r="303" spans="1:3">
      <c r="A303" s="5">
        <v>42412.209812823101</v>
      </c>
      <c r="B303" s="1">
        <v>0.714167</v>
      </c>
      <c r="C303" s="1">
        <v>1201.540444</v>
      </c>
    </row>
    <row r="304" spans="1:3">
      <c r="A304" s="5">
        <v>42412.209870714301</v>
      </c>
      <c r="B304" s="1">
        <v>0.69750000000000001</v>
      </c>
      <c r="C304" s="1">
        <v>1207.2963339999999</v>
      </c>
    </row>
    <row r="305" spans="1:3">
      <c r="A305" s="5">
        <v>42412.209928575903</v>
      </c>
      <c r="B305" s="1">
        <v>0.68083300000000002</v>
      </c>
      <c r="C305" s="1">
        <v>1210.645215</v>
      </c>
    </row>
    <row r="306" spans="1:3">
      <c r="A306" s="5">
        <v>42412.209986454298</v>
      </c>
      <c r="B306" s="1">
        <v>0.66416699999999995</v>
      </c>
      <c r="C306" s="1">
        <v>1211.796392</v>
      </c>
    </row>
    <row r="307" spans="1:3">
      <c r="A307" s="5">
        <v>42412.210044320898</v>
      </c>
      <c r="B307" s="1">
        <v>0.64749999999999996</v>
      </c>
      <c r="C307" s="1">
        <v>1211.7266239999999</v>
      </c>
    </row>
    <row r="308" spans="1:3">
      <c r="A308" s="5">
        <v>42412.210102185702</v>
      </c>
      <c r="B308" s="1">
        <v>0.63083299999999998</v>
      </c>
      <c r="C308" s="1">
        <v>1207.1219129999999</v>
      </c>
    </row>
    <row r="309" spans="1:3">
      <c r="A309" s="5">
        <v>42412.210160055998</v>
      </c>
      <c r="B309" s="1">
        <v>0.61416700000000002</v>
      </c>
      <c r="C309" s="1">
        <v>1202.6916220000001</v>
      </c>
    </row>
    <row r="310" spans="1:3">
      <c r="A310" s="5">
        <v>42412.210217948101</v>
      </c>
      <c r="B310" s="1">
        <v>0.59750000000000003</v>
      </c>
      <c r="C310" s="1">
        <v>1197.249691</v>
      </c>
    </row>
    <row r="311" spans="1:3">
      <c r="A311" s="5">
        <v>42412.210275818601</v>
      </c>
      <c r="B311" s="1">
        <v>0.61416700000000002</v>
      </c>
      <c r="C311" s="1">
        <v>1190.621697</v>
      </c>
    </row>
    <row r="312" spans="1:3">
      <c r="A312" s="5">
        <v>42412.210333688097</v>
      </c>
      <c r="B312" s="1">
        <v>0.63083299999999998</v>
      </c>
      <c r="C312" s="1">
        <v>1186.191407</v>
      </c>
    </row>
    <row r="313" spans="1:3">
      <c r="A313" s="5">
        <v>42412.210391554399</v>
      </c>
      <c r="B313" s="1">
        <v>0.64749999999999996</v>
      </c>
      <c r="C313" s="1">
        <v>1184.9006919999999</v>
      </c>
    </row>
    <row r="314" spans="1:3">
      <c r="A314" s="5">
        <v>42412.2104494261</v>
      </c>
      <c r="B314" s="1">
        <v>0.66416699999999995</v>
      </c>
      <c r="C314" s="1">
        <v>1186.5751319999999</v>
      </c>
    </row>
    <row r="315" spans="1:3">
      <c r="A315" s="5">
        <v>42412.210507298303</v>
      </c>
      <c r="B315" s="1">
        <v>0.68083300000000002</v>
      </c>
      <c r="C315" s="1">
        <v>1189.8891289999999</v>
      </c>
    </row>
    <row r="316" spans="1:3">
      <c r="A316" s="5">
        <v>42412.210565179797</v>
      </c>
      <c r="B316" s="1">
        <v>0.69750000000000001</v>
      </c>
      <c r="C316" s="1">
        <v>1193.9008100000001</v>
      </c>
    </row>
    <row r="317" spans="1:3">
      <c r="A317" s="5">
        <v>42412.210623061197</v>
      </c>
      <c r="B317" s="1">
        <v>0.714167</v>
      </c>
      <c r="C317" s="1">
        <v>1198.784594</v>
      </c>
    </row>
    <row r="318" spans="1:3">
      <c r="A318" s="5">
        <v>42412.210680929202</v>
      </c>
      <c r="B318" s="1">
        <v>0.69750000000000001</v>
      </c>
      <c r="C318" s="1">
        <v>1205.5521249999999</v>
      </c>
    </row>
    <row r="319" spans="1:3">
      <c r="A319" s="5">
        <v>42412.210738812202</v>
      </c>
      <c r="B319" s="1">
        <v>0.68083300000000002</v>
      </c>
      <c r="C319" s="1">
        <v>1212.319655</v>
      </c>
    </row>
    <row r="320" spans="1:3">
      <c r="A320" s="5">
        <v>42412.210796683197</v>
      </c>
      <c r="B320" s="1">
        <v>0.66416699999999995</v>
      </c>
      <c r="C320" s="1">
        <v>1211.7266239999999</v>
      </c>
    </row>
    <row r="321" spans="1:3">
      <c r="A321" s="5">
        <v>42412.210854548699</v>
      </c>
      <c r="B321" s="1">
        <v>0.64749999999999996</v>
      </c>
      <c r="C321" s="1">
        <v>1211.7266239999999</v>
      </c>
    </row>
    <row r="322" spans="1:3">
      <c r="A322" s="5">
        <v>42412.210912417402</v>
      </c>
      <c r="B322" s="1">
        <v>0.63083299999999998</v>
      </c>
      <c r="C322" s="1">
        <v>1207.2614490000001</v>
      </c>
    </row>
    <row r="323" spans="1:3">
      <c r="A323" s="5">
        <v>42412.210970294604</v>
      </c>
      <c r="B323" s="1">
        <v>0.61416700000000002</v>
      </c>
      <c r="C323" s="1">
        <v>1202.4125489999999</v>
      </c>
    </row>
    <row r="324" spans="1:3">
      <c r="A324" s="5">
        <v>42412.211028178201</v>
      </c>
      <c r="B324" s="1">
        <v>0.59750000000000003</v>
      </c>
      <c r="C324" s="1">
        <v>1197.8078370000001</v>
      </c>
    </row>
    <row r="325" spans="1:3">
      <c r="A325" s="5">
        <v>42412.211086041403</v>
      </c>
      <c r="B325" s="1">
        <v>0.61416700000000002</v>
      </c>
      <c r="C325" s="1">
        <v>1190.7612340000001</v>
      </c>
    </row>
    <row r="326" spans="1:3">
      <c r="A326" s="5">
        <v>42412.211143913097</v>
      </c>
      <c r="B326" s="1">
        <v>0.63083299999999998</v>
      </c>
      <c r="C326" s="1">
        <v>1187.9356150000001</v>
      </c>
    </row>
    <row r="327" spans="1:3">
      <c r="A327" s="5">
        <v>42412.211201797902</v>
      </c>
      <c r="B327" s="1">
        <v>0.64749999999999996</v>
      </c>
      <c r="C327" s="1">
        <v>1185.040229</v>
      </c>
    </row>
    <row r="328" spans="1:3">
      <c r="A328" s="5">
        <v>42412.211259663003</v>
      </c>
      <c r="B328" s="1">
        <v>0.66416699999999995</v>
      </c>
      <c r="C328" s="1">
        <v>1186.5751319999999</v>
      </c>
    </row>
    <row r="329" spans="1:3">
      <c r="A329" s="5">
        <v>42412.211317548397</v>
      </c>
      <c r="B329" s="1">
        <v>0.68083300000000002</v>
      </c>
      <c r="C329" s="1">
        <v>1188.947257</v>
      </c>
    </row>
    <row r="330" spans="1:3">
      <c r="A330" s="5">
        <v>42412.2113754159</v>
      </c>
      <c r="B330" s="1">
        <v>0.69750000000000001</v>
      </c>
      <c r="C330" s="1">
        <v>1193.9705779999999</v>
      </c>
    </row>
    <row r="331" spans="1:3">
      <c r="A331" s="5">
        <v>42412.2114332942</v>
      </c>
      <c r="B331" s="1">
        <v>0.714167</v>
      </c>
      <c r="C331" s="1">
        <v>1199.203205</v>
      </c>
    </row>
    <row r="332" spans="1:3">
      <c r="A332" s="5">
        <v>42412.2114911596</v>
      </c>
      <c r="B332" s="1">
        <v>0.69750000000000001</v>
      </c>
      <c r="C332" s="1">
        <v>1205.1683989999999</v>
      </c>
    </row>
    <row r="333" spans="1:3">
      <c r="A333" s="5">
        <v>42412.211549047002</v>
      </c>
      <c r="B333" s="1">
        <v>0.68083300000000002</v>
      </c>
      <c r="C333" s="1">
        <v>1210.505678</v>
      </c>
    </row>
    <row r="334" spans="1:3">
      <c r="A334" s="5">
        <v>42412.211606914403</v>
      </c>
      <c r="B334" s="1">
        <v>0.66416699999999995</v>
      </c>
      <c r="C334" s="1">
        <v>1211.5870870000001</v>
      </c>
    </row>
    <row r="335" spans="1:3">
      <c r="A335" s="5">
        <v>42412.211664783201</v>
      </c>
      <c r="B335" s="1">
        <v>0.64749999999999996</v>
      </c>
      <c r="C335" s="1">
        <v>1208.238206</v>
      </c>
    </row>
    <row r="336" spans="1:3">
      <c r="A336" s="5">
        <v>42412.211722649299</v>
      </c>
      <c r="B336" s="1">
        <v>0.63083299999999998</v>
      </c>
      <c r="C336" s="1">
        <v>1207.6800599999999</v>
      </c>
    </row>
    <row r="337" spans="1:3">
      <c r="A337" s="5">
        <v>42412.211780535203</v>
      </c>
      <c r="B337" s="1">
        <v>0.61416700000000002</v>
      </c>
      <c r="C337" s="1">
        <v>1205.063746</v>
      </c>
    </row>
    <row r="338" spans="1:3">
      <c r="A338" s="5">
        <v>42412.211838423202</v>
      </c>
      <c r="B338" s="1">
        <v>0.59750000000000003</v>
      </c>
      <c r="C338" s="1">
        <v>1197.0403859999999</v>
      </c>
    </row>
    <row r="339" spans="1:3">
      <c r="A339" s="5">
        <v>42412.211896283799</v>
      </c>
      <c r="B339" s="1">
        <v>0.61416700000000002</v>
      </c>
      <c r="C339" s="1">
        <v>1190.935655</v>
      </c>
    </row>
    <row r="340" spans="1:3">
      <c r="A340" s="5">
        <v>42412.211954173203</v>
      </c>
      <c r="B340" s="1">
        <v>0.63083299999999998</v>
      </c>
      <c r="C340" s="1">
        <v>1185.528607</v>
      </c>
    </row>
    <row r="341" spans="1:3">
      <c r="A341" s="5">
        <v>42412.212012044904</v>
      </c>
      <c r="B341" s="1">
        <v>0.64749999999999996</v>
      </c>
      <c r="C341" s="1">
        <v>1184.97046</v>
      </c>
    </row>
    <row r="342" spans="1:3">
      <c r="A342" s="5">
        <v>42412.212069909503</v>
      </c>
      <c r="B342" s="1">
        <v>0.66416699999999995</v>
      </c>
      <c r="C342" s="1">
        <v>1186.679785</v>
      </c>
    </row>
    <row r="343" spans="1:3">
      <c r="A343" s="5">
        <v>42412.212127778199</v>
      </c>
      <c r="B343" s="1">
        <v>0.68083300000000002</v>
      </c>
      <c r="C343" s="1">
        <v>1189.8193610000001</v>
      </c>
    </row>
    <row r="344" spans="1:3">
      <c r="A344" s="5">
        <v>42412.212185652803</v>
      </c>
      <c r="B344" s="1">
        <v>0.69750000000000001</v>
      </c>
      <c r="C344" s="1">
        <v>1194.075231</v>
      </c>
    </row>
    <row r="345" spans="1:3">
      <c r="A345" s="5">
        <v>42412.2122435192</v>
      </c>
      <c r="B345" s="1">
        <v>0.714167</v>
      </c>
      <c r="C345" s="1">
        <v>1201.296255</v>
      </c>
    </row>
    <row r="346" spans="1:3">
      <c r="A346" s="5">
        <v>42412.212301401298</v>
      </c>
      <c r="B346" s="1">
        <v>0.69750000000000001</v>
      </c>
      <c r="C346" s="1">
        <v>1205.6567769999999</v>
      </c>
    </row>
    <row r="347" spans="1:3">
      <c r="A347" s="5">
        <v>42412.212359272897</v>
      </c>
      <c r="B347" s="1">
        <v>0.68083300000000002</v>
      </c>
      <c r="C347" s="1">
        <v>1210.5405619999999</v>
      </c>
    </row>
    <row r="348" spans="1:3">
      <c r="A348" s="5">
        <v>42412.212417139199</v>
      </c>
      <c r="B348" s="1">
        <v>0.66416699999999995</v>
      </c>
      <c r="C348" s="1">
        <v>1211.4126659999999</v>
      </c>
    </row>
    <row r="349" spans="1:3">
      <c r="A349" s="5">
        <v>42412.212475026201</v>
      </c>
      <c r="B349" s="1">
        <v>0.64749999999999996</v>
      </c>
      <c r="C349" s="1">
        <v>1210.087068</v>
      </c>
    </row>
    <row r="350" spans="1:3">
      <c r="A350" s="5">
        <v>42412.212532909703</v>
      </c>
      <c r="B350" s="1">
        <v>0.63083299999999998</v>
      </c>
      <c r="C350" s="1">
        <v>1203.0404639999999</v>
      </c>
    </row>
    <row r="351" spans="1:3">
      <c r="A351" s="5">
        <v>42412.212590780699</v>
      </c>
      <c r="B351" s="1">
        <v>0.61416700000000002</v>
      </c>
      <c r="C351" s="1">
        <v>1203.0753480000001</v>
      </c>
    </row>
    <row r="352" spans="1:3">
      <c r="A352" s="5">
        <v>42412.212648663997</v>
      </c>
      <c r="B352" s="1">
        <v>0.59750000000000003</v>
      </c>
      <c r="C352" s="1">
        <v>1196.6566600000001</v>
      </c>
    </row>
    <row r="353" spans="1:3">
      <c r="A353" s="5">
        <v>42412.212706528</v>
      </c>
      <c r="B353" s="1">
        <v>0.61416700000000002</v>
      </c>
      <c r="C353" s="1">
        <v>1190.0286659999999</v>
      </c>
    </row>
    <row r="354" spans="1:3">
      <c r="A354" s="5">
        <v>42412.212764409996</v>
      </c>
      <c r="B354" s="1">
        <v>0.63083299999999998</v>
      </c>
      <c r="C354" s="1">
        <v>1184.9006919999999</v>
      </c>
    </row>
    <row r="355" spans="1:3">
      <c r="A355" s="5">
        <v>42412.2128222881</v>
      </c>
      <c r="B355" s="1">
        <v>0.64749999999999996</v>
      </c>
      <c r="C355" s="1">
        <v>1185.249534</v>
      </c>
    </row>
    <row r="356" spans="1:3">
      <c r="A356" s="5">
        <v>42412.212880168998</v>
      </c>
      <c r="B356" s="1">
        <v>0.66416699999999995</v>
      </c>
      <c r="C356" s="1">
        <v>1186.714669</v>
      </c>
    </row>
    <row r="357" spans="1:3">
      <c r="A357" s="5">
        <v>42412.212938049102</v>
      </c>
      <c r="B357" s="1">
        <v>0.68083300000000002</v>
      </c>
      <c r="C357" s="1">
        <v>1192.854284</v>
      </c>
    </row>
    <row r="358" spans="1:3">
      <c r="A358" s="5">
        <v>42412.212995934802</v>
      </c>
      <c r="B358" s="1">
        <v>0.69750000000000001</v>
      </c>
      <c r="C358" s="1">
        <v>1194.6682619999999</v>
      </c>
    </row>
    <row r="359" spans="1:3">
      <c r="A359" s="5">
        <v>42412.213053796302</v>
      </c>
      <c r="B359" s="1">
        <v>0.714167</v>
      </c>
      <c r="C359" s="1">
        <v>1200.005541</v>
      </c>
    </row>
    <row r="360" spans="1:3">
      <c r="A360" s="5">
        <v>42412.213111682999</v>
      </c>
      <c r="B360" s="1">
        <v>0.69750000000000001</v>
      </c>
      <c r="C360" s="1">
        <v>1205.8311980000001</v>
      </c>
    </row>
    <row r="361" spans="1:3">
      <c r="A361" s="5">
        <v>42412.2131695469</v>
      </c>
      <c r="B361" s="1">
        <v>0.68083300000000002</v>
      </c>
      <c r="C361" s="1">
        <v>1210.121952</v>
      </c>
    </row>
    <row r="362" spans="1:3">
      <c r="A362" s="5">
        <v>42412.213227422202</v>
      </c>
      <c r="B362" s="1">
        <v>0.66416699999999995</v>
      </c>
      <c r="C362" s="1">
        <v>1211.6568560000001</v>
      </c>
    </row>
    <row r="363" spans="1:3">
      <c r="A363" s="5">
        <v>42412.2132852906</v>
      </c>
      <c r="B363" s="1">
        <v>0.64749999999999996</v>
      </c>
      <c r="C363" s="1">
        <v>1208.8312370000001</v>
      </c>
    </row>
    <row r="364" spans="1:3">
      <c r="A364" s="5">
        <v>42412.213343179399</v>
      </c>
      <c r="B364" s="1">
        <v>0.63083299999999998</v>
      </c>
      <c r="C364" s="1">
        <v>1205.5521249999999</v>
      </c>
    </row>
    <row r="365" spans="1:3">
      <c r="A365" s="5">
        <v>42412.213401056499</v>
      </c>
      <c r="B365" s="1">
        <v>0.61416700000000002</v>
      </c>
      <c r="C365" s="1">
        <v>1202.9706960000001</v>
      </c>
    </row>
    <row r="366" spans="1:3">
      <c r="A366" s="5">
        <v>42412.213458923703</v>
      </c>
      <c r="B366" s="1">
        <v>0.59750000000000003</v>
      </c>
      <c r="C366" s="1">
        <v>1197.8427220000001</v>
      </c>
    </row>
    <row r="367" spans="1:3">
      <c r="A367" s="5">
        <v>42412.2135168147</v>
      </c>
      <c r="B367" s="1">
        <v>0.61416700000000002</v>
      </c>
      <c r="C367" s="1">
        <v>1191.040307</v>
      </c>
    </row>
    <row r="368" spans="1:3">
      <c r="A368" s="5">
        <v>42412.213574677902</v>
      </c>
      <c r="B368" s="1">
        <v>0.63083299999999998</v>
      </c>
      <c r="C368" s="1">
        <v>1184.9006919999999</v>
      </c>
    </row>
    <row r="369" spans="1:3">
      <c r="A369" s="5">
        <v>42412.213632567102</v>
      </c>
      <c r="B369" s="1">
        <v>0.64749999999999996</v>
      </c>
      <c r="C369" s="1">
        <v>1185.109997</v>
      </c>
    </row>
    <row r="370" spans="1:3">
      <c r="A370" s="5">
        <v>42412.213690434102</v>
      </c>
      <c r="B370" s="1">
        <v>0.66416699999999995</v>
      </c>
      <c r="C370" s="1">
        <v>1186.7844379999999</v>
      </c>
    </row>
    <row r="371" spans="1:3">
      <c r="A371" s="5">
        <v>42412.213748296999</v>
      </c>
      <c r="B371" s="1">
        <v>0.68083300000000002</v>
      </c>
      <c r="C371" s="1">
        <v>1190.2030870000001</v>
      </c>
    </row>
    <row r="372" spans="1:3">
      <c r="A372" s="5">
        <v>42412.213806182801</v>
      </c>
      <c r="B372" s="1">
        <v>0.69750000000000001</v>
      </c>
      <c r="C372" s="1">
        <v>1192.121717</v>
      </c>
    </row>
    <row r="373" spans="1:3">
      <c r="A373" s="5">
        <v>42412.213864049198</v>
      </c>
      <c r="B373" s="1">
        <v>0.714167</v>
      </c>
      <c r="C373" s="1">
        <v>1199.866004</v>
      </c>
    </row>
    <row r="374" spans="1:3">
      <c r="A374" s="5">
        <v>42412.213921941096</v>
      </c>
      <c r="B374" s="1">
        <v>0.69750000000000001</v>
      </c>
      <c r="C374" s="1">
        <v>1206.4591129999999</v>
      </c>
    </row>
    <row r="375" spans="1:3">
      <c r="A375" s="5">
        <v>42412.213979801803</v>
      </c>
      <c r="B375" s="1">
        <v>0.68083300000000002</v>
      </c>
      <c r="C375" s="1">
        <v>1210.4010249999999</v>
      </c>
    </row>
    <row r="376" spans="1:3">
      <c r="A376" s="5">
        <v>42412.214037685102</v>
      </c>
      <c r="B376" s="1">
        <v>0.66416699999999995</v>
      </c>
      <c r="C376" s="1">
        <v>1213.401065</v>
      </c>
    </row>
    <row r="377" spans="1:3">
      <c r="A377" s="5">
        <v>42412.214095567098</v>
      </c>
      <c r="B377" s="1">
        <v>0.64749999999999996</v>
      </c>
      <c r="C377" s="1">
        <v>1208.4823960000001</v>
      </c>
    </row>
    <row r="378" spans="1:3">
      <c r="A378" s="5">
        <v>42412.214153452798</v>
      </c>
      <c r="B378" s="1">
        <v>0.63083299999999998</v>
      </c>
      <c r="C378" s="1">
        <v>1210.2963729999999</v>
      </c>
    </row>
    <row r="379" spans="1:3">
      <c r="A379" s="5">
        <v>42412.214211340099</v>
      </c>
      <c r="B379" s="1">
        <v>0.61416700000000002</v>
      </c>
      <c r="C379" s="1">
        <v>1200.9822979999999</v>
      </c>
    </row>
    <row r="380" spans="1:3">
      <c r="A380" s="5">
        <v>42412.214269206503</v>
      </c>
      <c r="B380" s="1">
        <v>0.63083299999999998</v>
      </c>
      <c r="C380" s="1">
        <v>1197.249691</v>
      </c>
    </row>
    <row r="381" spans="1:3">
      <c r="A381" s="5">
        <v>42412.214327071997</v>
      </c>
      <c r="B381" s="1">
        <v>0.64749999999999996</v>
      </c>
      <c r="C381" s="1">
        <v>1193.4473149999999</v>
      </c>
    </row>
    <row r="382" spans="1:3">
      <c r="A382" s="5">
        <v>42412.214384946099</v>
      </c>
      <c r="B382" s="1">
        <v>0.66416699999999995</v>
      </c>
      <c r="C382" s="1">
        <v>1192.9589370000001</v>
      </c>
    </row>
    <row r="383" spans="1:3">
      <c r="A383" s="5">
        <v>42412.214442813798</v>
      </c>
      <c r="B383" s="1">
        <v>0.68083300000000002</v>
      </c>
      <c r="C383" s="1">
        <v>1194.9473350000001</v>
      </c>
    </row>
    <row r="384" spans="1:3">
      <c r="A384" s="5">
        <v>42412.214500700902</v>
      </c>
      <c r="B384" s="1">
        <v>0.69750000000000001</v>
      </c>
      <c r="C384" s="1">
        <v>1198.819479</v>
      </c>
    </row>
    <row r="385" spans="1:3">
      <c r="A385" s="5">
        <v>42412.214558572501</v>
      </c>
      <c r="B385" s="1">
        <v>0.68083300000000002</v>
      </c>
      <c r="C385" s="1">
        <v>1203.5986109999999</v>
      </c>
    </row>
    <row r="386" spans="1:3">
      <c r="A386" s="5">
        <v>42412.214616437297</v>
      </c>
      <c r="B386" s="1">
        <v>0.66416699999999995</v>
      </c>
      <c r="C386" s="1">
        <v>1205.7265460000001</v>
      </c>
    </row>
    <row r="387" spans="1:3">
      <c r="A387" s="5">
        <v>42412.214674324998</v>
      </c>
      <c r="B387" s="1">
        <v>0.64749999999999996</v>
      </c>
      <c r="C387" s="1">
        <v>1206.9126080000001</v>
      </c>
    </row>
    <row r="388" spans="1:3">
      <c r="A388" s="5">
        <v>42412.214732193999</v>
      </c>
      <c r="B388" s="1">
        <v>0.63083299999999998</v>
      </c>
      <c r="C388" s="1">
        <v>1203.563727</v>
      </c>
    </row>
    <row r="389" spans="1:3">
      <c r="A389" s="5">
        <v>42412.214790077101</v>
      </c>
      <c r="B389" s="1">
        <v>0.61416700000000002</v>
      </c>
      <c r="C389" s="1">
        <v>1200.6683399999999</v>
      </c>
    </row>
    <row r="390" spans="1:3">
      <c r="A390" s="5">
        <v>42412.214847942203</v>
      </c>
      <c r="B390" s="1">
        <v>0.63083299999999998</v>
      </c>
      <c r="C390" s="1">
        <v>1195.8892080000001</v>
      </c>
    </row>
    <row r="391" spans="1:3">
      <c r="A391" s="5">
        <v>42412.214905826302</v>
      </c>
      <c r="B391" s="1">
        <v>0.64749999999999996</v>
      </c>
      <c r="C391" s="1">
        <v>1195.1915240000001</v>
      </c>
    </row>
    <row r="392" spans="1:3">
      <c r="A392" s="5">
        <v>42412.214963696701</v>
      </c>
      <c r="B392" s="1">
        <v>0.66416699999999995</v>
      </c>
      <c r="C392" s="1">
        <v>1190.412392</v>
      </c>
    </row>
    <row r="393" spans="1:3">
      <c r="A393" s="5">
        <v>42412.215021561598</v>
      </c>
      <c r="B393" s="1">
        <v>0.68083300000000002</v>
      </c>
      <c r="C393" s="1">
        <v>1195.6450179999999</v>
      </c>
    </row>
    <row r="394" spans="1:3">
      <c r="A394" s="5">
        <v>42412.215079440401</v>
      </c>
      <c r="B394" s="1">
        <v>0.69750000000000001</v>
      </c>
      <c r="C394" s="1">
        <v>1197.4241119999999</v>
      </c>
    </row>
    <row r="395" spans="1:3">
      <c r="A395" s="5">
        <v>42412.215137309497</v>
      </c>
      <c r="B395" s="1">
        <v>0.714167</v>
      </c>
      <c r="C395" s="1">
        <v>1200.6683399999999</v>
      </c>
    </row>
    <row r="396" spans="1:3">
      <c r="A396" s="5">
        <v>42412.215195172503</v>
      </c>
      <c r="B396" s="1">
        <v>0.69750000000000001</v>
      </c>
      <c r="C396" s="1">
        <v>1208.273091</v>
      </c>
    </row>
    <row r="397" spans="1:3">
      <c r="A397" s="5">
        <v>42412.215253061797</v>
      </c>
      <c r="B397" s="1">
        <v>0.68083300000000002</v>
      </c>
      <c r="C397" s="1">
        <v>1209.7382259999999</v>
      </c>
    </row>
    <row r="398" spans="1:3">
      <c r="A398" s="5">
        <v>42412.215310941603</v>
      </c>
      <c r="B398" s="1">
        <v>0.66416699999999995</v>
      </c>
      <c r="C398" s="1">
        <v>1210.889404</v>
      </c>
    </row>
    <row r="399" spans="1:3">
      <c r="A399" s="5">
        <v>42412.215368824604</v>
      </c>
      <c r="B399" s="1">
        <v>0.64749999999999996</v>
      </c>
      <c r="C399" s="1">
        <v>1211.6568560000001</v>
      </c>
    </row>
    <row r="400" spans="1:3">
      <c r="A400" s="5">
        <v>42412.215426694398</v>
      </c>
      <c r="B400" s="1">
        <v>0.63083299999999998</v>
      </c>
      <c r="C400" s="1">
        <v>1207.889365</v>
      </c>
    </row>
    <row r="401" spans="1:3">
      <c r="A401" s="5">
        <v>42412.2154845806</v>
      </c>
      <c r="B401" s="1">
        <v>0.61416700000000002</v>
      </c>
      <c r="C401" s="1">
        <v>1203.947453</v>
      </c>
    </row>
    <row r="402" spans="1:3">
      <c r="A402" s="6">
        <v>42412.215542443097</v>
      </c>
      <c r="B402" s="1">
        <v>0.59750000000000003</v>
      </c>
      <c r="C402" s="1">
        <v>1198.540405</v>
      </c>
    </row>
    <row r="403" spans="1:3">
      <c r="A403" s="6">
        <v>42412.215600324897</v>
      </c>
      <c r="B403" s="1">
        <v>0.61416700000000002</v>
      </c>
      <c r="C403" s="1">
        <v>1192.121717</v>
      </c>
    </row>
    <row r="404" spans="1:3">
      <c r="A404" s="6">
        <v>42412.215658195797</v>
      </c>
      <c r="B404" s="1">
        <v>0.63083299999999998</v>
      </c>
      <c r="C404" s="1">
        <v>1187.8309630000001</v>
      </c>
    </row>
    <row r="405" spans="1:3">
      <c r="A405" s="6">
        <v>42412.215716076302</v>
      </c>
      <c r="B405" s="1">
        <v>0.64749999999999996</v>
      </c>
      <c r="C405" s="1">
        <v>1186.3309429999999</v>
      </c>
    </row>
    <row r="406" spans="1:3">
      <c r="A406" s="6">
        <v>42412.2157739635</v>
      </c>
      <c r="B406" s="1">
        <v>0.66416699999999995</v>
      </c>
      <c r="C406" s="1">
        <v>1183.1215990000001</v>
      </c>
    </row>
    <row r="407" spans="1:3">
      <c r="A407" s="6">
        <v>42412.215831837901</v>
      </c>
      <c r="B407" s="1">
        <v>0.68083300000000002</v>
      </c>
      <c r="C407" s="1">
        <v>1190.5170439999999</v>
      </c>
    </row>
    <row r="408" spans="1:3">
      <c r="A408" s="6">
        <v>42412.215889701904</v>
      </c>
      <c r="B408" s="1">
        <v>0.69750000000000001</v>
      </c>
      <c r="C408" s="1">
        <v>1196.865965</v>
      </c>
    </row>
    <row r="409" spans="1:3">
      <c r="A409" s="6">
        <v>42412.215947584402</v>
      </c>
      <c r="B409" s="1">
        <v>0.714167</v>
      </c>
      <c r="C409" s="1">
        <v>1201.156718</v>
      </c>
    </row>
    <row r="410" spans="1:3">
      <c r="A410" s="6">
        <v>42412.216005469301</v>
      </c>
      <c r="B410" s="1">
        <v>0.69750000000000001</v>
      </c>
      <c r="C410" s="1">
        <v>1203.5986109999999</v>
      </c>
    </row>
    <row r="411" spans="1:3">
      <c r="A411" s="6">
        <v>42412.216063337699</v>
      </c>
      <c r="B411" s="1">
        <v>0.68083300000000002</v>
      </c>
      <c r="C411" s="1">
        <v>1208.93589</v>
      </c>
    </row>
    <row r="412" spans="1:3">
      <c r="A412" s="6">
        <v>42412.216121203302</v>
      </c>
      <c r="B412" s="1">
        <v>0.66416699999999995</v>
      </c>
      <c r="C412" s="1">
        <v>1211.2033610000001</v>
      </c>
    </row>
    <row r="413" spans="1:3">
      <c r="A413" s="6">
        <v>42412.216179078103</v>
      </c>
      <c r="B413" s="1">
        <v>0.64749999999999996</v>
      </c>
      <c r="C413" s="1">
        <v>1208.93589</v>
      </c>
    </row>
    <row r="414" spans="1:3">
      <c r="A414" s="6">
        <v>42412.216236961998</v>
      </c>
      <c r="B414" s="1">
        <v>0.63083299999999998</v>
      </c>
      <c r="C414" s="1">
        <v>1208.6568159999999</v>
      </c>
    </row>
    <row r="415" spans="1:3">
      <c r="A415" s="6">
        <v>42412.2162948306</v>
      </c>
      <c r="B415" s="1">
        <v>0.61416700000000002</v>
      </c>
      <c r="C415" s="1">
        <v>1207.0870279999999</v>
      </c>
    </row>
    <row r="416" spans="1:3">
      <c r="A416" s="6">
        <v>42412.216352711701</v>
      </c>
      <c r="B416" s="1">
        <v>0.59750000000000003</v>
      </c>
      <c r="C416" s="1">
        <v>1195.7147869999999</v>
      </c>
    </row>
    <row r="417" spans="1:3">
      <c r="A417" s="6">
        <v>42412.216410597197</v>
      </c>
      <c r="B417" s="1">
        <v>0.61416700000000002</v>
      </c>
      <c r="C417" s="1">
        <v>1192.6449789999999</v>
      </c>
    </row>
    <row r="418" spans="1:3">
      <c r="A418" s="6">
        <v>42412.2164684776</v>
      </c>
      <c r="B418" s="1">
        <v>0.63083299999999998</v>
      </c>
      <c r="C418" s="1">
        <v>1187.621658</v>
      </c>
    </row>
    <row r="419" spans="1:3">
      <c r="A419" s="6">
        <v>42412.216526341399</v>
      </c>
      <c r="B419" s="1">
        <v>0.64749999999999996</v>
      </c>
      <c r="C419" s="1">
        <v>1186.4007120000001</v>
      </c>
    </row>
    <row r="420" spans="1:3">
      <c r="A420" s="6">
        <v>42412.216584223599</v>
      </c>
      <c r="B420" s="1">
        <v>0.66416699999999995</v>
      </c>
      <c r="C420" s="1">
        <v>1186.296059</v>
      </c>
    </row>
    <row r="421" spans="1:3">
      <c r="A421" s="6">
        <v>42412.216642116</v>
      </c>
      <c r="B421" s="1">
        <v>0.68083300000000002</v>
      </c>
      <c r="C421" s="1">
        <v>1190.656581</v>
      </c>
    </row>
    <row r="422" spans="1:3">
      <c r="A422" s="6">
        <v>42412.216699977696</v>
      </c>
      <c r="B422" s="1">
        <v>0.69750000000000001</v>
      </c>
      <c r="C422" s="1">
        <v>1196.4822389999999</v>
      </c>
    </row>
    <row r="423" spans="1:3">
      <c r="A423" s="6">
        <v>42412.216757863796</v>
      </c>
      <c r="B423" s="1">
        <v>0.714167</v>
      </c>
      <c r="C423" s="1">
        <v>1200.179961</v>
      </c>
    </row>
    <row r="424" spans="1:3">
      <c r="A424" s="6">
        <v>42412.216815730899</v>
      </c>
      <c r="B424" s="1">
        <v>0.69750000000000001</v>
      </c>
      <c r="C424" s="1">
        <v>1206.18004</v>
      </c>
    </row>
    <row r="425" spans="1:3">
      <c r="A425" s="6">
        <v>42412.216873618898</v>
      </c>
      <c r="B425" s="1">
        <v>0.68083300000000002</v>
      </c>
      <c r="C425" s="1">
        <v>1209.6335730000001</v>
      </c>
    </row>
    <row r="426" spans="1:3">
      <c r="A426" s="6">
        <v>42412.216931480601</v>
      </c>
      <c r="B426" s="1">
        <v>0.66416699999999995</v>
      </c>
      <c r="C426" s="1">
        <v>1212.2150019999999</v>
      </c>
    </row>
    <row r="427" spans="1:3">
      <c r="A427" s="6">
        <v>42412.216989357003</v>
      </c>
      <c r="B427" s="1">
        <v>0.64749999999999996</v>
      </c>
      <c r="C427" s="1">
        <v>1213.261528</v>
      </c>
    </row>
    <row r="428" spans="1:3">
      <c r="A428" s="6">
        <v>42412.217047225502</v>
      </c>
      <c r="B428" s="1">
        <v>0.63083299999999998</v>
      </c>
      <c r="C428" s="1">
        <v>1207.889365</v>
      </c>
    </row>
    <row r="429" spans="1:3">
      <c r="A429" s="6">
        <v>42412.217105098702</v>
      </c>
      <c r="B429" s="1">
        <v>0.61416700000000002</v>
      </c>
      <c r="C429" s="1">
        <v>1203.7381479999999</v>
      </c>
    </row>
    <row r="430" spans="1:3">
      <c r="A430" s="6">
        <v>42412.217162979403</v>
      </c>
      <c r="B430" s="1">
        <v>0.59750000000000003</v>
      </c>
      <c r="C430" s="1">
        <v>1200.6683399999999</v>
      </c>
    </row>
    <row r="431" spans="1:3">
      <c r="A431" s="6">
        <v>42412.217220863</v>
      </c>
      <c r="B431" s="1">
        <v>0.61416700000000002</v>
      </c>
      <c r="C431" s="1">
        <v>1189.610056</v>
      </c>
    </row>
    <row r="432" spans="1:3">
      <c r="A432" s="6">
        <v>42412.217278747798</v>
      </c>
      <c r="B432" s="1">
        <v>0.63083299999999998</v>
      </c>
      <c r="C432" s="1">
        <v>1187.9356150000001</v>
      </c>
    </row>
    <row r="433" spans="1:3">
      <c r="A433" s="6">
        <v>42412.217336612601</v>
      </c>
      <c r="B433" s="1">
        <v>0.64749999999999996</v>
      </c>
      <c r="C433" s="1">
        <v>1186.610017</v>
      </c>
    </row>
    <row r="434" spans="1:3">
      <c r="A434" s="6">
        <v>42412.217394479499</v>
      </c>
      <c r="B434" s="1">
        <v>0.66416699999999995</v>
      </c>
      <c r="C434" s="1">
        <v>1188.563531</v>
      </c>
    </row>
    <row r="435" spans="1:3">
      <c r="A435" s="6">
        <v>42412.217452348501</v>
      </c>
      <c r="B435" s="1">
        <v>0.68083300000000002</v>
      </c>
      <c r="C435" s="1">
        <v>1189.2612140000001</v>
      </c>
    </row>
    <row r="436" spans="1:3">
      <c r="A436" s="6">
        <v>42412.217510219001</v>
      </c>
      <c r="B436" s="1">
        <v>0.69750000000000001</v>
      </c>
      <c r="C436" s="1">
        <v>1195.3310610000001</v>
      </c>
    </row>
    <row r="437" spans="1:3">
      <c r="A437" s="6">
        <v>42412.217568109503</v>
      </c>
      <c r="B437" s="1">
        <v>0.714167</v>
      </c>
      <c r="C437" s="1">
        <v>1200.389267</v>
      </c>
    </row>
    <row r="438" spans="1:3">
      <c r="A438" s="6">
        <v>42412.217625972902</v>
      </c>
      <c r="B438" s="1">
        <v>0.69750000000000001</v>
      </c>
      <c r="C438" s="1">
        <v>1210.61033</v>
      </c>
    </row>
    <row r="439" spans="1:3">
      <c r="A439" s="6">
        <v>42412.217683863702</v>
      </c>
      <c r="B439" s="1">
        <v>0.68083300000000002</v>
      </c>
      <c r="C439" s="1">
        <v>1208.621932</v>
      </c>
    </row>
    <row r="440" spans="1:3">
      <c r="A440" s="6">
        <v>42412.217741733002</v>
      </c>
      <c r="B440" s="1">
        <v>0.66416699999999995</v>
      </c>
      <c r="C440" s="1">
        <v>1212.4940759999999</v>
      </c>
    </row>
    <row r="441" spans="1:3">
      <c r="A441" s="6">
        <v>42412.217799599501</v>
      </c>
      <c r="B441" s="1">
        <v>0.64749999999999996</v>
      </c>
      <c r="C441" s="1">
        <v>1211.3428980000001</v>
      </c>
    </row>
    <row r="442" spans="1:3">
      <c r="A442" s="6">
        <v>42412.217857465599</v>
      </c>
      <c r="B442" s="1">
        <v>0.63083299999999998</v>
      </c>
      <c r="C442" s="1">
        <v>1210.226604</v>
      </c>
    </row>
    <row r="443" spans="1:3">
      <c r="A443" s="6">
        <v>42412.217915355999</v>
      </c>
      <c r="B443" s="1">
        <v>0.61416700000000002</v>
      </c>
      <c r="C443" s="1">
        <v>1203.493958</v>
      </c>
    </row>
    <row r="444" spans="1:3">
      <c r="A444" s="6">
        <v>42412.217973221101</v>
      </c>
      <c r="B444" s="1">
        <v>0.59750000000000003</v>
      </c>
      <c r="C444" s="1">
        <v>1197.9473740000001</v>
      </c>
    </row>
    <row r="445" spans="1:3">
      <c r="A445" s="6">
        <v>42412.2180311087</v>
      </c>
      <c r="B445" s="1">
        <v>0.61416700000000002</v>
      </c>
      <c r="C445" s="1">
        <v>1189.9588980000001</v>
      </c>
    </row>
    <row r="446" spans="1:3">
      <c r="A446" s="6">
        <v>42412.218088971298</v>
      </c>
      <c r="B446" s="1">
        <v>0.63083299999999998</v>
      </c>
      <c r="C446" s="1">
        <v>1186.0169860000001</v>
      </c>
    </row>
    <row r="447" spans="1:3">
      <c r="A447" s="6">
        <v>42412.218146839601</v>
      </c>
      <c r="B447" s="1">
        <v>0.64749999999999996</v>
      </c>
      <c r="C447" s="1">
        <v>1185.912333</v>
      </c>
    </row>
    <row r="448" spans="1:3">
      <c r="A448" s="6">
        <v>42412.218204725097</v>
      </c>
      <c r="B448" s="1">
        <v>0.66416699999999995</v>
      </c>
      <c r="C448" s="1">
        <v>1187.4123529999999</v>
      </c>
    </row>
    <row r="449" spans="1:3">
      <c r="A449" s="6">
        <v>42412.218262607101</v>
      </c>
      <c r="B449" s="1">
        <v>0.68083300000000002</v>
      </c>
      <c r="C449" s="1">
        <v>1192.1914850000001</v>
      </c>
    </row>
    <row r="450" spans="1:3">
      <c r="A450" s="6">
        <v>42412.218320493899</v>
      </c>
      <c r="B450" s="1">
        <v>0.69750000000000001</v>
      </c>
      <c r="C450" s="1">
        <v>1195.4705980000001</v>
      </c>
    </row>
    <row r="451" spans="1:3">
      <c r="A451" s="6">
        <v>42412.218378361198</v>
      </c>
      <c r="B451" s="1">
        <v>0.714167</v>
      </c>
      <c r="C451" s="1">
        <v>1204.5055990000001</v>
      </c>
    </row>
    <row r="452" spans="1:3">
      <c r="A452" s="6">
        <v>42412.218436231196</v>
      </c>
      <c r="B452" s="1">
        <v>0.69750000000000001</v>
      </c>
      <c r="C452" s="1">
        <v>1206.8777230000001</v>
      </c>
    </row>
    <row r="453" spans="1:3">
      <c r="A453" s="6">
        <v>42412.2184941003</v>
      </c>
      <c r="B453" s="1">
        <v>0.68083300000000002</v>
      </c>
      <c r="C453" s="1">
        <v>1213.9243269999999</v>
      </c>
    </row>
    <row r="454" spans="1:3">
      <c r="A454" s="6">
        <v>42412.218551967802</v>
      </c>
      <c r="B454" s="1">
        <v>0.66416699999999995</v>
      </c>
      <c r="C454" s="1">
        <v>1210.9242879999999</v>
      </c>
    </row>
    <row r="455" spans="1:3">
      <c r="A455" s="6">
        <v>42412.218609853197</v>
      </c>
      <c r="B455" s="1">
        <v>0.64749999999999996</v>
      </c>
      <c r="C455" s="1">
        <v>1210.9591720000001</v>
      </c>
    </row>
    <row r="456" spans="1:3">
      <c r="A456" s="6">
        <v>42412.218667718997</v>
      </c>
      <c r="B456" s="1">
        <v>0.63083299999999998</v>
      </c>
      <c r="C456" s="1">
        <v>1207.331218</v>
      </c>
    </row>
    <row r="457" spans="1:3">
      <c r="A457" s="6">
        <v>42412.218725601502</v>
      </c>
      <c r="B457" s="1">
        <v>0.61416700000000002</v>
      </c>
      <c r="C457" s="1">
        <v>1203.2148850000001</v>
      </c>
    </row>
    <row r="458" spans="1:3">
      <c r="A458" s="6">
        <v>42412.218783484997</v>
      </c>
      <c r="B458" s="1">
        <v>0.59750000000000003</v>
      </c>
      <c r="C458" s="1">
        <v>1198.261332</v>
      </c>
    </row>
    <row r="459" spans="1:3">
      <c r="A459" s="6">
        <v>42412.218841353199</v>
      </c>
      <c r="B459" s="1">
        <v>0.61416700000000002</v>
      </c>
      <c r="C459" s="1">
        <v>1192.121717</v>
      </c>
    </row>
    <row r="460" spans="1:3">
      <c r="A460" s="6">
        <v>42412.218899223102</v>
      </c>
      <c r="B460" s="1">
        <v>0.63083299999999998</v>
      </c>
      <c r="C460" s="1">
        <v>1186.191407</v>
      </c>
    </row>
    <row r="461" spans="1:3">
      <c r="A461" s="6">
        <v>42412.218957115299</v>
      </c>
      <c r="B461" s="1">
        <v>0.64749999999999996</v>
      </c>
      <c r="C461" s="1">
        <v>1188.14492</v>
      </c>
    </row>
    <row r="462" spans="1:3">
      <c r="A462" s="6">
        <v>42412.2190149936</v>
      </c>
      <c r="B462" s="1">
        <v>0.66416699999999995</v>
      </c>
      <c r="C462" s="1">
        <v>1187.900731</v>
      </c>
    </row>
    <row r="463" spans="1:3">
      <c r="A463" s="6">
        <v>42412.219072878303</v>
      </c>
      <c r="B463" s="1">
        <v>0.68083300000000002</v>
      </c>
      <c r="C463" s="1">
        <v>1190.6914650000001</v>
      </c>
    </row>
    <row r="464" spans="1:3">
      <c r="A464" s="6">
        <v>42412.219130761398</v>
      </c>
      <c r="B464" s="1">
        <v>0.69750000000000001</v>
      </c>
      <c r="C464" s="1">
        <v>1195.7147869999999</v>
      </c>
    </row>
    <row r="465" spans="1:3">
      <c r="A465" s="6">
        <v>42412.219188643699</v>
      </c>
      <c r="B465" s="1">
        <v>0.714167</v>
      </c>
      <c r="C465" s="1">
        <v>1201.121834</v>
      </c>
    </row>
    <row r="466" spans="1:3">
      <c r="A466" s="6">
        <v>42412.219246516303</v>
      </c>
      <c r="B466" s="1">
        <v>0.69750000000000001</v>
      </c>
      <c r="C466" s="1">
        <v>1207.2265649999999</v>
      </c>
    </row>
    <row r="467" spans="1:3">
      <c r="A467" s="6">
        <v>42412.219304400802</v>
      </c>
      <c r="B467" s="1">
        <v>0.68083300000000002</v>
      </c>
      <c r="C467" s="1">
        <v>1212.1452340000001</v>
      </c>
    </row>
    <row r="468" spans="1:3">
      <c r="A468" s="6">
        <v>42412.219362266798</v>
      </c>
      <c r="B468" s="1">
        <v>0.66416699999999995</v>
      </c>
      <c r="C468" s="1">
        <v>1214.377821</v>
      </c>
    </row>
    <row r="469" spans="1:3">
      <c r="A469" s="6">
        <v>42412.219420151603</v>
      </c>
      <c r="B469" s="1">
        <v>0.64749999999999996</v>
      </c>
      <c r="C469" s="1">
        <v>1211.133593</v>
      </c>
    </row>
    <row r="470" spans="1:3">
      <c r="A470" s="6">
        <v>42412.219478021703</v>
      </c>
      <c r="B470" s="1">
        <v>0.63083299999999998</v>
      </c>
      <c r="C470" s="1">
        <v>1209.7731100000001</v>
      </c>
    </row>
    <row r="471" spans="1:3">
      <c r="A471" s="6">
        <v>42412.219535900498</v>
      </c>
      <c r="B471" s="1">
        <v>0.61416700000000002</v>
      </c>
      <c r="C471" s="1">
        <v>1203.4590740000001</v>
      </c>
    </row>
    <row r="472" spans="1:3">
      <c r="A472" s="6">
        <v>42412.219593768699</v>
      </c>
      <c r="B472" s="1">
        <v>0.59750000000000003</v>
      </c>
      <c r="C472" s="1">
        <v>1197.3194590000001</v>
      </c>
    </row>
    <row r="473" spans="1:3">
      <c r="A473" s="6">
        <v>42412.219651641499</v>
      </c>
      <c r="B473" s="1">
        <v>0.61416700000000002</v>
      </c>
      <c r="C473" s="1">
        <v>1191.3891490000001</v>
      </c>
    </row>
    <row r="474" spans="1:3">
      <c r="A474" s="6">
        <v>42412.219709507597</v>
      </c>
      <c r="B474" s="1">
        <v>0.63083299999999998</v>
      </c>
      <c r="C474" s="1">
        <v>1186.679785</v>
      </c>
    </row>
    <row r="475" spans="1:3">
      <c r="A475" s="6">
        <v>42412.219767372299</v>
      </c>
      <c r="B475" s="1">
        <v>0.64749999999999996</v>
      </c>
      <c r="C475" s="1">
        <v>1186.714669</v>
      </c>
    </row>
    <row r="476" spans="1:3">
      <c r="A476" s="6">
        <v>42412.2198252464</v>
      </c>
      <c r="B476" s="1">
        <v>0.66416699999999995</v>
      </c>
      <c r="C476" s="1">
        <v>1189.8891289999999</v>
      </c>
    </row>
    <row r="477" spans="1:3">
      <c r="A477" s="6">
        <v>42412.219883111597</v>
      </c>
      <c r="B477" s="1">
        <v>0.68083300000000002</v>
      </c>
      <c r="C477" s="1">
        <v>1189.993782</v>
      </c>
    </row>
    <row r="478" spans="1:3">
      <c r="A478" s="6">
        <v>42412.219940999697</v>
      </c>
      <c r="B478" s="1">
        <v>0.69750000000000001</v>
      </c>
      <c r="C478" s="1">
        <v>1195.0519870000001</v>
      </c>
    </row>
    <row r="479" spans="1:3">
      <c r="A479" s="6">
        <v>42412.219998865701</v>
      </c>
      <c r="B479" s="1">
        <v>0.714167</v>
      </c>
      <c r="C479" s="1">
        <v>1200.3194980000001</v>
      </c>
    </row>
    <row r="480" spans="1:3">
      <c r="A480" s="6">
        <v>42412.2200567568</v>
      </c>
      <c r="B480" s="1">
        <v>0.69750000000000001</v>
      </c>
      <c r="C480" s="1">
        <v>1206.703303</v>
      </c>
    </row>
    <row r="481" spans="1:3">
      <c r="A481" s="6">
        <v>42412.220114617798</v>
      </c>
      <c r="B481" s="1">
        <v>0.68083300000000002</v>
      </c>
      <c r="C481" s="1">
        <v>1211.2382459999999</v>
      </c>
    </row>
    <row r="482" spans="1:3">
      <c r="A482" s="6">
        <v>42412.220172499801</v>
      </c>
      <c r="B482" s="1">
        <v>0.66416699999999995</v>
      </c>
      <c r="C482" s="1">
        <v>1211.7266239999999</v>
      </c>
    </row>
    <row r="483" spans="1:3">
      <c r="A483" s="6">
        <v>42412.220230368803</v>
      </c>
      <c r="B483" s="1">
        <v>0.64749999999999996</v>
      </c>
      <c r="C483" s="1">
        <v>1210.7149830000001</v>
      </c>
    </row>
    <row r="484" spans="1:3">
      <c r="A484" s="6">
        <v>42412.220288252603</v>
      </c>
      <c r="B484" s="1">
        <v>0.63083299999999998</v>
      </c>
      <c r="C484" s="1">
        <v>1209.040542</v>
      </c>
    </row>
    <row r="485" spans="1:3">
      <c r="A485" s="6">
        <v>42412.220346138602</v>
      </c>
      <c r="B485" s="1">
        <v>0.61416700000000002</v>
      </c>
      <c r="C485" s="1">
        <v>1203.00558</v>
      </c>
    </row>
    <row r="486" spans="1:3">
      <c r="A486" s="6">
        <v>42412.220404005799</v>
      </c>
      <c r="B486" s="1">
        <v>0.59750000000000003</v>
      </c>
      <c r="C486" s="1">
        <v>1195.4705980000001</v>
      </c>
    </row>
    <row r="487" spans="1:3">
      <c r="A487" s="6">
        <v>42412.220461874596</v>
      </c>
      <c r="B487" s="1">
        <v>0.61416700000000002</v>
      </c>
      <c r="C487" s="1">
        <v>1192.086832</v>
      </c>
    </row>
    <row r="488" spans="1:3">
      <c r="A488" s="6">
        <v>42412.220519762901</v>
      </c>
      <c r="B488" s="1">
        <v>0.63083299999999998</v>
      </c>
      <c r="C488" s="1">
        <v>1187.6914260000001</v>
      </c>
    </row>
    <row r="489" spans="1:3">
      <c r="A489" s="6">
        <v>42412.220577630302</v>
      </c>
      <c r="B489" s="1">
        <v>0.64749999999999996</v>
      </c>
      <c r="C489" s="1">
        <v>1186.610017</v>
      </c>
    </row>
    <row r="490" spans="1:3">
      <c r="A490" s="6">
        <v>42412.220635516998</v>
      </c>
      <c r="B490" s="1">
        <v>0.66416699999999995</v>
      </c>
      <c r="C490" s="1">
        <v>1187.865847</v>
      </c>
    </row>
    <row r="491" spans="1:3">
      <c r="A491" s="6">
        <v>42412.220693399497</v>
      </c>
      <c r="B491" s="1">
        <v>0.68083300000000002</v>
      </c>
      <c r="C491" s="1">
        <v>1190.412392</v>
      </c>
    </row>
    <row r="492" spans="1:3">
      <c r="A492" s="6">
        <v>42412.220751270099</v>
      </c>
      <c r="B492" s="1">
        <v>0.69750000000000001</v>
      </c>
      <c r="C492" s="1">
        <v>1197.0055010000001</v>
      </c>
    </row>
    <row r="493" spans="1:3">
      <c r="A493" s="6">
        <v>42412.220809133702</v>
      </c>
      <c r="B493" s="1">
        <v>0.714167</v>
      </c>
      <c r="C493" s="1">
        <v>1200.005541</v>
      </c>
    </row>
    <row r="494" spans="1:3">
      <c r="A494" s="6">
        <v>42412.220867021199</v>
      </c>
      <c r="B494" s="1">
        <v>0.69750000000000001</v>
      </c>
      <c r="C494" s="1">
        <v>1207.994017</v>
      </c>
    </row>
    <row r="495" spans="1:3">
      <c r="A495" s="6">
        <v>42412.220924888898</v>
      </c>
      <c r="B495" s="1">
        <v>0.68083300000000002</v>
      </c>
      <c r="C495" s="1">
        <v>1209.424268</v>
      </c>
    </row>
    <row r="496" spans="1:3">
      <c r="A496" s="6">
        <v>42412.220982772298</v>
      </c>
      <c r="B496" s="1">
        <v>0.66416699999999995</v>
      </c>
      <c r="C496" s="1">
        <v>1212.4940759999999</v>
      </c>
    </row>
    <row r="497" spans="1:3">
      <c r="A497" s="6">
        <v>42412.221040637502</v>
      </c>
      <c r="B497" s="1">
        <v>0.64749999999999996</v>
      </c>
      <c r="C497" s="1">
        <v>1211.2382459999999</v>
      </c>
    </row>
    <row r="498" spans="1:3">
      <c r="A498" s="6">
        <v>42412.221098524598</v>
      </c>
      <c r="B498" s="1">
        <v>0.63083299999999998</v>
      </c>
      <c r="C498" s="1">
        <v>1207.610291</v>
      </c>
    </row>
    <row r="499" spans="1:3">
      <c r="A499" s="6">
        <v>42412.221156393804</v>
      </c>
      <c r="B499" s="1">
        <v>0.61416700000000002</v>
      </c>
      <c r="C499" s="1">
        <v>1206.005619</v>
      </c>
    </row>
    <row r="500" spans="1:3">
      <c r="A500" s="6">
        <v>42412.221214276004</v>
      </c>
      <c r="B500" s="1">
        <v>0.59750000000000003</v>
      </c>
      <c r="C500" s="1">
        <v>1198.0869110000001</v>
      </c>
    </row>
    <row r="501" spans="1:3">
      <c r="A501" s="6">
        <v>42412.221272142997</v>
      </c>
      <c r="B501" s="1">
        <v>0.61416700000000002</v>
      </c>
      <c r="C501" s="1">
        <v>1192.7147480000001</v>
      </c>
    </row>
    <row r="502" spans="1:3">
      <c r="A502" s="7">
        <v>42412.221330009903</v>
      </c>
      <c r="B502" s="1">
        <v>0.63083299999999998</v>
      </c>
      <c r="C502" s="1">
        <v>1189.296098</v>
      </c>
    </row>
    <row r="503" spans="1:3">
      <c r="A503" s="7">
        <v>42412.221387885598</v>
      </c>
      <c r="B503" s="1">
        <v>0.64749999999999996</v>
      </c>
      <c r="C503" s="1">
        <v>1186.47048</v>
      </c>
    </row>
    <row r="504" spans="1:3">
      <c r="A504" s="7">
        <v>42412.221445768897</v>
      </c>
      <c r="B504" s="1">
        <v>0.66416699999999995</v>
      </c>
      <c r="C504" s="1">
        <v>1187.4472370000001</v>
      </c>
    </row>
    <row r="505" spans="1:3">
      <c r="A505" s="7">
        <v>42412.221503641202</v>
      </c>
      <c r="B505" s="1">
        <v>0.68083300000000002</v>
      </c>
      <c r="C505" s="1">
        <v>1190.7612340000001</v>
      </c>
    </row>
    <row r="506" spans="1:3">
      <c r="A506" s="7">
        <v>42412.221561503597</v>
      </c>
      <c r="B506" s="1">
        <v>0.69750000000000001</v>
      </c>
      <c r="C506" s="1">
        <v>1197.4241119999999</v>
      </c>
    </row>
    <row r="507" spans="1:3">
      <c r="A507" s="7">
        <v>42412.221619394899</v>
      </c>
      <c r="B507" s="1">
        <v>0.68083300000000002</v>
      </c>
      <c r="C507" s="1">
        <v>1204.2265259999999</v>
      </c>
    </row>
    <row r="508" spans="1:3">
      <c r="A508" s="7">
        <v>42412.221677275898</v>
      </c>
      <c r="B508" s="1">
        <v>0.66416699999999995</v>
      </c>
      <c r="C508" s="1">
        <v>1204.3660629999999</v>
      </c>
    </row>
    <row r="509" spans="1:3">
      <c r="A509" s="7">
        <v>42412.221735146799</v>
      </c>
      <c r="B509" s="1">
        <v>0.64749999999999996</v>
      </c>
      <c r="C509" s="1">
        <v>1205.8311980000001</v>
      </c>
    </row>
    <row r="510" spans="1:3">
      <c r="A510" s="7">
        <v>42412.221793012097</v>
      </c>
      <c r="B510" s="1">
        <v>0.63083299999999998</v>
      </c>
      <c r="C510" s="1">
        <v>1204.6102519999999</v>
      </c>
    </row>
    <row r="511" spans="1:3">
      <c r="A511" s="7">
        <v>42412.221850895599</v>
      </c>
      <c r="B511" s="1">
        <v>0.61416700000000002</v>
      </c>
      <c r="C511" s="1">
        <v>1201.4706759999999</v>
      </c>
    </row>
    <row r="512" spans="1:3">
      <c r="A512" s="7">
        <v>42412.221908782602</v>
      </c>
      <c r="B512" s="1">
        <v>0.59750000000000003</v>
      </c>
      <c r="C512" s="1">
        <v>1196.447355</v>
      </c>
    </row>
    <row r="513" spans="1:3">
      <c r="A513" s="7">
        <v>42412.221966651501</v>
      </c>
      <c r="B513" s="1">
        <v>0.61416700000000002</v>
      </c>
      <c r="C513" s="1">
        <v>1193.377547</v>
      </c>
    </row>
    <row r="514" spans="1:3">
      <c r="A514" s="7">
        <v>42412.222024534298</v>
      </c>
      <c r="B514" s="1">
        <v>0.63083299999999998</v>
      </c>
      <c r="C514" s="1">
        <v>1186.191407</v>
      </c>
    </row>
    <row r="515" spans="1:3">
      <c r="A515" s="7">
        <v>42412.222082413602</v>
      </c>
      <c r="B515" s="1">
        <v>0.64749999999999996</v>
      </c>
      <c r="C515" s="1">
        <v>1187.796079</v>
      </c>
    </row>
    <row r="516" spans="1:3">
      <c r="A516" s="7">
        <v>42412.222140298101</v>
      </c>
      <c r="B516" s="1">
        <v>0.66416699999999995</v>
      </c>
      <c r="C516" s="1">
        <v>1188.4588779999999</v>
      </c>
    </row>
    <row r="517" spans="1:3">
      <c r="A517" s="7">
        <v>42412.222198159499</v>
      </c>
      <c r="B517" s="1">
        <v>0.68083300000000002</v>
      </c>
      <c r="C517" s="1">
        <v>1190.0286659999999</v>
      </c>
    </row>
    <row r="518" spans="1:3">
      <c r="A518" s="7">
        <v>42412.222256050802</v>
      </c>
      <c r="B518" s="1">
        <v>0.69750000000000001</v>
      </c>
      <c r="C518" s="1">
        <v>1194.807798</v>
      </c>
    </row>
    <row r="519" spans="1:3">
      <c r="A519" s="7">
        <v>42412.222313915001</v>
      </c>
      <c r="B519" s="1">
        <v>0.714167</v>
      </c>
      <c r="C519" s="1">
        <v>1202.2730120000001</v>
      </c>
    </row>
    <row r="520" spans="1:3">
      <c r="A520" s="7">
        <v>42412.2223717831</v>
      </c>
      <c r="B520" s="1">
        <v>0.69750000000000001</v>
      </c>
      <c r="C520" s="1">
        <v>1206.563766</v>
      </c>
    </row>
    <row r="521" spans="1:3">
      <c r="A521" s="7">
        <v>42412.222429652204</v>
      </c>
      <c r="B521" s="1">
        <v>0.68083300000000002</v>
      </c>
      <c r="C521" s="1">
        <v>1208.9010060000001</v>
      </c>
    </row>
    <row r="522" spans="1:3">
      <c r="A522" s="7">
        <v>42412.222487541701</v>
      </c>
      <c r="B522" s="1">
        <v>0.66416699999999995</v>
      </c>
      <c r="C522" s="1">
        <v>1214.2731690000001</v>
      </c>
    </row>
    <row r="523" spans="1:3">
      <c r="A523" s="7">
        <v>42412.2225454121</v>
      </c>
      <c r="B523" s="1">
        <v>0.64749999999999996</v>
      </c>
      <c r="C523" s="1">
        <v>1211.3428980000001</v>
      </c>
    </row>
    <row r="524" spans="1:3">
      <c r="A524" s="7">
        <v>42412.222603274698</v>
      </c>
      <c r="B524" s="1">
        <v>0.63083299999999998</v>
      </c>
      <c r="C524" s="1">
        <v>1207.2963339999999</v>
      </c>
    </row>
    <row r="525" spans="1:3">
      <c r="A525" s="7">
        <v>42412.222661163898</v>
      </c>
      <c r="B525" s="1">
        <v>0.61416700000000002</v>
      </c>
      <c r="C525" s="1">
        <v>1199.3776250000001</v>
      </c>
    </row>
    <row r="526" spans="1:3">
      <c r="A526" s="7">
        <v>42412.222719035002</v>
      </c>
      <c r="B526" s="1">
        <v>0.63083299999999998</v>
      </c>
      <c r="C526" s="1">
        <v>1196.307818</v>
      </c>
    </row>
    <row r="527" spans="1:3">
      <c r="A527" s="7">
        <v>42412.222776906703</v>
      </c>
      <c r="B527" s="1">
        <v>0.64749999999999996</v>
      </c>
      <c r="C527" s="1">
        <v>1191.284496</v>
      </c>
    </row>
    <row r="528" spans="1:3">
      <c r="A528" s="7">
        <v>42412.222834777902</v>
      </c>
      <c r="B528" s="1">
        <v>0.66416699999999995</v>
      </c>
      <c r="C528" s="1">
        <v>1195.4357130000001</v>
      </c>
    </row>
    <row r="529" spans="1:3">
      <c r="A529" s="7">
        <v>42412.2228926588</v>
      </c>
      <c r="B529" s="1">
        <v>0.68083300000000002</v>
      </c>
      <c r="C529" s="1">
        <v>1196.8310799999999</v>
      </c>
    </row>
    <row r="530" spans="1:3">
      <c r="A530" s="7">
        <v>42412.222950527299</v>
      </c>
      <c r="B530" s="1">
        <v>0.69750000000000001</v>
      </c>
      <c r="C530" s="1">
        <v>1198.6101739999999</v>
      </c>
    </row>
    <row r="531" spans="1:3">
      <c r="A531" s="7">
        <v>42412.223008408801</v>
      </c>
      <c r="B531" s="1">
        <v>0.714167</v>
      </c>
      <c r="C531" s="1">
        <v>1200.354382</v>
      </c>
    </row>
    <row r="532" spans="1:3">
      <c r="A532" s="7">
        <v>42412.223066280501</v>
      </c>
      <c r="B532" s="1">
        <v>0.69750000000000001</v>
      </c>
      <c r="C532" s="1">
        <v>1209.075427</v>
      </c>
    </row>
    <row r="533" spans="1:3">
      <c r="A533" s="7">
        <v>42412.223124149998</v>
      </c>
      <c r="B533" s="1">
        <v>0.68083300000000002</v>
      </c>
      <c r="C533" s="1">
        <v>1211.3428980000001</v>
      </c>
    </row>
    <row r="534" spans="1:3">
      <c r="A534" s="7">
        <v>42412.223182018199</v>
      </c>
      <c r="B534" s="1">
        <v>0.66416699999999995</v>
      </c>
      <c r="C534" s="1">
        <v>1211.935929</v>
      </c>
    </row>
    <row r="535" spans="1:3">
      <c r="A535" s="7">
        <v>42412.223239900501</v>
      </c>
      <c r="B535" s="1">
        <v>0.64749999999999996</v>
      </c>
      <c r="C535" s="1">
        <v>1212.0405820000001</v>
      </c>
    </row>
    <row r="536" spans="1:3">
      <c r="A536" s="7">
        <v>42412.2232977643</v>
      </c>
      <c r="B536" s="1">
        <v>0.63083299999999998</v>
      </c>
      <c r="C536" s="1">
        <v>1208.93589</v>
      </c>
    </row>
    <row r="537" spans="1:3">
      <c r="A537" s="7">
        <v>42412.223355637201</v>
      </c>
      <c r="B537" s="1">
        <v>0.61416700000000002</v>
      </c>
      <c r="C537" s="1">
        <v>1204.5404840000001</v>
      </c>
    </row>
    <row r="538" spans="1:3">
      <c r="A538" s="7">
        <v>42412.223413524604</v>
      </c>
      <c r="B538" s="1">
        <v>0.59750000000000003</v>
      </c>
      <c r="C538" s="1">
        <v>1197.7729529999999</v>
      </c>
    </row>
    <row r="539" spans="1:3">
      <c r="A539" s="7">
        <v>42412.223471389298</v>
      </c>
      <c r="B539" s="1">
        <v>0.61416700000000002</v>
      </c>
      <c r="C539" s="1">
        <v>1193.0287049999999</v>
      </c>
    </row>
    <row r="540" spans="1:3">
      <c r="A540" s="7">
        <v>42412.223529273499</v>
      </c>
      <c r="B540" s="1">
        <v>0.63083299999999998</v>
      </c>
      <c r="C540" s="1">
        <v>1191.040307</v>
      </c>
    </row>
    <row r="541" spans="1:3">
      <c r="A541" s="7">
        <v>42412.223587141998</v>
      </c>
      <c r="B541" s="1">
        <v>0.64749999999999996</v>
      </c>
      <c r="C541" s="1">
        <v>1188.0751519999999</v>
      </c>
    </row>
    <row r="542" spans="1:3">
      <c r="A542" s="7">
        <v>42412.223645031801</v>
      </c>
      <c r="B542" s="1">
        <v>0.66416699999999995</v>
      </c>
      <c r="C542" s="1">
        <v>1188.8774880000001</v>
      </c>
    </row>
    <row r="543" spans="1:3">
      <c r="A543" s="7">
        <v>42412.223702898198</v>
      </c>
      <c r="B543" s="1">
        <v>0.68083300000000002</v>
      </c>
      <c r="C543" s="1">
        <v>1193.65662</v>
      </c>
    </row>
    <row r="544" spans="1:3">
      <c r="A544" s="7">
        <v>42412.223760771602</v>
      </c>
      <c r="B544" s="1">
        <v>0.69750000000000001</v>
      </c>
      <c r="C544" s="1">
        <v>1195.5752500000001</v>
      </c>
    </row>
    <row r="545" spans="1:3">
      <c r="A545" s="7">
        <v>42412.223818639701</v>
      </c>
      <c r="B545" s="1">
        <v>0.714167</v>
      </c>
      <c r="C545" s="1">
        <v>1201.0869499999999</v>
      </c>
    </row>
    <row r="546" spans="1:3">
      <c r="A546" s="7">
        <v>42412.223876507698</v>
      </c>
      <c r="B546" s="1">
        <v>0.69750000000000001</v>
      </c>
      <c r="C546" s="1">
        <v>1207.889365</v>
      </c>
    </row>
    <row r="547" spans="1:3">
      <c r="A547" s="7">
        <v>42412.223934393602</v>
      </c>
      <c r="B547" s="1">
        <v>0.68083300000000002</v>
      </c>
      <c r="C547" s="1">
        <v>1211.4126659999999</v>
      </c>
    </row>
    <row r="548" spans="1:3">
      <c r="A548" s="7">
        <v>42412.223992263498</v>
      </c>
      <c r="B548" s="1">
        <v>0.66416699999999995</v>
      </c>
      <c r="C548" s="1">
        <v>1212.633613</v>
      </c>
    </row>
    <row r="549" spans="1:3">
      <c r="A549" s="7">
        <v>42412.224050135497</v>
      </c>
      <c r="B549" s="1">
        <v>0.64749999999999996</v>
      </c>
      <c r="C549" s="1">
        <v>1209.3893840000001</v>
      </c>
    </row>
    <row r="550" spans="1:3">
      <c r="A550" s="7">
        <v>42412.224108013703</v>
      </c>
      <c r="B550" s="1">
        <v>0.63083299999999998</v>
      </c>
      <c r="C550" s="1">
        <v>1207.9591330000001</v>
      </c>
    </row>
    <row r="551" spans="1:3">
      <c r="A551" s="7">
        <v>42412.224165896303</v>
      </c>
      <c r="B551" s="1">
        <v>0.61416700000000002</v>
      </c>
      <c r="C551" s="1">
        <v>1201.819518</v>
      </c>
    </row>
    <row r="552" spans="1:3">
      <c r="A552" s="7">
        <v>42412.224223782599</v>
      </c>
      <c r="B552" s="1">
        <v>0.63083299999999998</v>
      </c>
      <c r="C552" s="1">
        <v>1198.296216</v>
      </c>
    </row>
    <row r="553" spans="1:3">
      <c r="A553" s="7">
        <v>42412.224281651397</v>
      </c>
      <c r="B553" s="1">
        <v>0.64749999999999996</v>
      </c>
      <c r="C553" s="1">
        <v>1191.6333380000001</v>
      </c>
    </row>
    <row r="554" spans="1:3">
      <c r="A554" s="7">
        <v>42412.224339529697</v>
      </c>
      <c r="B554" s="1">
        <v>0.66416699999999995</v>
      </c>
      <c r="C554" s="1">
        <v>1195.8543239999999</v>
      </c>
    </row>
    <row r="555" spans="1:3">
      <c r="A555" s="7">
        <v>42412.224397396501</v>
      </c>
      <c r="B555" s="1">
        <v>0.68083300000000002</v>
      </c>
      <c r="C555" s="1">
        <v>1192.924053</v>
      </c>
    </row>
    <row r="556" spans="1:3">
      <c r="A556" s="7">
        <v>42412.224455279204</v>
      </c>
      <c r="B556" s="1">
        <v>0.69750000000000001</v>
      </c>
      <c r="C556" s="1">
        <v>1198.4008679999999</v>
      </c>
    </row>
    <row r="557" spans="1:3">
      <c r="A557" s="7">
        <v>42412.224513161098</v>
      </c>
      <c r="B557" s="1">
        <v>0.68083300000000002</v>
      </c>
      <c r="C557" s="1">
        <v>1202.9009269999999</v>
      </c>
    </row>
    <row r="558" spans="1:3">
      <c r="A558" s="7">
        <v>42412.2245710485</v>
      </c>
      <c r="B558" s="1">
        <v>0.66416699999999995</v>
      </c>
      <c r="C558" s="1">
        <v>1209.5986889999999</v>
      </c>
    </row>
    <row r="559" spans="1:3">
      <c r="A559" s="7">
        <v>42412.224628930497</v>
      </c>
      <c r="B559" s="1">
        <v>0.64749999999999996</v>
      </c>
      <c r="C559" s="1">
        <v>1206.9823759999999</v>
      </c>
    </row>
    <row r="560" spans="1:3">
      <c r="A560" s="7">
        <v>42412.224686813897</v>
      </c>
      <c r="B560" s="1">
        <v>0.63083299999999998</v>
      </c>
      <c r="C560" s="1">
        <v>1206.7730710000001</v>
      </c>
    </row>
    <row r="561" spans="1:3">
      <c r="A561" s="7">
        <v>42412.224744678402</v>
      </c>
      <c r="B561" s="1">
        <v>0.61416700000000002</v>
      </c>
      <c r="C561" s="1">
        <v>1201.191603</v>
      </c>
    </row>
    <row r="562" spans="1:3">
      <c r="A562" s="7">
        <v>42412.224802550598</v>
      </c>
      <c r="B562" s="1">
        <v>0.63083299999999998</v>
      </c>
      <c r="C562" s="1">
        <v>1196.796196</v>
      </c>
    </row>
    <row r="563" spans="1:3">
      <c r="A563" s="7">
        <v>42412.224860417598</v>
      </c>
      <c r="B563" s="1">
        <v>0.64749999999999996</v>
      </c>
      <c r="C563" s="1">
        <v>1192.226369</v>
      </c>
    </row>
    <row r="564" spans="1:3">
      <c r="A564" s="7">
        <v>42412.224918285603</v>
      </c>
      <c r="B564" s="1">
        <v>0.66416699999999995</v>
      </c>
      <c r="C564" s="1">
        <v>1194.842682</v>
      </c>
    </row>
    <row r="565" spans="1:3">
      <c r="A565" s="7">
        <v>42412.2249761641</v>
      </c>
      <c r="B565" s="1">
        <v>0.68083300000000002</v>
      </c>
      <c r="C565" s="1">
        <v>1194.31942</v>
      </c>
    </row>
    <row r="566" spans="1:3">
      <c r="A566" s="7">
        <v>42412.2250340272</v>
      </c>
      <c r="B566" s="1">
        <v>0.69750000000000001</v>
      </c>
      <c r="C566" s="1">
        <v>1197.7729529999999</v>
      </c>
    </row>
    <row r="567" spans="1:3">
      <c r="A567" s="7">
        <v>42412.225091918699</v>
      </c>
      <c r="B567" s="1">
        <v>0.714167</v>
      </c>
      <c r="C567" s="1">
        <v>1202.866043</v>
      </c>
    </row>
    <row r="568" spans="1:3">
      <c r="A568" s="7">
        <v>42412.2251497787</v>
      </c>
      <c r="B568" s="1">
        <v>0.69750000000000001</v>
      </c>
      <c r="C568" s="1">
        <v>1208.4126269999999</v>
      </c>
    </row>
    <row r="569" spans="1:3">
      <c r="A569" s="7">
        <v>42412.225207653297</v>
      </c>
      <c r="B569" s="1">
        <v>0.68083300000000002</v>
      </c>
      <c r="C569" s="1">
        <v>1212.0056970000001</v>
      </c>
    </row>
    <row r="570" spans="1:3">
      <c r="A570" s="7">
        <v>42412.225265528999</v>
      </c>
      <c r="B570" s="1">
        <v>0.66416699999999995</v>
      </c>
      <c r="C570" s="1">
        <v>1212.2150019999999</v>
      </c>
    </row>
    <row r="571" spans="1:3">
      <c r="A571" s="7">
        <v>42412.2253233921</v>
      </c>
      <c r="B571" s="1">
        <v>0.64749999999999996</v>
      </c>
      <c r="C571" s="1">
        <v>1211.6568560000001</v>
      </c>
    </row>
    <row r="572" spans="1:3">
      <c r="A572" s="7">
        <v>42412.225381282296</v>
      </c>
      <c r="B572" s="1">
        <v>0.63083299999999998</v>
      </c>
      <c r="C572" s="1">
        <v>1209.040542</v>
      </c>
    </row>
    <row r="573" spans="1:3">
      <c r="A573" s="7">
        <v>42412.225439163303</v>
      </c>
      <c r="B573" s="1">
        <v>0.61416700000000002</v>
      </c>
      <c r="C573" s="1">
        <v>1206.947492</v>
      </c>
    </row>
    <row r="574" spans="1:3">
      <c r="A574" s="7">
        <v>42412.225497042797</v>
      </c>
      <c r="B574" s="1">
        <v>0.59750000000000003</v>
      </c>
      <c r="C574" s="1">
        <v>1198.7148259999999</v>
      </c>
    </row>
    <row r="575" spans="1:3">
      <c r="A575" s="7">
        <v>42412.225554926197</v>
      </c>
      <c r="B575" s="1">
        <v>0.61416700000000002</v>
      </c>
      <c r="C575" s="1">
        <v>1192.470558</v>
      </c>
    </row>
    <row r="576" spans="1:3">
      <c r="A576" s="7">
        <v>42412.225612789996</v>
      </c>
      <c r="B576" s="1">
        <v>0.63083299999999998</v>
      </c>
      <c r="C576" s="1">
        <v>1188.0751519999999</v>
      </c>
    </row>
    <row r="577" spans="1:3">
      <c r="A577" s="7">
        <v>42412.2256706755</v>
      </c>
      <c r="B577" s="1">
        <v>0.64749999999999996</v>
      </c>
      <c r="C577" s="1">
        <v>1183.4704409999999</v>
      </c>
    </row>
    <row r="578" spans="1:3">
      <c r="A578" s="7">
        <v>42412.225728541001</v>
      </c>
      <c r="B578" s="1">
        <v>0.66416699999999995</v>
      </c>
      <c r="C578" s="1">
        <v>1189.1565619999999</v>
      </c>
    </row>
    <row r="579" spans="1:3">
      <c r="A579" s="7">
        <v>42412.225786427</v>
      </c>
      <c r="B579" s="1">
        <v>0.68083300000000002</v>
      </c>
      <c r="C579" s="1">
        <v>1191.179844</v>
      </c>
    </row>
    <row r="580" spans="1:3">
      <c r="A580" s="7">
        <v>42412.225844300599</v>
      </c>
      <c r="B580" s="1">
        <v>0.69750000000000001</v>
      </c>
      <c r="C580" s="1">
        <v>1196.935733</v>
      </c>
    </row>
    <row r="581" spans="1:3">
      <c r="A581" s="7">
        <v>42412.225902166298</v>
      </c>
      <c r="B581" s="1">
        <v>0.714167</v>
      </c>
      <c r="C581" s="1">
        <v>1197.8427220000001</v>
      </c>
    </row>
    <row r="582" spans="1:3">
      <c r="A582" s="7">
        <v>42412.225960034499</v>
      </c>
      <c r="B582" s="1">
        <v>0.73083299999999995</v>
      </c>
      <c r="C582" s="1">
        <v>1206.7730710000001</v>
      </c>
    </row>
    <row r="583" spans="1:3">
      <c r="A583" s="7">
        <v>42412.226017913097</v>
      </c>
      <c r="B583" s="1">
        <v>0.714167</v>
      </c>
      <c r="C583" s="1">
        <v>1213.505717</v>
      </c>
    </row>
    <row r="584" spans="1:3">
      <c r="A584" s="7">
        <v>42412.226075779603</v>
      </c>
      <c r="B584" s="1">
        <v>0.69750000000000001</v>
      </c>
      <c r="C584" s="1">
        <v>1218.075544</v>
      </c>
    </row>
    <row r="585" spans="1:3">
      <c r="A585" s="7">
        <v>42412.226133648001</v>
      </c>
      <c r="B585" s="1">
        <v>0.68083300000000002</v>
      </c>
      <c r="C585" s="1">
        <v>1219.7848690000001</v>
      </c>
    </row>
    <row r="586" spans="1:3">
      <c r="A586" s="7">
        <v>42412.226191536</v>
      </c>
      <c r="B586" s="1">
        <v>0.66416699999999995</v>
      </c>
      <c r="C586" s="1">
        <v>1219.261606</v>
      </c>
    </row>
    <row r="587" spans="1:3">
      <c r="A587" s="7">
        <v>42412.226249396997</v>
      </c>
      <c r="B587" s="1">
        <v>0.64749999999999996</v>
      </c>
      <c r="C587" s="1">
        <v>1216.1917989999999</v>
      </c>
    </row>
    <row r="588" spans="1:3">
      <c r="A588" s="7">
        <v>42412.226307278797</v>
      </c>
      <c r="B588" s="1">
        <v>0.63083299999999998</v>
      </c>
      <c r="C588" s="1">
        <v>1210.61033</v>
      </c>
    </row>
    <row r="589" spans="1:3">
      <c r="A589" s="7">
        <v>42412.226365155802</v>
      </c>
      <c r="B589" s="1">
        <v>0.61416700000000002</v>
      </c>
      <c r="C589" s="1">
        <v>1206.9126080000001</v>
      </c>
    </row>
    <row r="590" spans="1:3">
      <c r="A590" s="7">
        <v>42412.226423039101</v>
      </c>
      <c r="B590" s="1">
        <v>0.59750000000000003</v>
      </c>
      <c r="C590" s="1">
        <v>1199.1334360000001</v>
      </c>
    </row>
    <row r="591" spans="1:3">
      <c r="A591" s="7">
        <v>42412.226480916899</v>
      </c>
      <c r="B591" s="1">
        <v>0.61416700000000002</v>
      </c>
      <c r="C591" s="1">
        <v>1194.877567</v>
      </c>
    </row>
    <row r="592" spans="1:3">
      <c r="A592" s="7">
        <v>42412.226538788098</v>
      </c>
      <c r="B592" s="1">
        <v>0.63083299999999998</v>
      </c>
      <c r="C592" s="1">
        <v>1187.0286269999999</v>
      </c>
    </row>
    <row r="593" spans="1:3">
      <c r="A593" s="7">
        <v>42412.226596656801</v>
      </c>
      <c r="B593" s="1">
        <v>0.64749999999999996</v>
      </c>
      <c r="C593" s="1">
        <v>1188.668183</v>
      </c>
    </row>
    <row r="594" spans="1:3">
      <c r="A594" s="7">
        <v>42412.226654524799</v>
      </c>
      <c r="B594" s="1">
        <v>0.66416699999999995</v>
      </c>
      <c r="C594" s="1">
        <v>1188.3891100000001</v>
      </c>
    </row>
    <row r="595" spans="1:3">
      <c r="A595" s="7">
        <v>42412.226712415402</v>
      </c>
      <c r="B595" s="1">
        <v>0.68083300000000002</v>
      </c>
      <c r="C595" s="1">
        <v>1194.040346</v>
      </c>
    </row>
    <row r="596" spans="1:3">
      <c r="A596" s="7">
        <v>42412.226770284098</v>
      </c>
      <c r="B596" s="1">
        <v>0.69750000000000001</v>
      </c>
      <c r="C596" s="1">
        <v>1196.3775860000001</v>
      </c>
    </row>
    <row r="597" spans="1:3">
      <c r="A597" s="7">
        <v>42412.226828165098</v>
      </c>
      <c r="B597" s="1">
        <v>0.714167</v>
      </c>
      <c r="C597" s="1">
        <v>1202.9009269999999</v>
      </c>
    </row>
    <row r="598" spans="1:3">
      <c r="A598" s="7">
        <v>42412.226886048004</v>
      </c>
      <c r="B598" s="1">
        <v>0.69750000000000001</v>
      </c>
      <c r="C598" s="1">
        <v>1209.319616</v>
      </c>
    </row>
    <row r="599" spans="1:3">
      <c r="A599" s="7">
        <v>42412.226943930298</v>
      </c>
      <c r="B599" s="1">
        <v>0.68083300000000002</v>
      </c>
      <c r="C599" s="1">
        <v>1211.1684769999999</v>
      </c>
    </row>
    <row r="600" spans="1:3">
      <c r="A600" s="7">
        <v>42412.227001813801</v>
      </c>
      <c r="B600" s="1">
        <v>0.66416699999999995</v>
      </c>
      <c r="C600" s="1">
        <v>1211.621971</v>
      </c>
    </row>
    <row r="601" spans="1:3">
      <c r="A601" s="7">
        <v>42412.227059675002</v>
      </c>
      <c r="B601" s="1">
        <v>0.64749999999999996</v>
      </c>
      <c r="C601" s="1">
        <v>1210.749867</v>
      </c>
    </row>
    <row r="602" spans="1:3">
      <c r="A602" s="8">
        <v>42412.227117555703</v>
      </c>
      <c r="B602" s="1">
        <v>0.63083299999999998</v>
      </c>
      <c r="C602" s="1">
        <v>1206.424229</v>
      </c>
    </row>
    <row r="603" spans="1:3">
      <c r="A603" s="8">
        <v>42412.227175434498</v>
      </c>
      <c r="B603" s="1">
        <v>0.61416700000000002</v>
      </c>
      <c r="C603" s="1">
        <v>1203.633495</v>
      </c>
    </row>
    <row r="604" spans="1:3">
      <c r="A604" s="8">
        <v>42412.227233316902</v>
      </c>
      <c r="B604" s="1">
        <v>0.59750000000000003</v>
      </c>
      <c r="C604" s="1">
        <v>1200.7729919999999</v>
      </c>
    </row>
    <row r="605" spans="1:3">
      <c r="A605" s="8">
        <v>42412.227291200397</v>
      </c>
      <c r="B605" s="1">
        <v>0.61416700000000002</v>
      </c>
      <c r="C605" s="1">
        <v>1195.8892080000001</v>
      </c>
    </row>
    <row r="606" spans="1:3">
      <c r="A606" s="8">
        <v>42412.227349064102</v>
      </c>
      <c r="B606" s="1">
        <v>0.63083299999999998</v>
      </c>
      <c r="C606" s="1">
        <v>1186.993743</v>
      </c>
    </row>
    <row r="607" spans="1:3">
      <c r="A607" s="8">
        <v>42412.227406935002</v>
      </c>
      <c r="B607" s="1">
        <v>0.64749999999999996</v>
      </c>
      <c r="C607" s="1">
        <v>1186.993743</v>
      </c>
    </row>
    <row r="608" spans="1:3">
      <c r="A608" s="8">
        <v>42412.227464809199</v>
      </c>
      <c r="B608" s="1">
        <v>0.66416699999999995</v>
      </c>
      <c r="C608" s="1">
        <v>1186.5053640000001</v>
      </c>
    </row>
    <row r="609" spans="1:3">
      <c r="A609" s="8">
        <v>42412.227522679597</v>
      </c>
      <c r="B609" s="1">
        <v>0.68083300000000002</v>
      </c>
      <c r="C609" s="1">
        <v>1190.7612340000001</v>
      </c>
    </row>
    <row r="610" spans="1:3">
      <c r="A610" s="8">
        <v>42412.227580561099</v>
      </c>
      <c r="B610" s="1">
        <v>0.69750000000000001</v>
      </c>
      <c r="C610" s="1">
        <v>1193.5868519999999</v>
      </c>
    </row>
    <row r="611" spans="1:3">
      <c r="A611" s="8">
        <v>42412.227638443801</v>
      </c>
      <c r="B611" s="1">
        <v>0.714167</v>
      </c>
      <c r="C611" s="1">
        <v>1203.912568</v>
      </c>
    </row>
    <row r="612" spans="1:3">
      <c r="A612" s="8">
        <v>42412.227696325899</v>
      </c>
      <c r="B612" s="1">
        <v>0.69750000000000001</v>
      </c>
      <c r="C612" s="1">
        <v>1206.389345</v>
      </c>
    </row>
    <row r="613" spans="1:3">
      <c r="A613" s="8">
        <v>42412.227754194799</v>
      </c>
      <c r="B613" s="1">
        <v>0.68083300000000002</v>
      </c>
      <c r="C613" s="1">
        <v>1212.9126859999999</v>
      </c>
    </row>
    <row r="614" spans="1:3">
      <c r="A614" s="8">
        <v>42412.227812061101</v>
      </c>
      <c r="B614" s="1">
        <v>0.66416699999999995</v>
      </c>
      <c r="C614" s="1">
        <v>1212.703381</v>
      </c>
    </row>
    <row r="615" spans="1:3">
      <c r="A615" s="8">
        <v>42412.227869949202</v>
      </c>
      <c r="B615" s="1">
        <v>0.64749999999999996</v>
      </c>
      <c r="C615" s="1">
        <v>1210.6800989999999</v>
      </c>
    </row>
    <row r="616" spans="1:3">
      <c r="A616" s="8">
        <v>42412.227927817497</v>
      </c>
      <c r="B616" s="1">
        <v>0.63083299999999998</v>
      </c>
      <c r="C616" s="1">
        <v>1208.4475110000001</v>
      </c>
    </row>
    <row r="617" spans="1:3">
      <c r="A617" s="8">
        <v>42412.227985685196</v>
      </c>
      <c r="B617" s="1">
        <v>0.61416700000000002</v>
      </c>
      <c r="C617" s="1">
        <v>1206.2846919999999</v>
      </c>
    </row>
    <row r="618" spans="1:3">
      <c r="A618" s="8">
        <v>42412.228043552597</v>
      </c>
      <c r="B618" s="1">
        <v>0.59750000000000003</v>
      </c>
      <c r="C618" s="1">
        <v>1196.5868909999999</v>
      </c>
    </row>
    <row r="619" spans="1:3">
      <c r="A619" s="8">
        <v>42412.2281014283</v>
      </c>
      <c r="B619" s="1">
        <v>0.61416700000000002</v>
      </c>
      <c r="C619" s="1">
        <v>1191.4938010000001</v>
      </c>
    </row>
    <row r="620" spans="1:3">
      <c r="A620" s="8">
        <v>42412.228159292899</v>
      </c>
      <c r="B620" s="1">
        <v>0.63083299999999998</v>
      </c>
      <c r="C620" s="1">
        <v>1186.2262909999999</v>
      </c>
    </row>
    <row r="621" spans="1:3">
      <c r="A621" s="8">
        <v>42412.2282171677</v>
      </c>
      <c r="B621" s="1">
        <v>0.64749999999999996</v>
      </c>
      <c r="C621" s="1">
        <v>1186.714669</v>
      </c>
    </row>
    <row r="622" spans="1:3">
      <c r="A622" s="8">
        <v>42412.228275036097</v>
      </c>
      <c r="B622" s="1">
        <v>0.66416699999999995</v>
      </c>
      <c r="C622" s="1">
        <v>1186.3658270000001</v>
      </c>
    </row>
    <row r="623" spans="1:3">
      <c r="A623" s="8">
        <v>42412.228332904102</v>
      </c>
      <c r="B623" s="1">
        <v>0.68083300000000002</v>
      </c>
      <c r="C623" s="1">
        <v>1192.4356740000001</v>
      </c>
    </row>
    <row r="624" spans="1:3">
      <c r="A624" s="8">
        <v>42412.228390782402</v>
      </c>
      <c r="B624" s="1">
        <v>0.69750000000000001</v>
      </c>
      <c r="C624" s="1">
        <v>1194.9124509999999</v>
      </c>
    </row>
    <row r="625" spans="1:3">
      <c r="A625" s="8">
        <v>42412.228448654401</v>
      </c>
      <c r="B625" s="1">
        <v>0.714167</v>
      </c>
      <c r="C625" s="1">
        <v>1201.017182</v>
      </c>
    </row>
    <row r="626" spans="1:3">
      <c r="A626" s="8">
        <v>42412.228506516702</v>
      </c>
      <c r="B626" s="1">
        <v>0.69750000000000001</v>
      </c>
      <c r="C626" s="1">
        <v>1206.9823759999999</v>
      </c>
    </row>
    <row r="627" spans="1:3">
      <c r="A627" s="8">
        <v>42412.228564384903</v>
      </c>
      <c r="B627" s="1">
        <v>0.68083300000000002</v>
      </c>
      <c r="C627" s="1">
        <v>1208.7265849999999</v>
      </c>
    </row>
    <row r="628" spans="1:3">
      <c r="A628" s="8">
        <v>42412.228622260598</v>
      </c>
      <c r="B628" s="1">
        <v>0.66416699999999995</v>
      </c>
      <c r="C628" s="1">
        <v>1214.4824739999999</v>
      </c>
    </row>
    <row r="629" spans="1:3">
      <c r="A629" s="8">
        <v>42412.228680146</v>
      </c>
      <c r="B629" s="1">
        <v>0.64749999999999996</v>
      </c>
      <c r="C629" s="1">
        <v>1211.2382459999999</v>
      </c>
    </row>
    <row r="630" spans="1:3">
      <c r="A630" s="8">
        <v>42412.2287380177</v>
      </c>
      <c r="B630" s="1">
        <v>0.63083299999999998</v>
      </c>
      <c r="C630" s="1">
        <v>1207.505639</v>
      </c>
    </row>
    <row r="631" spans="1:3">
      <c r="A631" s="8">
        <v>42412.228795879899</v>
      </c>
      <c r="B631" s="1">
        <v>0.61416700000000002</v>
      </c>
      <c r="C631" s="1">
        <v>1204.2614100000001</v>
      </c>
    </row>
    <row r="632" spans="1:3">
      <c r="A632" s="8">
        <v>42412.228853753797</v>
      </c>
      <c r="B632" s="1">
        <v>0.59750000000000003</v>
      </c>
      <c r="C632" s="1">
        <v>1198.1915630000001</v>
      </c>
    </row>
    <row r="633" spans="1:3">
      <c r="A633" s="8">
        <v>42412.228911619903</v>
      </c>
      <c r="B633" s="1">
        <v>0.61416700000000002</v>
      </c>
      <c r="C633" s="1">
        <v>1193.0287049999999</v>
      </c>
    </row>
    <row r="634" spans="1:3">
      <c r="A634" s="8">
        <v>42412.228969511503</v>
      </c>
      <c r="B634" s="1">
        <v>0.63083299999999998</v>
      </c>
      <c r="C634" s="1">
        <v>1189.0170250000001</v>
      </c>
    </row>
    <row r="635" spans="1:3">
      <c r="A635" s="8">
        <v>42412.229027379799</v>
      </c>
      <c r="B635" s="1">
        <v>0.64749999999999996</v>
      </c>
      <c r="C635" s="1">
        <v>1186.8193220000001</v>
      </c>
    </row>
    <row r="636" spans="1:3">
      <c r="A636" s="8">
        <v>42412.229085244398</v>
      </c>
      <c r="B636" s="1">
        <v>0.66416699999999995</v>
      </c>
      <c r="C636" s="1">
        <v>1188.2146889999999</v>
      </c>
    </row>
    <row r="637" spans="1:3">
      <c r="A637" s="8">
        <v>42412.229143132303</v>
      </c>
      <c r="B637" s="1">
        <v>0.68083300000000002</v>
      </c>
      <c r="C637" s="1">
        <v>1191.0751909999999</v>
      </c>
    </row>
    <row r="638" spans="1:3">
      <c r="A638" s="8">
        <v>42412.2292010128</v>
      </c>
      <c r="B638" s="1">
        <v>0.69750000000000001</v>
      </c>
      <c r="C638" s="1">
        <v>1197.179922</v>
      </c>
    </row>
    <row r="639" spans="1:3">
      <c r="A639" s="8">
        <v>42412.229258897598</v>
      </c>
      <c r="B639" s="1">
        <v>0.714167</v>
      </c>
      <c r="C639" s="1">
        <v>1201.3311389999999</v>
      </c>
    </row>
    <row r="640" spans="1:3">
      <c r="A640" s="8">
        <v>42412.229316759098</v>
      </c>
      <c r="B640" s="1">
        <v>0.69750000000000001</v>
      </c>
      <c r="C640" s="1">
        <v>1207.7149440000001</v>
      </c>
    </row>
    <row r="641" spans="1:3">
      <c r="A641" s="8">
        <v>42412.229374645503</v>
      </c>
      <c r="B641" s="1">
        <v>0.68083300000000002</v>
      </c>
      <c r="C641" s="1">
        <v>1209.947531</v>
      </c>
    </row>
    <row r="642" spans="1:3">
      <c r="A642" s="8">
        <v>42412.229432513901</v>
      </c>
      <c r="B642" s="1">
        <v>0.66416699999999995</v>
      </c>
      <c r="C642" s="1">
        <v>1213.0522229999999</v>
      </c>
    </row>
    <row r="643" spans="1:3">
      <c r="A643" s="8">
        <v>42412.229490394697</v>
      </c>
      <c r="B643" s="1">
        <v>0.64749999999999996</v>
      </c>
      <c r="C643" s="1">
        <v>1211.133593</v>
      </c>
    </row>
    <row r="644" spans="1:3">
      <c r="A644" s="8">
        <v>42412.229548265197</v>
      </c>
      <c r="B644" s="1">
        <v>0.63083299999999998</v>
      </c>
      <c r="C644" s="1">
        <v>1207.5405229999999</v>
      </c>
    </row>
    <row r="645" spans="1:3">
      <c r="A645" s="8">
        <v>42412.229606136803</v>
      </c>
      <c r="B645" s="1">
        <v>0.61416700000000002</v>
      </c>
      <c r="C645" s="1">
        <v>1199.307857</v>
      </c>
    </row>
    <row r="646" spans="1:3">
      <c r="A646" s="8">
        <v>42412.229664018501</v>
      </c>
      <c r="B646" s="1">
        <v>0.63083299999999998</v>
      </c>
      <c r="C646" s="1">
        <v>1198.4706369999999</v>
      </c>
    </row>
    <row r="647" spans="1:3">
      <c r="A647" s="8">
        <v>42412.229721896103</v>
      </c>
      <c r="B647" s="1">
        <v>0.64749999999999996</v>
      </c>
      <c r="C647" s="1">
        <v>1197.110154</v>
      </c>
    </row>
    <row r="648" spans="1:3">
      <c r="A648" s="8">
        <v>42412.229779757501</v>
      </c>
      <c r="B648" s="1">
        <v>0.66416699999999995</v>
      </c>
      <c r="C648" s="1">
        <v>1197.3892269999999</v>
      </c>
    </row>
    <row r="649" spans="1:3">
      <c r="A649" s="8">
        <v>42412.229837638202</v>
      </c>
      <c r="B649" s="1">
        <v>0.68083300000000002</v>
      </c>
      <c r="C649" s="1">
        <v>1194.563609</v>
      </c>
    </row>
    <row r="650" spans="1:3">
      <c r="A650" s="8">
        <v>42412.2298955117</v>
      </c>
      <c r="B650" s="1">
        <v>0.69750000000000001</v>
      </c>
      <c r="C650" s="1">
        <v>1198.435753</v>
      </c>
    </row>
    <row r="651" spans="1:3">
      <c r="A651" s="8">
        <v>42412.229953381102</v>
      </c>
      <c r="B651" s="1">
        <v>0.714167</v>
      </c>
      <c r="C651" s="1">
        <v>1201.993939</v>
      </c>
    </row>
    <row r="652" spans="1:3">
      <c r="A652" s="8">
        <v>42412.230011265798</v>
      </c>
      <c r="B652" s="1">
        <v>0.69750000000000001</v>
      </c>
      <c r="C652" s="1">
        <v>1209.3544999999999</v>
      </c>
    </row>
    <row r="653" spans="1:3">
      <c r="A653" s="8">
        <v>42412.230069149802</v>
      </c>
      <c r="B653" s="1">
        <v>0.68083300000000002</v>
      </c>
      <c r="C653" s="1">
        <v>1213.9940959999999</v>
      </c>
    </row>
    <row r="654" spans="1:3">
      <c r="A654" s="8">
        <v>42412.230127033399</v>
      </c>
      <c r="B654" s="1">
        <v>0.66416699999999995</v>
      </c>
      <c r="C654" s="1">
        <v>1215.6685359999999</v>
      </c>
    </row>
    <row r="655" spans="1:3">
      <c r="A655" s="8">
        <v>42412.230184897802</v>
      </c>
      <c r="B655" s="1">
        <v>0.64749999999999996</v>
      </c>
      <c r="C655" s="1">
        <v>1213.121991</v>
      </c>
    </row>
    <row r="656" spans="1:3">
      <c r="A656" s="8">
        <v>42412.230242782403</v>
      </c>
      <c r="B656" s="1">
        <v>0.63083299999999998</v>
      </c>
      <c r="C656" s="1">
        <v>1207.5405229999999</v>
      </c>
    </row>
    <row r="657" spans="1:3">
      <c r="A657" s="8">
        <v>42412.230300653602</v>
      </c>
      <c r="B657" s="1">
        <v>0.61416700000000002</v>
      </c>
      <c r="C657" s="1">
        <v>1201.156718</v>
      </c>
    </row>
    <row r="658" spans="1:3">
      <c r="A658" s="8">
        <v>42412.230358521403</v>
      </c>
      <c r="B658" s="1">
        <v>0.63083299999999998</v>
      </c>
      <c r="C658" s="1">
        <v>1198.1915630000001</v>
      </c>
    </row>
    <row r="659" spans="1:3">
      <c r="A659" s="8">
        <v>42412.230416392602</v>
      </c>
      <c r="B659" s="1">
        <v>0.64749999999999996</v>
      </c>
      <c r="C659" s="1">
        <v>1194.31942</v>
      </c>
    </row>
    <row r="660" spans="1:3">
      <c r="A660" s="8">
        <v>42412.230474262898</v>
      </c>
      <c r="B660" s="1">
        <v>0.66416699999999995</v>
      </c>
      <c r="C660" s="1">
        <v>1194.2496510000001</v>
      </c>
    </row>
    <row r="661" spans="1:3">
      <c r="A661" s="8">
        <v>42412.230532146401</v>
      </c>
      <c r="B661" s="1">
        <v>0.68083300000000002</v>
      </c>
      <c r="C661" s="1">
        <v>1195.4357130000001</v>
      </c>
    </row>
    <row r="662" spans="1:3">
      <c r="A662" s="8">
        <v>42412.230590026498</v>
      </c>
      <c r="B662" s="1">
        <v>0.69750000000000001</v>
      </c>
      <c r="C662" s="1">
        <v>1197.07527</v>
      </c>
    </row>
    <row r="663" spans="1:3">
      <c r="A663" s="8">
        <v>42412.230647911703</v>
      </c>
      <c r="B663" s="1">
        <v>0.714167</v>
      </c>
      <c r="C663" s="1">
        <v>1202.063707</v>
      </c>
    </row>
    <row r="664" spans="1:3">
      <c r="A664" s="8">
        <v>42412.230705794398</v>
      </c>
      <c r="B664" s="1">
        <v>0.69750000000000001</v>
      </c>
      <c r="C664" s="1">
        <v>1208.691701</v>
      </c>
    </row>
    <row r="665" spans="1:3">
      <c r="A665" s="8">
        <v>42412.230763665997</v>
      </c>
      <c r="B665" s="1">
        <v>0.68083300000000002</v>
      </c>
      <c r="C665" s="1">
        <v>1213.2266440000001</v>
      </c>
    </row>
    <row r="666" spans="1:3">
      <c r="A666" s="8">
        <v>42412.230821531703</v>
      </c>
      <c r="B666" s="1">
        <v>0.66416699999999995</v>
      </c>
      <c r="C666" s="1">
        <v>1214.0987479999999</v>
      </c>
    </row>
    <row r="667" spans="1:3">
      <c r="A667" s="8">
        <v>42412.230879398398</v>
      </c>
      <c r="B667" s="1">
        <v>0.64749999999999996</v>
      </c>
      <c r="C667" s="1">
        <v>1212.5289600000001</v>
      </c>
    </row>
    <row r="668" spans="1:3">
      <c r="A668" s="8">
        <v>42412.230937285902</v>
      </c>
      <c r="B668" s="1">
        <v>0.63083299999999998</v>
      </c>
      <c r="C668" s="1">
        <v>1212.2847710000001</v>
      </c>
    </row>
    <row r="669" spans="1:3">
      <c r="A669" s="8">
        <v>42412.230995169499</v>
      </c>
      <c r="B669" s="1">
        <v>0.61416700000000002</v>
      </c>
      <c r="C669" s="1">
        <v>1204.0869889999999</v>
      </c>
    </row>
    <row r="670" spans="1:3">
      <c r="A670" s="8">
        <v>42412.231053033996</v>
      </c>
      <c r="B670" s="1">
        <v>0.59750000000000003</v>
      </c>
      <c r="C670" s="1">
        <v>1198.8543629999999</v>
      </c>
    </row>
    <row r="671" spans="1:3">
      <c r="A671" s="8">
        <v>42412.231110915804</v>
      </c>
      <c r="B671" s="1">
        <v>0.61416700000000002</v>
      </c>
      <c r="C671" s="1">
        <v>1191.737991</v>
      </c>
    </row>
    <row r="672" spans="1:3">
      <c r="A672" s="8">
        <v>42412.231168805498</v>
      </c>
      <c r="B672" s="1">
        <v>0.63083299999999998</v>
      </c>
      <c r="C672" s="1">
        <v>1187.9356150000001</v>
      </c>
    </row>
    <row r="673" spans="1:3">
      <c r="A673" s="8">
        <v>42412.231226668002</v>
      </c>
      <c r="B673" s="1">
        <v>0.64749999999999996</v>
      </c>
      <c r="C673" s="1">
        <v>1186.854206</v>
      </c>
    </row>
    <row r="674" spans="1:3">
      <c r="A674" s="8">
        <v>42412.231284542002</v>
      </c>
      <c r="B674" s="1">
        <v>0.66416699999999995</v>
      </c>
      <c r="C674" s="1">
        <v>1189.3309819999999</v>
      </c>
    </row>
    <row r="675" spans="1:3">
      <c r="A675" s="8">
        <v>42412.231342406601</v>
      </c>
      <c r="B675" s="1">
        <v>0.68083300000000002</v>
      </c>
      <c r="C675" s="1">
        <v>1195.2961769999999</v>
      </c>
    </row>
    <row r="676" spans="1:3">
      <c r="A676" s="8">
        <v>42412.231400276098</v>
      </c>
      <c r="B676" s="1">
        <v>0.69750000000000001</v>
      </c>
      <c r="C676" s="1">
        <v>1194.6682619999999</v>
      </c>
    </row>
    <row r="677" spans="1:3">
      <c r="A677" s="8">
        <v>42412.231458152703</v>
      </c>
      <c r="B677" s="1">
        <v>0.714167</v>
      </c>
      <c r="C677" s="1">
        <v>1198.1915630000001</v>
      </c>
    </row>
    <row r="678" spans="1:3">
      <c r="A678" s="8">
        <v>42412.231516019798</v>
      </c>
      <c r="B678" s="1">
        <v>0.73083299999999995</v>
      </c>
      <c r="C678" s="1">
        <v>1208.0289009999999</v>
      </c>
    </row>
    <row r="679" spans="1:3">
      <c r="A679" s="8">
        <v>42412.231573888799</v>
      </c>
      <c r="B679" s="1">
        <v>0.714167</v>
      </c>
      <c r="C679" s="1">
        <v>1214.831316</v>
      </c>
    </row>
    <row r="680" spans="1:3">
      <c r="A680" s="8">
        <v>42412.231631772403</v>
      </c>
      <c r="B680" s="1">
        <v>0.69750000000000001</v>
      </c>
      <c r="C680" s="1">
        <v>1219.0523009999999</v>
      </c>
    </row>
    <row r="681" spans="1:3">
      <c r="A681" s="8">
        <v>42412.231689646098</v>
      </c>
      <c r="B681" s="1">
        <v>0.68083300000000002</v>
      </c>
      <c r="C681" s="1">
        <v>1219.9941739999999</v>
      </c>
    </row>
    <row r="682" spans="1:3">
      <c r="A682" s="8">
        <v>42412.231747513797</v>
      </c>
      <c r="B682" s="1">
        <v>0.66416699999999995</v>
      </c>
      <c r="C682" s="1">
        <v>1218.529039</v>
      </c>
    </row>
    <row r="683" spans="1:3">
      <c r="A683" s="8">
        <v>42412.231805401301</v>
      </c>
      <c r="B683" s="1">
        <v>0.64749999999999996</v>
      </c>
      <c r="C683" s="1">
        <v>1218.145313</v>
      </c>
    </row>
    <row r="684" spans="1:3">
      <c r="A684" s="8">
        <v>42412.231863271903</v>
      </c>
      <c r="B684" s="1">
        <v>0.63083299999999998</v>
      </c>
      <c r="C684" s="1">
        <v>1211.796392</v>
      </c>
    </row>
    <row r="685" spans="1:3">
      <c r="A685" s="8">
        <v>42412.231921134698</v>
      </c>
      <c r="B685" s="1">
        <v>0.61416700000000002</v>
      </c>
      <c r="C685" s="1">
        <v>1205.935851</v>
      </c>
    </row>
    <row r="686" spans="1:3">
      <c r="A686" s="8">
        <v>42412.231979013901</v>
      </c>
      <c r="B686" s="1">
        <v>0.59750000000000003</v>
      </c>
      <c r="C686" s="1">
        <v>1199.552046</v>
      </c>
    </row>
    <row r="687" spans="1:3">
      <c r="A687" s="8">
        <v>42412.232036873596</v>
      </c>
      <c r="B687" s="1">
        <v>0.61416700000000002</v>
      </c>
      <c r="C687" s="1">
        <v>1191.9472960000001</v>
      </c>
    </row>
    <row r="688" spans="1:3">
      <c r="A688" s="8">
        <v>42412.232094749699</v>
      </c>
      <c r="B688" s="1">
        <v>0.63083299999999998</v>
      </c>
      <c r="C688" s="1">
        <v>1188.3891100000001</v>
      </c>
    </row>
    <row r="689" spans="1:3">
      <c r="A689" s="8">
        <v>42412.232152615798</v>
      </c>
      <c r="B689" s="1">
        <v>0.64749999999999996</v>
      </c>
      <c r="C689" s="1">
        <v>1186.7844379999999</v>
      </c>
    </row>
    <row r="690" spans="1:3">
      <c r="A690" s="8">
        <v>42412.232210504</v>
      </c>
      <c r="B690" s="1">
        <v>0.66416699999999995</v>
      </c>
      <c r="C690" s="1">
        <v>1190.133319</v>
      </c>
    </row>
    <row r="691" spans="1:3">
      <c r="A691" s="8">
        <v>42412.232268368498</v>
      </c>
      <c r="B691" s="1">
        <v>0.68083300000000002</v>
      </c>
      <c r="C691" s="1">
        <v>1190.2728549999999</v>
      </c>
    </row>
    <row r="692" spans="1:3">
      <c r="A692" s="8">
        <v>42412.232326245903</v>
      </c>
      <c r="B692" s="1">
        <v>0.69750000000000001</v>
      </c>
      <c r="C692" s="1">
        <v>1194.877567</v>
      </c>
    </row>
    <row r="693" spans="1:3">
      <c r="A693" s="8">
        <v>42412.2323841244</v>
      </c>
      <c r="B693" s="1">
        <v>0.714167</v>
      </c>
      <c r="C693" s="1">
        <v>1200.4241509999999</v>
      </c>
    </row>
    <row r="694" spans="1:3">
      <c r="A694" s="8">
        <v>42412.232442006301</v>
      </c>
      <c r="B694" s="1">
        <v>0.69750000000000001</v>
      </c>
      <c r="C694" s="1">
        <v>1207.191681</v>
      </c>
    </row>
    <row r="695" spans="1:3">
      <c r="A695" s="8">
        <v>42412.232499872698</v>
      </c>
      <c r="B695" s="1">
        <v>0.68083300000000002</v>
      </c>
      <c r="C695" s="1">
        <v>1210.4707940000001</v>
      </c>
    </row>
    <row r="696" spans="1:3">
      <c r="A696" s="8">
        <v>42412.232557756797</v>
      </c>
      <c r="B696" s="1">
        <v>0.66416699999999995</v>
      </c>
      <c r="C696" s="1">
        <v>1212.9126859999999</v>
      </c>
    </row>
    <row r="697" spans="1:3">
      <c r="A697" s="8">
        <v>42412.232615631103</v>
      </c>
      <c r="B697" s="1">
        <v>0.64749999999999996</v>
      </c>
      <c r="C697" s="1">
        <v>1210.645215</v>
      </c>
    </row>
    <row r="698" spans="1:3">
      <c r="A698" s="8">
        <v>42412.232673513703</v>
      </c>
      <c r="B698" s="1">
        <v>0.63083299999999998</v>
      </c>
      <c r="C698" s="1">
        <v>1207.2614490000001</v>
      </c>
    </row>
    <row r="699" spans="1:3">
      <c r="A699" s="8">
        <v>42412.232731383599</v>
      </c>
      <c r="B699" s="1">
        <v>0.61416700000000002</v>
      </c>
      <c r="C699" s="1">
        <v>1205.09863</v>
      </c>
    </row>
    <row r="700" spans="1:3">
      <c r="A700" s="8">
        <v>42412.232789266898</v>
      </c>
      <c r="B700" s="1">
        <v>0.59750000000000003</v>
      </c>
      <c r="C700" s="1">
        <v>1194.9124509999999</v>
      </c>
    </row>
    <row r="701" spans="1:3">
      <c r="A701" s="8">
        <v>42412.232847135703</v>
      </c>
      <c r="B701" s="1">
        <v>0.61416700000000002</v>
      </c>
      <c r="C701" s="1">
        <v>1192.924053</v>
      </c>
    </row>
    <row r="702" spans="1:3">
      <c r="A702" s="9">
        <v>42412.2329050033</v>
      </c>
      <c r="B702" s="1">
        <v>0.63083299999999998</v>
      </c>
      <c r="C702" s="1">
        <v>1188.982141</v>
      </c>
    </row>
    <row r="703" spans="1:3">
      <c r="A703" s="9">
        <v>42412.232962869297</v>
      </c>
      <c r="B703" s="1">
        <v>0.64749999999999996</v>
      </c>
      <c r="C703" s="1">
        <v>1184.168124</v>
      </c>
    </row>
    <row r="704" spans="1:3">
      <c r="A704" s="9">
        <v>42412.233020749802</v>
      </c>
      <c r="B704" s="1">
        <v>0.66416699999999995</v>
      </c>
      <c r="C704" s="1">
        <v>1187.377469</v>
      </c>
    </row>
    <row r="705" spans="1:3">
      <c r="A705" s="9">
        <v>42412.233078619603</v>
      </c>
      <c r="B705" s="1">
        <v>0.68083300000000002</v>
      </c>
      <c r="C705" s="1">
        <v>1190.5170439999999</v>
      </c>
    </row>
    <row r="706" spans="1:3">
      <c r="A706" s="9">
        <v>42412.233136481103</v>
      </c>
      <c r="B706" s="1">
        <v>0.69750000000000001</v>
      </c>
      <c r="C706" s="1">
        <v>1195.261293</v>
      </c>
    </row>
    <row r="707" spans="1:3">
      <c r="A707" s="9">
        <v>42412.2331943506</v>
      </c>
      <c r="B707" s="1">
        <v>0.714167</v>
      </c>
      <c r="C707" s="1">
        <v>1197.3194590000001</v>
      </c>
    </row>
    <row r="708" spans="1:3">
      <c r="A708" s="9">
        <v>42412.233252239399</v>
      </c>
      <c r="B708" s="1">
        <v>0.73083299999999995</v>
      </c>
      <c r="C708" s="1">
        <v>1206.6335340000001</v>
      </c>
    </row>
    <row r="709" spans="1:3">
      <c r="A709" s="9">
        <v>42412.233310110503</v>
      </c>
      <c r="B709" s="1">
        <v>0.714167</v>
      </c>
      <c r="C709" s="1">
        <v>1215.1103889999999</v>
      </c>
    </row>
    <row r="710" spans="1:3">
      <c r="A710" s="9">
        <v>42412.233367973597</v>
      </c>
      <c r="B710" s="1">
        <v>0.69750000000000001</v>
      </c>
      <c r="C710" s="1">
        <v>1218.249965</v>
      </c>
    </row>
    <row r="711" spans="1:3">
      <c r="A711" s="9">
        <v>42412.233425865503</v>
      </c>
      <c r="B711" s="1">
        <v>0.68083300000000002</v>
      </c>
      <c r="C711" s="1">
        <v>1219.2267220000001</v>
      </c>
    </row>
    <row r="712" spans="1:3">
      <c r="A712" s="9">
        <v>42412.233483726297</v>
      </c>
      <c r="B712" s="1">
        <v>0.66416699999999995</v>
      </c>
      <c r="C712" s="1">
        <v>1218.1801969999999</v>
      </c>
    </row>
    <row r="713" spans="1:3">
      <c r="A713" s="9">
        <v>42412.233541598398</v>
      </c>
      <c r="B713" s="1">
        <v>0.64749999999999996</v>
      </c>
      <c r="C713" s="1">
        <v>1217.1685560000001</v>
      </c>
    </row>
    <row r="714" spans="1:3">
      <c r="A714" s="9">
        <v>42412.233599487401</v>
      </c>
      <c r="B714" s="1">
        <v>0.63083299999999998</v>
      </c>
      <c r="C714" s="1">
        <v>1212.2847710000001</v>
      </c>
    </row>
    <row r="715" spans="1:3">
      <c r="A715" s="9">
        <v>42412.233657354001</v>
      </c>
      <c r="B715" s="1">
        <v>0.61416700000000002</v>
      </c>
      <c r="C715" s="1">
        <v>1206.7730710000001</v>
      </c>
    </row>
    <row r="716" spans="1:3">
      <c r="A716" s="9">
        <v>42412.233715218601</v>
      </c>
      <c r="B716" s="1">
        <v>0.59750000000000003</v>
      </c>
      <c r="C716" s="1">
        <v>1197.8427220000001</v>
      </c>
    </row>
    <row r="717" spans="1:3">
      <c r="A717" s="9">
        <v>42412.233773103799</v>
      </c>
      <c r="B717" s="1">
        <v>0.61416700000000002</v>
      </c>
      <c r="C717" s="1">
        <v>1193.6217360000001</v>
      </c>
    </row>
    <row r="718" spans="1:3">
      <c r="A718" s="9">
        <v>42412.2338309888</v>
      </c>
      <c r="B718" s="1">
        <v>0.63083299999999998</v>
      </c>
      <c r="C718" s="1">
        <v>1189.051909</v>
      </c>
    </row>
    <row r="719" spans="1:3">
      <c r="A719" s="9">
        <v>42412.233888863302</v>
      </c>
      <c r="B719" s="1">
        <v>0.64749999999999996</v>
      </c>
      <c r="C719" s="1">
        <v>1189.296098</v>
      </c>
    </row>
    <row r="720" spans="1:3">
      <c r="A720" s="9">
        <v>42412.233946723798</v>
      </c>
      <c r="B720" s="1">
        <v>0.66416699999999995</v>
      </c>
      <c r="C720" s="1">
        <v>1188.4588779999999</v>
      </c>
    </row>
    <row r="721" spans="1:3">
      <c r="A721" s="9">
        <v>42412.234004600301</v>
      </c>
      <c r="B721" s="1">
        <v>0.68083300000000002</v>
      </c>
      <c r="C721" s="1">
        <v>1193.272894</v>
      </c>
    </row>
    <row r="722" spans="1:3">
      <c r="A722" s="9">
        <v>42412.234062484902</v>
      </c>
      <c r="B722" s="1">
        <v>0.69750000000000001</v>
      </c>
      <c r="C722" s="1">
        <v>1195.0868720000001</v>
      </c>
    </row>
    <row r="723" spans="1:3">
      <c r="A723" s="9">
        <v>42412.2341203463</v>
      </c>
      <c r="B723" s="1">
        <v>0.714167</v>
      </c>
      <c r="C723" s="1">
        <v>1201.156718</v>
      </c>
    </row>
    <row r="724" spans="1:3">
      <c r="A724" s="9">
        <v>42412.234178225102</v>
      </c>
      <c r="B724" s="1">
        <v>0.69750000000000001</v>
      </c>
      <c r="C724" s="1">
        <v>1206.493997</v>
      </c>
    </row>
    <row r="725" spans="1:3">
      <c r="A725" s="9">
        <v>42412.234236094497</v>
      </c>
      <c r="B725" s="1">
        <v>0.68083300000000002</v>
      </c>
      <c r="C725" s="1">
        <v>1214.063864</v>
      </c>
    </row>
    <row r="726" spans="1:3">
      <c r="A726" s="9">
        <v>42412.234293979098</v>
      </c>
      <c r="B726" s="1">
        <v>0.66416699999999995</v>
      </c>
      <c r="C726" s="1">
        <v>1210.366141</v>
      </c>
    </row>
    <row r="727" spans="1:3">
      <c r="A727" s="9">
        <v>42412.234351854</v>
      </c>
      <c r="B727" s="1">
        <v>0.64749999999999996</v>
      </c>
      <c r="C727" s="1">
        <v>1213.36618</v>
      </c>
    </row>
    <row r="728" spans="1:3">
      <c r="A728" s="9">
        <v>42412.234409721299</v>
      </c>
      <c r="B728" s="1">
        <v>0.63083299999999998</v>
      </c>
      <c r="C728" s="1">
        <v>1208.691701</v>
      </c>
    </row>
    <row r="729" spans="1:3">
      <c r="A729" s="9">
        <v>42412.234467609698</v>
      </c>
      <c r="B729" s="1">
        <v>0.61416700000000002</v>
      </c>
      <c r="C729" s="1">
        <v>1203.389306</v>
      </c>
    </row>
    <row r="730" spans="1:3">
      <c r="A730" s="9">
        <v>42412.234525494903</v>
      </c>
      <c r="B730" s="1">
        <v>0.59750000000000003</v>
      </c>
      <c r="C730" s="1">
        <v>1197.6683009999999</v>
      </c>
    </row>
    <row r="731" spans="1:3">
      <c r="A731" s="9">
        <v>42412.234583374302</v>
      </c>
      <c r="B731" s="1">
        <v>0.61416700000000002</v>
      </c>
      <c r="C731" s="1">
        <v>1192.086832</v>
      </c>
    </row>
    <row r="732" spans="1:3">
      <c r="A732" s="9">
        <v>42412.234641256298</v>
      </c>
      <c r="B732" s="1">
        <v>0.63083299999999998</v>
      </c>
      <c r="C732" s="1">
        <v>1185.2146499999999</v>
      </c>
    </row>
    <row r="733" spans="1:3">
      <c r="A733" s="9">
        <v>42412.234699122098</v>
      </c>
      <c r="B733" s="1">
        <v>0.64749999999999996</v>
      </c>
      <c r="C733" s="1">
        <v>1186.610017</v>
      </c>
    </row>
    <row r="734" spans="1:3">
      <c r="A734" s="9">
        <v>42412.234756996499</v>
      </c>
      <c r="B734" s="1">
        <v>0.66416699999999995</v>
      </c>
      <c r="C734" s="1">
        <v>1186.47048</v>
      </c>
    </row>
    <row r="735" spans="1:3">
      <c r="A735" s="9">
        <v>42412.234814864198</v>
      </c>
      <c r="B735" s="1">
        <v>0.68083300000000002</v>
      </c>
      <c r="C735" s="1">
        <v>1189.8193610000001</v>
      </c>
    </row>
    <row r="736" spans="1:3">
      <c r="A736" s="9">
        <v>42412.234872732399</v>
      </c>
      <c r="B736" s="1">
        <v>0.69750000000000001</v>
      </c>
      <c r="C736" s="1">
        <v>1195.226408</v>
      </c>
    </row>
    <row r="737" spans="1:3">
      <c r="A737" s="9">
        <v>42412.234930604398</v>
      </c>
      <c r="B737" s="1">
        <v>0.714167</v>
      </c>
      <c r="C737" s="1">
        <v>1200.493919</v>
      </c>
    </row>
    <row r="738" spans="1:3">
      <c r="A738" s="9">
        <v>42412.234988472497</v>
      </c>
      <c r="B738" s="1">
        <v>0.69750000000000001</v>
      </c>
      <c r="C738" s="1">
        <v>1206.2149240000001</v>
      </c>
    </row>
    <row r="739" spans="1:3">
      <c r="A739" s="9">
        <v>42412.235046361202</v>
      </c>
      <c r="B739" s="1">
        <v>0.68083300000000002</v>
      </c>
      <c r="C739" s="1">
        <v>1208.238206</v>
      </c>
    </row>
    <row r="740" spans="1:3">
      <c r="A740" s="9">
        <v>42412.235104223597</v>
      </c>
      <c r="B740" s="1">
        <v>0.66416699999999995</v>
      </c>
      <c r="C740" s="1">
        <v>1211.796392</v>
      </c>
    </row>
    <row r="741" spans="1:3">
      <c r="A741" s="9">
        <v>42412.2351620931</v>
      </c>
      <c r="B741" s="1">
        <v>0.64749999999999996</v>
      </c>
      <c r="C741" s="1">
        <v>1210.8196350000001</v>
      </c>
    </row>
    <row r="742" spans="1:3">
      <c r="A742" s="9">
        <v>42412.235219966198</v>
      </c>
      <c r="B742" s="1">
        <v>0.63083299999999998</v>
      </c>
      <c r="C742" s="1">
        <v>1208.8312370000001</v>
      </c>
    </row>
    <row r="743" spans="1:3">
      <c r="A743" s="9">
        <v>42412.235277837899</v>
      </c>
      <c r="B743" s="1">
        <v>0.61416700000000002</v>
      </c>
      <c r="C743" s="1">
        <v>1202.7962749999999</v>
      </c>
    </row>
    <row r="744" spans="1:3">
      <c r="A744" s="9">
        <v>42412.235335724901</v>
      </c>
      <c r="B744" s="1">
        <v>0.59750000000000003</v>
      </c>
      <c r="C744" s="1">
        <v>1196.2031649999999</v>
      </c>
    </row>
    <row r="745" spans="1:3">
      <c r="A745" s="9">
        <v>42412.235393586903</v>
      </c>
      <c r="B745" s="1">
        <v>0.61416700000000002</v>
      </c>
      <c r="C745" s="1">
        <v>1193.0984739999999</v>
      </c>
    </row>
    <row r="746" spans="1:3">
      <c r="A746" s="9">
        <v>42412.235451465698</v>
      </c>
      <c r="B746" s="1">
        <v>0.63083299999999998</v>
      </c>
      <c r="C746" s="1">
        <v>1186.714669</v>
      </c>
    </row>
    <row r="747" spans="1:3">
      <c r="A747" s="9">
        <v>42412.235509346901</v>
      </c>
      <c r="B747" s="1">
        <v>0.64749999999999996</v>
      </c>
      <c r="C747" s="1">
        <v>1185.040229</v>
      </c>
    </row>
    <row r="748" spans="1:3">
      <c r="A748" s="9">
        <v>42412.235567230702</v>
      </c>
      <c r="B748" s="1">
        <v>0.66416699999999995</v>
      </c>
      <c r="C748" s="1">
        <v>1187.3077000000001</v>
      </c>
    </row>
    <row r="749" spans="1:3">
      <c r="A749" s="9">
        <v>42412.235625105503</v>
      </c>
      <c r="B749" s="1">
        <v>0.68083300000000002</v>
      </c>
      <c r="C749" s="1">
        <v>1188.982141</v>
      </c>
    </row>
    <row r="750" spans="1:3">
      <c r="A750" s="9">
        <v>42412.2356829903</v>
      </c>
      <c r="B750" s="1">
        <v>0.69750000000000001</v>
      </c>
      <c r="C750" s="1">
        <v>1194.877567</v>
      </c>
    </row>
    <row r="751" spans="1:3">
      <c r="A751" s="9">
        <v>42412.235740855103</v>
      </c>
      <c r="B751" s="1">
        <v>0.714167</v>
      </c>
      <c r="C751" s="1">
        <v>1200.4241509999999</v>
      </c>
    </row>
    <row r="752" spans="1:3">
      <c r="A752" s="9">
        <v>42412.235798747402</v>
      </c>
      <c r="B752" s="1">
        <v>0.69750000000000001</v>
      </c>
      <c r="C752" s="1">
        <v>1206.668418</v>
      </c>
    </row>
    <row r="753" spans="1:3">
      <c r="A753" s="9">
        <v>42412.235856615502</v>
      </c>
      <c r="B753" s="1">
        <v>0.68083300000000002</v>
      </c>
      <c r="C753" s="1">
        <v>1210.9591720000001</v>
      </c>
    </row>
    <row r="754" spans="1:3">
      <c r="A754" s="9">
        <v>42412.235914479199</v>
      </c>
      <c r="B754" s="1">
        <v>0.66416699999999995</v>
      </c>
      <c r="C754" s="1">
        <v>1211.796392</v>
      </c>
    </row>
    <row r="755" spans="1:3">
      <c r="A755" s="9">
        <v>42412.235972369002</v>
      </c>
      <c r="B755" s="1">
        <v>0.64749999999999996</v>
      </c>
      <c r="C755" s="1">
        <v>1208.621932</v>
      </c>
    </row>
    <row r="756" spans="1:3">
      <c r="A756" s="9">
        <v>42412.236030248401</v>
      </c>
      <c r="B756" s="1">
        <v>0.63083299999999998</v>
      </c>
      <c r="C756" s="1">
        <v>1207.331218</v>
      </c>
    </row>
    <row r="757" spans="1:3">
      <c r="A757" s="9">
        <v>42412.236088116602</v>
      </c>
      <c r="B757" s="1">
        <v>0.61416700000000002</v>
      </c>
      <c r="C757" s="1">
        <v>1202.9009269999999</v>
      </c>
    </row>
    <row r="758" spans="1:3">
      <c r="A758" s="9">
        <v>42412.236146003699</v>
      </c>
      <c r="B758" s="1">
        <v>0.59750000000000003</v>
      </c>
      <c r="C758" s="1">
        <v>1197.2845749999999</v>
      </c>
    </row>
    <row r="759" spans="1:3">
      <c r="A759" s="9">
        <v>42412.2362038703</v>
      </c>
      <c r="B759" s="1">
        <v>0.61416700000000002</v>
      </c>
      <c r="C759" s="1">
        <v>1191.284496</v>
      </c>
    </row>
    <row r="760" spans="1:3">
      <c r="A760" s="9">
        <v>42412.236261757098</v>
      </c>
      <c r="B760" s="1">
        <v>0.63083299999999998</v>
      </c>
      <c r="C760" s="1">
        <v>1186.5053640000001</v>
      </c>
    </row>
    <row r="761" spans="1:3">
      <c r="A761" s="9">
        <v>42412.236319632699</v>
      </c>
      <c r="B761" s="1">
        <v>0.64749999999999996</v>
      </c>
      <c r="C761" s="1">
        <v>1186.540248</v>
      </c>
    </row>
    <row r="762" spans="1:3">
      <c r="A762" s="9">
        <v>42412.236377500201</v>
      </c>
      <c r="B762" s="1">
        <v>0.66416699999999995</v>
      </c>
      <c r="C762" s="1">
        <v>1187.0286269999999</v>
      </c>
    </row>
    <row r="763" spans="1:3">
      <c r="A763" s="9">
        <v>42412.236435389903</v>
      </c>
      <c r="B763" s="1">
        <v>0.68083300000000002</v>
      </c>
      <c r="C763" s="1">
        <v>1190.098434</v>
      </c>
    </row>
    <row r="764" spans="1:3">
      <c r="A764" s="9">
        <v>42412.236493259697</v>
      </c>
      <c r="B764" s="1">
        <v>0.69750000000000001</v>
      </c>
      <c r="C764" s="1">
        <v>1191.737991</v>
      </c>
    </row>
    <row r="765" spans="1:3">
      <c r="A765" s="9">
        <v>42412.236551125803</v>
      </c>
      <c r="B765" s="1">
        <v>0.714167</v>
      </c>
      <c r="C765" s="1">
        <v>1200.1450769999999</v>
      </c>
    </row>
    <row r="766" spans="1:3">
      <c r="A766" s="9">
        <v>42412.236609009196</v>
      </c>
      <c r="B766" s="1">
        <v>0.69750000000000001</v>
      </c>
      <c r="C766" s="1">
        <v>1205.2730509999999</v>
      </c>
    </row>
    <row r="767" spans="1:3">
      <c r="A767" s="9">
        <v>42412.236666876597</v>
      </c>
      <c r="B767" s="1">
        <v>0.68083300000000002</v>
      </c>
      <c r="C767" s="1">
        <v>1209.563805</v>
      </c>
    </row>
    <row r="768" spans="1:3">
      <c r="A768" s="9">
        <v>42412.236724754701</v>
      </c>
      <c r="B768" s="1">
        <v>0.66416699999999995</v>
      </c>
      <c r="C768" s="1">
        <v>1210.5405619999999</v>
      </c>
    </row>
    <row r="769" spans="1:3">
      <c r="A769" s="9">
        <v>42412.2367826138</v>
      </c>
      <c r="B769" s="1">
        <v>0.64749999999999996</v>
      </c>
      <c r="C769" s="1">
        <v>1210.8196350000001</v>
      </c>
    </row>
    <row r="770" spans="1:3">
      <c r="A770" s="9">
        <v>42412.236840490397</v>
      </c>
      <c r="B770" s="1">
        <v>0.63083299999999998</v>
      </c>
      <c r="C770" s="1">
        <v>1207.4707539999999</v>
      </c>
    </row>
    <row r="771" spans="1:3">
      <c r="A771" s="9">
        <v>42412.236898358802</v>
      </c>
      <c r="B771" s="1">
        <v>0.61416700000000002</v>
      </c>
      <c r="C771" s="1">
        <v>1201.0869499999999</v>
      </c>
    </row>
    <row r="772" spans="1:3">
      <c r="A772" s="9">
        <v>42412.236956247601</v>
      </c>
      <c r="B772" s="1">
        <v>0.63083299999999998</v>
      </c>
      <c r="C772" s="1">
        <v>1198.1566789999999</v>
      </c>
    </row>
    <row r="773" spans="1:3">
      <c r="A773" s="9">
        <v>42412.237014113598</v>
      </c>
      <c r="B773" s="1">
        <v>0.64749999999999996</v>
      </c>
      <c r="C773" s="1">
        <v>1193.8310409999999</v>
      </c>
    </row>
    <row r="774" spans="1:3">
      <c r="A774" s="9">
        <v>42412.237071978998</v>
      </c>
      <c r="B774" s="1">
        <v>0.66416699999999995</v>
      </c>
      <c r="C774" s="1">
        <v>1194.9473350000001</v>
      </c>
    </row>
    <row r="775" spans="1:3">
      <c r="A775" s="9">
        <v>42412.237129868103</v>
      </c>
      <c r="B775" s="1">
        <v>0.68083300000000002</v>
      </c>
      <c r="C775" s="1">
        <v>1193.0635890000001</v>
      </c>
    </row>
    <row r="776" spans="1:3">
      <c r="A776" s="9">
        <v>42412.2371877349</v>
      </c>
      <c r="B776" s="1">
        <v>0.69750000000000001</v>
      </c>
      <c r="C776" s="1">
        <v>1197.877606</v>
      </c>
    </row>
    <row r="777" spans="1:3">
      <c r="A777" s="9">
        <v>42412.237245600198</v>
      </c>
      <c r="B777" s="1">
        <v>0.714167</v>
      </c>
      <c r="C777" s="1">
        <v>1202.3427799999999</v>
      </c>
    </row>
    <row r="778" spans="1:3">
      <c r="A778" s="9">
        <v>42412.237303486603</v>
      </c>
      <c r="B778" s="1">
        <v>0.69750000000000001</v>
      </c>
      <c r="C778" s="1">
        <v>1211.761508</v>
      </c>
    </row>
    <row r="779" spans="1:3">
      <c r="A779" s="9">
        <v>42412.237361361302</v>
      </c>
      <c r="B779" s="1">
        <v>0.68083300000000002</v>
      </c>
      <c r="C779" s="1">
        <v>1211.517319</v>
      </c>
    </row>
    <row r="780" spans="1:3">
      <c r="A780" s="9">
        <v>42412.237419224999</v>
      </c>
      <c r="B780" s="1">
        <v>0.66416699999999995</v>
      </c>
      <c r="C780" s="1">
        <v>1216.505756</v>
      </c>
    </row>
    <row r="781" spans="1:3">
      <c r="A781" s="9">
        <v>42412.237477106399</v>
      </c>
      <c r="B781" s="1">
        <v>0.64749999999999996</v>
      </c>
      <c r="C781" s="1">
        <v>1211.831277</v>
      </c>
    </row>
    <row r="782" spans="1:3">
      <c r="A782" s="9">
        <v>42412.237534996297</v>
      </c>
      <c r="B782" s="1">
        <v>0.63083299999999998</v>
      </c>
      <c r="C782" s="1">
        <v>1207.366102</v>
      </c>
    </row>
    <row r="783" spans="1:3">
      <c r="A783" s="9">
        <v>42412.237592857004</v>
      </c>
      <c r="B783" s="1">
        <v>0.61416700000000002</v>
      </c>
      <c r="C783" s="1">
        <v>1203.493958</v>
      </c>
    </row>
    <row r="784" spans="1:3">
      <c r="A784" s="9">
        <v>42412.237650728101</v>
      </c>
      <c r="B784" s="1">
        <v>0.59750000000000003</v>
      </c>
      <c r="C784" s="1">
        <v>1197.9473740000001</v>
      </c>
    </row>
    <row r="785" spans="1:3">
      <c r="A785" s="9">
        <v>42412.237708615699</v>
      </c>
      <c r="B785" s="1">
        <v>0.61416700000000002</v>
      </c>
      <c r="C785" s="1">
        <v>1187.5518890000001</v>
      </c>
    </row>
    <row r="786" spans="1:3">
      <c r="A786" s="9">
        <v>42412.237766482598</v>
      </c>
      <c r="B786" s="1">
        <v>0.63083299999999998</v>
      </c>
      <c r="C786" s="1">
        <v>1187.2030480000001</v>
      </c>
    </row>
    <row r="787" spans="1:3">
      <c r="A787" s="9">
        <v>42412.237824351098</v>
      </c>
      <c r="B787" s="1">
        <v>0.64749999999999996</v>
      </c>
      <c r="C787" s="1">
        <v>1184.3774289999999</v>
      </c>
    </row>
    <row r="788" spans="1:3">
      <c r="A788" s="9">
        <v>42412.237882228597</v>
      </c>
      <c r="B788" s="1">
        <v>0.66416699999999995</v>
      </c>
      <c r="C788" s="1">
        <v>1186.5053640000001</v>
      </c>
    </row>
    <row r="789" spans="1:3">
      <c r="A789" s="9">
        <v>42412.237940110397</v>
      </c>
      <c r="B789" s="1">
        <v>0.68083300000000002</v>
      </c>
      <c r="C789" s="1">
        <v>1190.6914650000001</v>
      </c>
    </row>
    <row r="790" spans="1:3">
      <c r="A790" s="9">
        <v>42412.237997973403</v>
      </c>
      <c r="B790" s="1">
        <v>0.69750000000000001</v>
      </c>
      <c r="C790" s="1">
        <v>1194.7031460000001</v>
      </c>
    </row>
    <row r="791" spans="1:3">
      <c r="A791" s="9">
        <v>42412.238055851602</v>
      </c>
      <c r="B791" s="1">
        <v>0.714167</v>
      </c>
      <c r="C791" s="1">
        <v>1200.389267</v>
      </c>
    </row>
    <row r="792" spans="1:3">
      <c r="A792" s="9">
        <v>42412.238113717503</v>
      </c>
      <c r="B792" s="1">
        <v>0.69750000000000001</v>
      </c>
      <c r="C792" s="1">
        <v>1206.668418</v>
      </c>
    </row>
    <row r="793" spans="1:3">
      <c r="A793" s="9">
        <v>42412.238171583696</v>
      </c>
      <c r="B793" s="1">
        <v>0.68083300000000002</v>
      </c>
      <c r="C793" s="1">
        <v>1210.1568360000001</v>
      </c>
    </row>
    <row r="794" spans="1:3">
      <c r="A794" s="9">
        <v>42412.238229459901</v>
      </c>
      <c r="B794" s="1">
        <v>0.66416699999999995</v>
      </c>
      <c r="C794" s="1">
        <v>1211.7266239999999</v>
      </c>
    </row>
    <row r="795" spans="1:3">
      <c r="A795" s="9">
        <v>42412.238287328299</v>
      </c>
      <c r="B795" s="1">
        <v>0.64749999999999996</v>
      </c>
      <c r="C795" s="1">
        <v>1210.2963729999999</v>
      </c>
    </row>
    <row r="796" spans="1:3">
      <c r="A796" s="9">
        <v>42412.238345200101</v>
      </c>
      <c r="B796" s="1">
        <v>0.63083299999999998</v>
      </c>
      <c r="C796" s="1">
        <v>1209.5289210000001</v>
      </c>
    </row>
    <row r="797" spans="1:3">
      <c r="A797" s="9">
        <v>42412.238403071096</v>
      </c>
      <c r="B797" s="1">
        <v>0.61416700000000002</v>
      </c>
      <c r="C797" s="1">
        <v>1202.726506</v>
      </c>
    </row>
    <row r="798" spans="1:3">
      <c r="A798" s="9">
        <v>42412.238460958601</v>
      </c>
      <c r="B798" s="1">
        <v>0.59750000000000003</v>
      </c>
      <c r="C798" s="1">
        <v>1194.31942</v>
      </c>
    </row>
    <row r="799" spans="1:3">
      <c r="A799" s="9">
        <v>42412.238518825703</v>
      </c>
      <c r="B799" s="1">
        <v>0.61416700000000002</v>
      </c>
      <c r="C799" s="1">
        <v>1191.1449600000001</v>
      </c>
    </row>
    <row r="800" spans="1:3">
      <c r="A800" s="9">
        <v>42412.238576689597</v>
      </c>
      <c r="B800" s="1">
        <v>0.63083299999999998</v>
      </c>
      <c r="C800" s="1">
        <v>1184.168124</v>
      </c>
    </row>
    <row r="801" spans="1:3">
      <c r="A801" s="9">
        <v>42412.238634560403</v>
      </c>
      <c r="B801" s="1">
        <v>0.64749999999999996</v>
      </c>
      <c r="C801" s="1">
        <v>1185.7379120000001</v>
      </c>
    </row>
    <row r="802" spans="1:3">
      <c r="A802" s="10">
        <v>42412.238692431398</v>
      </c>
      <c r="B802" s="1">
        <v>0.66416699999999995</v>
      </c>
      <c r="C802" s="1">
        <v>1186.8193220000001</v>
      </c>
    </row>
    <row r="803" spans="1:3">
      <c r="A803" s="10">
        <v>42412.238750299097</v>
      </c>
      <c r="B803" s="1">
        <v>0.68083300000000002</v>
      </c>
      <c r="C803" s="1">
        <v>1190.0286659999999</v>
      </c>
    </row>
    <row r="804" spans="1:3">
      <c r="A804" s="10">
        <v>42412.238808186798</v>
      </c>
      <c r="B804" s="1">
        <v>0.69750000000000001</v>
      </c>
      <c r="C804" s="1">
        <v>1194.3891880000001</v>
      </c>
    </row>
    <row r="805" spans="1:3">
      <c r="A805" s="10">
        <v>42412.238866071501</v>
      </c>
      <c r="B805" s="1">
        <v>0.714167</v>
      </c>
      <c r="C805" s="1">
        <v>1196.41247</v>
      </c>
    </row>
    <row r="806" spans="1:3">
      <c r="A806" s="10">
        <v>42412.238923951903</v>
      </c>
      <c r="B806" s="1">
        <v>0.73083299999999995</v>
      </c>
      <c r="C806" s="1">
        <v>1205.5870090000001</v>
      </c>
    </row>
    <row r="807" spans="1:3">
      <c r="A807" s="10">
        <v>42412.238981825103</v>
      </c>
      <c r="B807" s="1">
        <v>0.714167</v>
      </c>
      <c r="C807" s="1">
        <v>1213.2266440000001</v>
      </c>
    </row>
    <row r="808" spans="1:3">
      <c r="A808" s="10">
        <v>42412.239039687098</v>
      </c>
      <c r="B808" s="1">
        <v>0.69750000000000001</v>
      </c>
      <c r="C808" s="1">
        <v>1216.680177</v>
      </c>
    </row>
    <row r="809" spans="1:3">
      <c r="A809" s="10">
        <v>42412.239097567297</v>
      </c>
      <c r="B809" s="1">
        <v>0.68083300000000002</v>
      </c>
      <c r="C809" s="1">
        <v>1219.1220699999999</v>
      </c>
    </row>
    <row r="810" spans="1:3">
      <c r="A810" s="10">
        <v>42412.239155426701</v>
      </c>
      <c r="B810" s="1">
        <v>0.66416699999999995</v>
      </c>
      <c r="C810" s="1">
        <v>1217.0290190000001</v>
      </c>
    </row>
    <row r="811" spans="1:3">
      <c r="A811" s="10">
        <v>42412.239213300003</v>
      </c>
      <c r="B811" s="1">
        <v>0.64749999999999996</v>
      </c>
      <c r="C811" s="1">
        <v>1212.877802</v>
      </c>
    </row>
    <row r="812" spans="1:3">
      <c r="A812" s="10">
        <v>42412.239271172701</v>
      </c>
      <c r="B812" s="1">
        <v>0.63083299999999998</v>
      </c>
      <c r="C812" s="1">
        <v>1211.796392</v>
      </c>
    </row>
    <row r="813" spans="1:3">
      <c r="A813" s="10">
        <v>42412.239329054399</v>
      </c>
      <c r="B813" s="1">
        <v>0.61416700000000002</v>
      </c>
      <c r="C813" s="1">
        <v>1204.4707149999999</v>
      </c>
    </row>
    <row r="814" spans="1:3">
      <c r="A814" s="10">
        <v>42412.239386921501</v>
      </c>
      <c r="B814" s="1">
        <v>0.59750000000000003</v>
      </c>
      <c r="C814" s="1">
        <v>1198.924131</v>
      </c>
    </row>
    <row r="815" spans="1:3">
      <c r="A815" s="10">
        <v>42412.239444797902</v>
      </c>
      <c r="B815" s="1">
        <v>0.61416700000000002</v>
      </c>
      <c r="C815" s="1">
        <v>1193.0635890000001</v>
      </c>
    </row>
    <row r="816" spans="1:3">
      <c r="A816" s="10">
        <v>42412.239502668497</v>
      </c>
      <c r="B816" s="1">
        <v>0.63083299999999998</v>
      </c>
      <c r="C816" s="1">
        <v>1187.9704999999999</v>
      </c>
    </row>
    <row r="817" spans="1:3">
      <c r="A817" s="10">
        <v>42412.239560534297</v>
      </c>
      <c r="B817" s="1">
        <v>0.64749999999999996</v>
      </c>
      <c r="C817" s="1">
        <v>1186.714669</v>
      </c>
    </row>
    <row r="818" spans="1:3">
      <c r="A818" s="10">
        <v>42412.239618419997</v>
      </c>
      <c r="B818" s="1">
        <v>0.66416699999999995</v>
      </c>
      <c r="C818" s="1">
        <v>1187.4123529999999</v>
      </c>
    </row>
    <row r="819" spans="1:3">
      <c r="A819" s="10">
        <v>42412.239676290497</v>
      </c>
      <c r="B819" s="1">
        <v>0.68083300000000002</v>
      </c>
      <c r="C819" s="1">
        <v>1190.7263499999999</v>
      </c>
    </row>
    <row r="820" spans="1:3">
      <c r="A820" s="10">
        <v>42412.239734160103</v>
      </c>
      <c r="B820" s="1">
        <v>0.69750000000000001</v>
      </c>
      <c r="C820" s="1">
        <v>1194.424072</v>
      </c>
    </row>
    <row r="821" spans="1:3">
      <c r="A821" s="10">
        <v>42412.2397920406</v>
      </c>
      <c r="B821" s="1">
        <v>0.714167</v>
      </c>
      <c r="C821" s="1">
        <v>1199.970656</v>
      </c>
    </row>
    <row r="822" spans="1:3">
      <c r="A822" s="10">
        <v>42412.239849923302</v>
      </c>
      <c r="B822" s="1">
        <v>0.69750000000000001</v>
      </c>
      <c r="C822" s="1">
        <v>1205.9009659999999</v>
      </c>
    </row>
    <row r="823" spans="1:3">
      <c r="A823" s="10">
        <v>42412.239907789502</v>
      </c>
      <c r="B823" s="1">
        <v>0.68083300000000002</v>
      </c>
      <c r="C823" s="1">
        <v>1210.4707940000001</v>
      </c>
    </row>
    <row r="824" spans="1:3">
      <c r="A824" s="10">
        <v>42412.239965660003</v>
      </c>
      <c r="B824" s="1">
        <v>0.66416699999999995</v>
      </c>
      <c r="C824" s="1">
        <v>1213.5754850000001</v>
      </c>
    </row>
    <row r="825" spans="1:3">
      <c r="A825" s="10">
        <v>42412.2400235436</v>
      </c>
      <c r="B825" s="1">
        <v>0.64749999999999996</v>
      </c>
      <c r="C825" s="1">
        <v>1211.0289399999999</v>
      </c>
    </row>
    <row r="826" spans="1:3">
      <c r="A826" s="10">
        <v>42412.240081432901</v>
      </c>
      <c r="B826" s="1">
        <v>0.63083299999999998</v>
      </c>
      <c r="C826" s="1">
        <v>1205.935851</v>
      </c>
    </row>
    <row r="827" spans="1:3">
      <c r="A827" s="10">
        <v>42412.2401392951</v>
      </c>
      <c r="B827" s="1">
        <v>0.61416700000000002</v>
      </c>
      <c r="C827" s="1">
        <v>1202.5172010000001</v>
      </c>
    </row>
    <row r="828" spans="1:3">
      <c r="A828" s="10">
        <v>42412.2401971824</v>
      </c>
      <c r="B828" s="1">
        <v>0.59750000000000003</v>
      </c>
      <c r="C828" s="1">
        <v>1195.679903</v>
      </c>
    </row>
    <row r="829" spans="1:3">
      <c r="A829" s="10">
        <v>42412.240255051998</v>
      </c>
      <c r="B829" s="1">
        <v>0.61416700000000002</v>
      </c>
      <c r="C829" s="1">
        <v>1190.7612340000001</v>
      </c>
    </row>
    <row r="830" spans="1:3">
      <c r="A830" s="10">
        <v>42412.240312933704</v>
      </c>
      <c r="B830" s="1">
        <v>0.63083299999999998</v>
      </c>
      <c r="C830" s="1">
        <v>1188.80772</v>
      </c>
    </row>
    <row r="831" spans="1:3">
      <c r="A831" s="10">
        <v>42412.240370817301</v>
      </c>
      <c r="B831" s="1">
        <v>0.64749999999999996</v>
      </c>
      <c r="C831" s="1">
        <v>1185.0751130000001</v>
      </c>
    </row>
    <row r="832" spans="1:3">
      <c r="A832" s="10">
        <v>42412.240428681398</v>
      </c>
      <c r="B832" s="1">
        <v>0.66416699999999995</v>
      </c>
      <c r="C832" s="1">
        <v>1186.435596</v>
      </c>
    </row>
    <row r="833" spans="1:3">
      <c r="A833" s="10">
        <v>42412.240486567898</v>
      </c>
      <c r="B833" s="1">
        <v>0.68083300000000002</v>
      </c>
      <c r="C833" s="1">
        <v>1189.714708</v>
      </c>
    </row>
    <row r="834" spans="1:3">
      <c r="A834" s="10">
        <v>42412.2405444334</v>
      </c>
      <c r="B834" s="1">
        <v>0.69750000000000001</v>
      </c>
      <c r="C834" s="1">
        <v>1196.3775860000001</v>
      </c>
    </row>
    <row r="835" spans="1:3">
      <c r="A835" s="10">
        <v>42412.240602318197</v>
      </c>
      <c r="B835" s="1">
        <v>0.714167</v>
      </c>
      <c r="C835" s="1">
        <v>1200.9474130000001</v>
      </c>
    </row>
    <row r="836" spans="1:3">
      <c r="A836" s="10">
        <v>42412.240660204901</v>
      </c>
      <c r="B836" s="1">
        <v>0.69750000000000001</v>
      </c>
      <c r="C836" s="1">
        <v>1203.5986109999999</v>
      </c>
    </row>
    <row r="837" spans="1:3">
      <c r="A837" s="10">
        <v>42412.240718068097</v>
      </c>
      <c r="B837" s="1">
        <v>0.68083300000000002</v>
      </c>
      <c r="C837" s="1">
        <v>1207.43587</v>
      </c>
    </row>
    <row r="838" spans="1:3">
      <c r="A838" s="10">
        <v>42412.2407759376</v>
      </c>
      <c r="B838" s="1">
        <v>0.66416699999999995</v>
      </c>
      <c r="C838" s="1">
        <v>1210.61033</v>
      </c>
    </row>
    <row r="839" spans="1:3">
      <c r="A839" s="10">
        <v>42412.240833821503</v>
      </c>
      <c r="B839" s="1">
        <v>0.64749999999999996</v>
      </c>
      <c r="C839" s="1">
        <v>1207.6800599999999</v>
      </c>
    </row>
    <row r="840" spans="1:3">
      <c r="A840" s="10">
        <v>42412.240891690599</v>
      </c>
      <c r="B840" s="1">
        <v>0.63083299999999998</v>
      </c>
      <c r="C840" s="1">
        <v>1207.0172600000001</v>
      </c>
    </row>
    <row r="841" spans="1:3">
      <c r="A841" s="10">
        <v>42412.240949576801</v>
      </c>
      <c r="B841" s="1">
        <v>0.61416700000000002</v>
      </c>
      <c r="C841" s="1">
        <v>1199.621815</v>
      </c>
    </row>
    <row r="842" spans="1:3">
      <c r="A842" s="10">
        <v>42412.241007451499</v>
      </c>
      <c r="B842" s="1">
        <v>0.63083299999999998</v>
      </c>
      <c r="C842" s="1">
        <v>1197.0403859999999</v>
      </c>
    </row>
    <row r="843" spans="1:3">
      <c r="A843" s="10">
        <v>42412.241065310998</v>
      </c>
      <c r="B843" s="1">
        <v>0.64749999999999996</v>
      </c>
      <c r="C843" s="1">
        <v>1193.4821999999999</v>
      </c>
    </row>
    <row r="844" spans="1:3">
      <c r="A844" s="10">
        <v>42412.241123193096</v>
      </c>
      <c r="B844" s="1">
        <v>0.66416699999999995</v>
      </c>
      <c r="C844" s="1">
        <v>1192.470558</v>
      </c>
    </row>
    <row r="845" spans="1:3">
      <c r="A845" s="10">
        <v>42412.241181065001</v>
      </c>
      <c r="B845" s="1">
        <v>0.68083300000000002</v>
      </c>
      <c r="C845" s="1">
        <v>1193.935694</v>
      </c>
    </row>
    <row r="846" spans="1:3">
      <c r="A846" s="10">
        <v>42412.241238953102</v>
      </c>
      <c r="B846" s="1">
        <v>0.69750000000000001</v>
      </c>
      <c r="C846" s="1">
        <v>1197.354343</v>
      </c>
    </row>
    <row r="847" spans="1:3">
      <c r="A847" s="10">
        <v>42412.2412968266</v>
      </c>
      <c r="B847" s="1">
        <v>0.714167</v>
      </c>
      <c r="C847" s="1">
        <v>1202.307896</v>
      </c>
    </row>
    <row r="848" spans="1:3">
      <c r="A848" s="10">
        <v>42412.241354697398</v>
      </c>
      <c r="B848" s="1">
        <v>0.69750000000000001</v>
      </c>
      <c r="C848" s="1">
        <v>1208.761469</v>
      </c>
    </row>
    <row r="849" spans="1:3">
      <c r="A849" s="10">
        <v>42412.241412587697</v>
      </c>
      <c r="B849" s="1">
        <v>0.68083300000000002</v>
      </c>
      <c r="C849" s="1">
        <v>1213.6801379999999</v>
      </c>
    </row>
    <row r="850" spans="1:3">
      <c r="A850" s="10">
        <v>42412.241470455301</v>
      </c>
      <c r="B850" s="1">
        <v>0.66416699999999995</v>
      </c>
      <c r="C850" s="1">
        <v>1212.180118</v>
      </c>
    </row>
    <row r="851" spans="1:3">
      <c r="A851" s="10">
        <v>42412.241528324703</v>
      </c>
      <c r="B851" s="1">
        <v>0.64749999999999996</v>
      </c>
      <c r="C851" s="1">
        <v>1210.5754460000001</v>
      </c>
    </row>
    <row r="852" spans="1:3">
      <c r="A852" s="10">
        <v>42412.241586197699</v>
      </c>
      <c r="B852" s="1">
        <v>0.63083299999999998</v>
      </c>
      <c r="C852" s="1">
        <v>1207.7847119999999</v>
      </c>
    </row>
    <row r="853" spans="1:3">
      <c r="A853" s="10">
        <v>42412.241644082103</v>
      </c>
      <c r="B853" s="1">
        <v>0.61416700000000002</v>
      </c>
      <c r="C853" s="1">
        <v>1201.819518</v>
      </c>
    </row>
    <row r="854" spans="1:3">
      <c r="A854" s="10">
        <v>42412.241701944797</v>
      </c>
      <c r="B854" s="1">
        <v>0.63083299999999998</v>
      </c>
      <c r="C854" s="1">
        <v>1196.8310799999999</v>
      </c>
    </row>
    <row r="855" spans="1:3">
      <c r="A855" s="10">
        <v>42412.241759817</v>
      </c>
      <c r="B855" s="1">
        <v>0.64749999999999996</v>
      </c>
      <c r="C855" s="1">
        <v>1193.7612730000001</v>
      </c>
    </row>
    <row r="856" spans="1:3">
      <c r="A856" s="10">
        <v>42412.241817705202</v>
      </c>
      <c r="B856" s="1">
        <v>0.66416699999999995</v>
      </c>
      <c r="C856" s="1">
        <v>1191.3542649999999</v>
      </c>
    </row>
    <row r="857" spans="1:3">
      <c r="A857" s="10">
        <v>42412.241875581203</v>
      </c>
      <c r="B857" s="1">
        <v>0.68083300000000002</v>
      </c>
      <c r="C857" s="1">
        <v>1194.2147669999999</v>
      </c>
    </row>
    <row r="858" spans="1:3">
      <c r="A858" s="10">
        <v>42412.241933452096</v>
      </c>
      <c r="B858" s="1">
        <v>0.69750000000000001</v>
      </c>
      <c r="C858" s="1">
        <v>1199.7613510000001</v>
      </c>
    </row>
    <row r="859" spans="1:3">
      <c r="A859" s="10">
        <v>42412.241991323601</v>
      </c>
      <c r="B859" s="1">
        <v>0.68083300000000002</v>
      </c>
      <c r="C859" s="1">
        <v>1202.203244</v>
      </c>
    </row>
    <row r="860" spans="1:3">
      <c r="A860" s="10">
        <v>42412.242049206099</v>
      </c>
      <c r="B860" s="1">
        <v>0.66416699999999995</v>
      </c>
      <c r="C860" s="1">
        <v>1203.3195370000001</v>
      </c>
    </row>
    <row r="861" spans="1:3">
      <c r="A861" s="10">
        <v>42412.242107070299</v>
      </c>
      <c r="B861" s="1">
        <v>0.64749999999999996</v>
      </c>
      <c r="C861" s="1">
        <v>1205.1683989999999</v>
      </c>
    </row>
    <row r="862" spans="1:3">
      <c r="A862" s="10">
        <v>42412.242164948802</v>
      </c>
      <c r="B862" s="1">
        <v>0.63083299999999998</v>
      </c>
      <c r="C862" s="1">
        <v>1201.7497490000001</v>
      </c>
    </row>
    <row r="863" spans="1:3">
      <c r="A863" s="10">
        <v>42412.242222830799</v>
      </c>
      <c r="B863" s="1">
        <v>0.61416700000000002</v>
      </c>
      <c r="C863" s="1">
        <v>1200.6683399999999</v>
      </c>
    </row>
    <row r="864" spans="1:3">
      <c r="A864" s="10">
        <v>42412.2422807119</v>
      </c>
      <c r="B864" s="1">
        <v>0.59750000000000003</v>
      </c>
      <c r="C864" s="1">
        <v>1194.598493</v>
      </c>
    </row>
    <row r="865" spans="1:3">
      <c r="A865" s="10">
        <v>42412.242338594398</v>
      </c>
      <c r="B865" s="1">
        <v>0.61416700000000002</v>
      </c>
      <c r="C865" s="1">
        <v>1190.133319</v>
      </c>
    </row>
    <row r="866" spans="1:3">
      <c r="A866" s="10">
        <v>42412.242396464702</v>
      </c>
      <c r="B866" s="1">
        <v>0.63083299999999998</v>
      </c>
      <c r="C866" s="1">
        <v>1185.423955</v>
      </c>
    </row>
    <row r="867" spans="1:3">
      <c r="A867" s="10">
        <v>42412.242454332503</v>
      </c>
      <c r="B867" s="1">
        <v>0.64749999999999996</v>
      </c>
      <c r="C867" s="1">
        <v>1187.342584</v>
      </c>
    </row>
    <row r="868" spans="1:3">
      <c r="A868" s="10">
        <v>42412.242512217999</v>
      </c>
      <c r="B868" s="1">
        <v>0.66416699999999995</v>
      </c>
      <c r="C868" s="1">
        <v>1187.1681639999999</v>
      </c>
    </row>
    <row r="869" spans="1:3">
      <c r="A869" s="10">
        <v>42412.242570079499</v>
      </c>
      <c r="B869" s="1">
        <v>0.68083300000000002</v>
      </c>
      <c r="C869" s="1">
        <v>1189.22633</v>
      </c>
    </row>
    <row r="870" spans="1:3">
      <c r="A870" s="10">
        <v>42412.242627952</v>
      </c>
      <c r="B870" s="1">
        <v>0.69750000000000001</v>
      </c>
      <c r="C870" s="1">
        <v>1191.7728750000001</v>
      </c>
    </row>
    <row r="871" spans="1:3">
      <c r="A871" s="10">
        <v>42412.242685838501</v>
      </c>
      <c r="B871" s="1">
        <v>0.714167</v>
      </c>
      <c r="C871" s="1">
        <v>1198.365984</v>
      </c>
    </row>
    <row r="872" spans="1:3">
      <c r="A872" s="10">
        <v>42412.242743708899</v>
      </c>
      <c r="B872" s="1">
        <v>0.69750000000000001</v>
      </c>
      <c r="C872" s="1">
        <v>1205.621893</v>
      </c>
    </row>
    <row r="873" spans="1:3">
      <c r="A873" s="10">
        <v>42412.242801575201</v>
      </c>
      <c r="B873" s="1">
        <v>0.68083300000000002</v>
      </c>
      <c r="C873" s="1">
        <v>1210.087068</v>
      </c>
    </row>
    <row r="874" spans="1:3">
      <c r="A874" s="10">
        <v>42412.242859460697</v>
      </c>
      <c r="B874" s="1">
        <v>0.66416699999999995</v>
      </c>
      <c r="C874" s="1">
        <v>1210.9591720000001</v>
      </c>
    </row>
    <row r="875" spans="1:3">
      <c r="A875" s="10">
        <v>42412.242917324598</v>
      </c>
      <c r="B875" s="1">
        <v>0.64749999999999996</v>
      </c>
      <c r="C875" s="1">
        <v>1214.02898</v>
      </c>
    </row>
    <row r="876" spans="1:3">
      <c r="A876" s="10">
        <v>42412.242975195797</v>
      </c>
      <c r="B876" s="1">
        <v>0.63083299999999998</v>
      </c>
      <c r="C876" s="1">
        <v>1206.249808</v>
      </c>
    </row>
    <row r="877" spans="1:3">
      <c r="A877" s="10">
        <v>42412.243033088198</v>
      </c>
      <c r="B877" s="1">
        <v>0.61416700000000002</v>
      </c>
      <c r="C877" s="1">
        <v>1201.92417</v>
      </c>
    </row>
    <row r="878" spans="1:3">
      <c r="A878" s="10">
        <v>42412.243090948403</v>
      </c>
      <c r="B878" s="1">
        <v>0.59750000000000003</v>
      </c>
      <c r="C878" s="1">
        <v>1196.3775860000001</v>
      </c>
    </row>
    <row r="879" spans="1:3">
      <c r="A879" s="10">
        <v>42412.243148826201</v>
      </c>
      <c r="B879" s="1">
        <v>0.61416700000000002</v>
      </c>
      <c r="C879" s="1">
        <v>1187.5518890000001</v>
      </c>
    </row>
    <row r="880" spans="1:3">
      <c r="A880" s="10">
        <v>42412.243206710104</v>
      </c>
      <c r="B880" s="1">
        <v>0.63083299999999998</v>
      </c>
      <c r="C880" s="1">
        <v>1186.191407</v>
      </c>
    </row>
    <row r="881" spans="1:3">
      <c r="A881" s="10">
        <v>42412.243264571101</v>
      </c>
      <c r="B881" s="1">
        <v>0.64749999999999996</v>
      </c>
      <c r="C881" s="1">
        <v>1183.854167</v>
      </c>
    </row>
    <row r="882" spans="1:3">
      <c r="A882" s="10">
        <v>42412.243322455499</v>
      </c>
      <c r="B882" s="1">
        <v>0.66416699999999995</v>
      </c>
      <c r="C882" s="1">
        <v>1186.3658270000001</v>
      </c>
    </row>
    <row r="883" spans="1:3">
      <c r="A883" s="10">
        <v>42412.243380343098</v>
      </c>
      <c r="B883" s="1">
        <v>0.68083300000000002</v>
      </c>
      <c r="C883" s="1">
        <v>1189.1565619999999</v>
      </c>
    </row>
    <row r="884" spans="1:3">
      <c r="A884" s="10">
        <v>42412.243438224999</v>
      </c>
      <c r="B884" s="1">
        <v>0.69750000000000001</v>
      </c>
      <c r="C884" s="1">
        <v>1194.0054620000001</v>
      </c>
    </row>
    <row r="885" spans="1:3">
      <c r="A885" s="10">
        <v>42412.243496087904</v>
      </c>
      <c r="B885" s="1">
        <v>0.714167</v>
      </c>
      <c r="C885" s="1">
        <v>1199.203205</v>
      </c>
    </row>
    <row r="886" spans="1:3">
      <c r="A886" s="10">
        <v>42412.243553959903</v>
      </c>
      <c r="B886" s="1">
        <v>0.69750000000000001</v>
      </c>
      <c r="C886" s="1">
        <v>1205.6916610000001</v>
      </c>
    </row>
    <row r="887" spans="1:3">
      <c r="A887" s="10">
        <v>42412.243611848397</v>
      </c>
      <c r="B887" s="1">
        <v>0.68083300000000002</v>
      </c>
      <c r="C887" s="1">
        <v>1212.877802</v>
      </c>
    </row>
    <row r="888" spans="1:3">
      <c r="A888" s="10">
        <v>42412.243669722702</v>
      </c>
      <c r="B888" s="1">
        <v>0.66416699999999995</v>
      </c>
      <c r="C888" s="1">
        <v>1209.6684580000001</v>
      </c>
    </row>
    <row r="889" spans="1:3">
      <c r="A889" s="10">
        <v>42412.243727607303</v>
      </c>
      <c r="B889" s="1">
        <v>0.64749999999999996</v>
      </c>
      <c r="C889" s="1">
        <v>1209.6684580000001</v>
      </c>
    </row>
    <row r="890" spans="1:3">
      <c r="A890" s="10">
        <v>42412.243785473001</v>
      </c>
      <c r="B890" s="1">
        <v>0.63083299999999998</v>
      </c>
      <c r="C890" s="1">
        <v>1209.249847</v>
      </c>
    </row>
    <row r="891" spans="1:3">
      <c r="A891" s="10">
        <v>42412.243843365897</v>
      </c>
      <c r="B891" s="1">
        <v>0.61416700000000002</v>
      </c>
      <c r="C891" s="1">
        <v>1202.2730120000001</v>
      </c>
    </row>
    <row r="892" spans="1:3">
      <c r="A892" s="10">
        <v>42412.243901234498</v>
      </c>
      <c r="B892" s="1">
        <v>0.63083299999999998</v>
      </c>
      <c r="C892" s="1">
        <v>1198.261332</v>
      </c>
    </row>
    <row r="893" spans="1:3">
      <c r="A893" s="10">
        <v>42412.243959103696</v>
      </c>
      <c r="B893" s="1">
        <v>0.64749999999999996</v>
      </c>
      <c r="C893" s="1">
        <v>1190.621697</v>
      </c>
    </row>
    <row r="894" spans="1:3">
      <c r="A894" s="10">
        <v>42412.244016984499</v>
      </c>
      <c r="B894" s="1">
        <v>0.66416699999999995</v>
      </c>
      <c r="C894" s="1">
        <v>1190.237971</v>
      </c>
    </row>
    <row r="895" spans="1:3">
      <c r="A895" s="10">
        <v>42412.244074850001</v>
      </c>
      <c r="B895" s="1">
        <v>0.68083300000000002</v>
      </c>
      <c r="C895" s="1">
        <v>1198.121795</v>
      </c>
    </row>
    <row r="896" spans="1:3">
      <c r="A896" s="10">
        <v>42412.244132722699</v>
      </c>
      <c r="B896" s="1">
        <v>0.66416699999999995</v>
      </c>
      <c r="C896" s="1">
        <v>1195.610134</v>
      </c>
    </row>
    <row r="897" spans="1:3">
      <c r="A897" s="10">
        <v>42412.244190596903</v>
      </c>
      <c r="B897" s="1">
        <v>0.68083300000000002</v>
      </c>
      <c r="C897" s="1">
        <v>1199.552046</v>
      </c>
    </row>
    <row r="898" spans="1:3">
      <c r="A898" s="10">
        <v>42412.244248462899</v>
      </c>
      <c r="B898" s="1">
        <v>0.66416699999999995</v>
      </c>
      <c r="C898" s="1">
        <v>1203.9823369999999</v>
      </c>
    </row>
    <row r="899" spans="1:3">
      <c r="A899" s="10">
        <v>42412.244306351902</v>
      </c>
      <c r="B899" s="1">
        <v>0.64749999999999996</v>
      </c>
      <c r="C899" s="1">
        <v>1202.9358110000001</v>
      </c>
    </row>
    <row r="900" spans="1:3">
      <c r="A900" s="10">
        <v>42412.244364214501</v>
      </c>
      <c r="B900" s="1">
        <v>0.63083299999999998</v>
      </c>
      <c r="C900" s="1">
        <v>1201.7846340000001</v>
      </c>
    </row>
    <row r="901" spans="1:3">
      <c r="A901" s="10">
        <v>42412.2444220834</v>
      </c>
      <c r="B901" s="1">
        <v>0.61416700000000002</v>
      </c>
      <c r="C901" s="1">
        <v>1200.389267</v>
      </c>
    </row>
    <row r="902" spans="1:3">
      <c r="A902" s="11">
        <v>42412.244479971901</v>
      </c>
      <c r="B902" s="1">
        <v>0.59750000000000003</v>
      </c>
      <c r="C902" s="1">
        <v>1192.7147480000001</v>
      </c>
    </row>
    <row r="903" spans="1:3">
      <c r="A903" s="11">
        <v>42412.244537843602</v>
      </c>
      <c r="B903" s="1">
        <v>0.61416700000000002</v>
      </c>
      <c r="C903" s="1">
        <v>1188.7728360000001</v>
      </c>
    </row>
    <row r="904" spans="1:3">
      <c r="A904" s="11">
        <v>42412.2445957085</v>
      </c>
      <c r="B904" s="1">
        <v>0.63083299999999998</v>
      </c>
      <c r="C904" s="1">
        <v>1183.2262519999999</v>
      </c>
    </row>
    <row r="905" spans="1:3">
      <c r="A905" s="11">
        <v>42412.244653578899</v>
      </c>
      <c r="B905" s="1">
        <v>0.64749999999999996</v>
      </c>
      <c r="C905" s="1">
        <v>1183.7146299999999</v>
      </c>
    </row>
    <row r="906" spans="1:3">
      <c r="A906" s="11">
        <v>42412.244711462903</v>
      </c>
      <c r="B906" s="1">
        <v>0.66416699999999995</v>
      </c>
      <c r="C906" s="1">
        <v>1182.8076410000001</v>
      </c>
    </row>
    <row r="907" spans="1:3">
      <c r="A907" s="11">
        <v>42412.244769334699</v>
      </c>
      <c r="B907" s="1">
        <v>0.68083300000000002</v>
      </c>
      <c r="C907" s="1">
        <v>1188.7030669999999</v>
      </c>
    </row>
    <row r="908" spans="1:3">
      <c r="A908" s="11">
        <v>42412.244827213101</v>
      </c>
      <c r="B908" s="1">
        <v>0.69750000000000001</v>
      </c>
      <c r="C908" s="1">
        <v>1193.377547</v>
      </c>
    </row>
    <row r="909" spans="1:3">
      <c r="A909" s="11">
        <v>42412.244885084001</v>
      </c>
      <c r="B909" s="1">
        <v>0.714167</v>
      </c>
      <c r="C909" s="1">
        <v>1200.3194980000001</v>
      </c>
    </row>
    <row r="910" spans="1:3">
      <c r="A910" s="11">
        <v>42412.244942950703</v>
      </c>
      <c r="B910" s="1">
        <v>0.69750000000000001</v>
      </c>
      <c r="C910" s="1">
        <v>1205.238167</v>
      </c>
    </row>
    <row r="911" spans="1:3">
      <c r="A911" s="11">
        <v>42412.245000821902</v>
      </c>
      <c r="B911" s="1">
        <v>0.68083300000000002</v>
      </c>
      <c r="C911" s="1">
        <v>1209.5986889999999</v>
      </c>
    </row>
    <row r="912" spans="1:3">
      <c r="A912" s="11">
        <v>42412.245058708402</v>
      </c>
      <c r="B912" s="1">
        <v>0.66416699999999995</v>
      </c>
      <c r="C912" s="1">
        <v>1211.133593</v>
      </c>
    </row>
    <row r="913" spans="1:3">
      <c r="A913" s="11">
        <v>42412.245116574799</v>
      </c>
      <c r="B913" s="1">
        <v>0.64749999999999996</v>
      </c>
      <c r="C913" s="1">
        <v>1211.133593</v>
      </c>
    </row>
    <row r="914" spans="1:3">
      <c r="A914" s="11">
        <v>42412.245174445998</v>
      </c>
      <c r="B914" s="1">
        <v>0.63083299999999998</v>
      </c>
      <c r="C914" s="1">
        <v>1205.063746</v>
      </c>
    </row>
    <row r="915" spans="1:3">
      <c r="A915" s="11">
        <v>42412.245232328503</v>
      </c>
      <c r="B915" s="1">
        <v>0.61416700000000002</v>
      </c>
      <c r="C915" s="1">
        <v>1203.0404639999999</v>
      </c>
    </row>
    <row r="916" spans="1:3">
      <c r="A916" s="11">
        <v>42412.245290198203</v>
      </c>
      <c r="B916" s="1">
        <v>0.59750000000000003</v>
      </c>
      <c r="C916" s="1">
        <v>1196.552007</v>
      </c>
    </row>
    <row r="917" spans="1:3">
      <c r="A917" s="11">
        <v>42412.245348067401</v>
      </c>
      <c r="B917" s="1">
        <v>0.61416700000000002</v>
      </c>
      <c r="C917" s="1">
        <v>1190.3426239999999</v>
      </c>
    </row>
    <row r="918" spans="1:3">
      <c r="A918" s="11">
        <v>42412.245405939597</v>
      </c>
      <c r="B918" s="1">
        <v>0.63083299999999998</v>
      </c>
      <c r="C918" s="1">
        <v>1186.05187</v>
      </c>
    </row>
    <row r="919" spans="1:3">
      <c r="A919" s="11">
        <v>42412.245463819803</v>
      </c>
      <c r="B919" s="1">
        <v>0.64749999999999996</v>
      </c>
      <c r="C919" s="1">
        <v>1185.1448809999999</v>
      </c>
    </row>
    <row r="920" spans="1:3">
      <c r="A920" s="11">
        <v>42412.245521707002</v>
      </c>
      <c r="B920" s="1">
        <v>0.66416699999999995</v>
      </c>
      <c r="C920" s="1">
        <v>1186.0169860000001</v>
      </c>
    </row>
    <row r="921" spans="1:3">
      <c r="A921" s="11">
        <v>42412.245579592702</v>
      </c>
      <c r="B921" s="1">
        <v>0.68083300000000002</v>
      </c>
      <c r="C921" s="1">
        <v>1188.8774880000001</v>
      </c>
    </row>
    <row r="922" spans="1:3">
      <c r="A922" s="11">
        <v>42412.245637458298</v>
      </c>
      <c r="B922" s="1">
        <v>0.69750000000000001</v>
      </c>
      <c r="C922" s="1">
        <v>1192.8194000000001</v>
      </c>
    </row>
    <row r="923" spans="1:3">
      <c r="A923" s="11">
        <v>42412.245695322701</v>
      </c>
      <c r="B923" s="1">
        <v>0.714167</v>
      </c>
      <c r="C923" s="1">
        <v>1199.2380889999999</v>
      </c>
    </row>
    <row r="924" spans="1:3">
      <c r="A924" s="11">
        <v>42412.245753210598</v>
      </c>
      <c r="B924" s="1">
        <v>0.69750000000000001</v>
      </c>
      <c r="C924" s="1">
        <v>1203.877684</v>
      </c>
    </row>
    <row r="925" spans="1:3">
      <c r="A925" s="11">
        <v>42412.245811095803</v>
      </c>
      <c r="B925" s="1">
        <v>0.68083300000000002</v>
      </c>
      <c r="C925" s="1">
        <v>1209.9126470000001</v>
      </c>
    </row>
    <row r="926" spans="1:3">
      <c r="A926" s="11">
        <v>42412.245868964797</v>
      </c>
      <c r="B926" s="1">
        <v>0.66416699999999995</v>
      </c>
      <c r="C926" s="1">
        <v>1211.063825</v>
      </c>
    </row>
    <row r="927" spans="1:3">
      <c r="A927" s="11">
        <v>42412.245926830001</v>
      </c>
      <c r="B927" s="1">
        <v>0.64749999999999996</v>
      </c>
      <c r="C927" s="1">
        <v>1207.191681</v>
      </c>
    </row>
    <row r="928" spans="1:3">
      <c r="A928" s="11">
        <v>42412.2459847051</v>
      </c>
      <c r="B928" s="1">
        <v>0.63083299999999998</v>
      </c>
      <c r="C928" s="1">
        <v>1207.994017</v>
      </c>
    </row>
    <row r="929" spans="1:3">
      <c r="A929" s="11">
        <v>42412.246042587103</v>
      </c>
      <c r="B929" s="1">
        <v>0.61416700000000002</v>
      </c>
      <c r="C929" s="1">
        <v>1202.0288230000001</v>
      </c>
    </row>
    <row r="930" spans="1:3">
      <c r="A930" s="11">
        <v>42412.246100464501</v>
      </c>
      <c r="B930" s="1">
        <v>0.63083299999999998</v>
      </c>
      <c r="C930" s="1">
        <v>1197.07527</v>
      </c>
    </row>
    <row r="931" spans="1:3">
      <c r="A931" s="11">
        <v>42412.246158348302</v>
      </c>
      <c r="B931" s="1">
        <v>0.64749999999999996</v>
      </c>
      <c r="C931" s="1">
        <v>1193.4473149999999</v>
      </c>
    </row>
    <row r="932" spans="1:3">
      <c r="A932" s="11">
        <v>42412.2462162191</v>
      </c>
      <c r="B932" s="1">
        <v>0.66416699999999995</v>
      </c>
      <c r="C932" s="1">
        <v>1192.5752110000001</v>
      </c>
    </row>
    <row r="933" spans="1:3">
      <c r="A933" s="11">
        <v>42412.246274104597</v>
      </c>
      <c r="B933" s="1">
        <v>0.68083300000000002</v>
      </c>
      <c r="C933" s="1">
        <v>1191.3891490000001</v>
      </c>
    </row>
    <row r="934" spans="1:3">
      <c r="A934" s="11">
        <v>42412.246331981703</v>
      </c>
      <c r="B934" s="1">
        <v>0.69750000000000001</v>
      </c>
      <c r="C934" s="1">
        <v>1196.028744</v>
      </c>
    </row>
    <row r="935" spans="1:3">
      <c r="A935" s="11">
        <v>42412.246389869397</v>
      </c>
      <c r="B935" s="1">
        <v>0.714167</v>
      </c>
      <c r="C935" s="1">
        <v>1203.145117</v>
      </c>
    </row>
    <row r="936" spans="1:3">
      <c r="A936" s="11">
        <v>42412.246447730897</v>
      </c>
      <c r="B936" s="1">
        <v>0.69750000000000001</v>
      </c>
      <c r="C936" s="1">
        <v>1207.4707539999999</v>
      </c>
    </row>
    <row r="937" spans="1:3">
      <c r="A937" s="11">
        <v>42412.246505619602</v>
      </c>
      <c r="B937" s="1">
        <v>0.68083300000000002</v>
      </c>
      <c r="C937" s="1">
        <v>1210.0521839999999</v>
      </c>
    </row>
    <row r="938" spans="1:3">
      <c r="A938" s="11">
        <v>42412.2465635029</v>
      </c>
      <c r="B938" s="1">
        <v>0.66416699999999995</v>
      </c>
      <c r="C938" s="1">
        <v>1212.0405820000001</v>
      </c>
    </row>
    <row r="939" spans="1:3">
      <c r="A939" s="11">
        <v>42412.246621370898</v>
      </c>
      <c r="B939" s="1">
        <v>0.64749999999999996</v>
      </c>
      <c r="C939" s="1">
        <v>1210.226604</v>
      </c>
    </row>
    <row r="940" spans="1:3">
      <c r="A940" s="11">
        <v>42412.246679235497</v>
      </c>
      <c r="B940" s="1">
        <v>0.63083299999999998</v>
      </c>
      <c r="C940" s="1">
        <v>1207.6451750000001</v>
      </c>
    </row>
    <row r="941" spans="1:3">
      <c r="A941" s="11">
        <v>42412.246737110901</v>
      </c>
      <c r="B941" s="1">
        <v>0.61416700000000002</v>
      </c>
      <c r="C941" s="1">
        <v>1202.307896</v>
      </c>
    </row>
    <row r="942" spans="1:3">
      <c r="A942" s="11">
        <v>42412.246794986102</v>
      </c>
      <c r="B942" s="1">
        <v>0.59750000000000003</v>
      </c>
      <c r="C942" s="1">
        <v>1197.0403859999999</v>
      </c>
    </row>
    <row r="943" spans="1:3">
      <c r="A943" s="11">
        <v>42412.246852847296</v>
      </c>
      <c r="B943" s="1">
        <v>0.61416700000000002</v>
      </c>
      <c r="C943" s="1">
        <v>1190.7263499999999</v>
      </c>
    </row>
    <row r="944" spans="1:3">
      <c r="A944" s="11">
        <v>42412.246910734</v>
      </c>
      <c r="B944" s="1">
        <v>0.63083299999999998</v>
      </c>
      <c r="C944" s="1">
        <v>1187.3077000000001</v>
      </c>
    </row>
    <row r="945" spans="1:3">
      <c r="A945" s="11">
        <v>42412.246968602602</v>
      </c>
      <c r="B945" s="1">
        <v>0.64749999999999996</v>
      </c>
      <c r="C945" s="1">
        <v>1182.0053049999999</v>
      </c>
    </row>
    <row r="946" spans="1:3">
      <c r="A946" s="11">
        <v>42412.2470264777</v>
      </c>
      <c r="B946" s="1">
        <v>0.66416699999999995</v>
      </c>
      <c r="C946" s="1">
        <v>1187.761195</v>
      </c>
    </row>
    <row r="947" spans="1:3">
      <c r="A947" s="11">
        <v>42412.247084345203</v>
      </c>
      <c r="B947" s="1">
        <v>0.68083300000000002</v>
      </c>
      <c r="C947" s="1">
        <v>1189.435635</v>
      </c>
    </row>
    <row r="948" spans="1:3">
      <c r="A948" s="11">
        <v>42412.2471422089</v>
      </c>
      <c r="B948" s="1">
        <v>0.69750000000000001</v>
      </c>
      <c r="C948" s="1">
        <v>1193.9008100000001</v>
      </c>
    </row>
    <row r="949" spans="1:3">
      <c r="A949" s="11">
        <v>42412.247200088801</v>
      </c>
      <c r="B949" s="1">
        <v>0.714167</v>
      </c>
      <c r="C949" s="1">
        <v>1200.005541</v>
      </c>
    </row>
    <row r="950" spans="1:3">
      <c r="A950" s="11">
        <v>42412.247257959003</v>
      </c>
      <c r="B950" s="1">
        <v>0.69750000000000001</v>
      </c>
      <c r="C950" s="1">
        <v>1205.2730509999999</v>
      </c>
    </row>
    <row r="951" spans="1:3">
      <c r="A951" s="11">
        <v>42412.247315840599</v>
      </c>
      <c r="B951" s="1">
        <v>0.68083300000000002</v>
      </c>
      <c r="C951" s="1">
        <v>1209.9824149999999</v>
      </c>
    </row>
    <row r="952" spans="1:3">
      <c r="A952" s="11">
        <v>42412.247373710401</v>
      </c>
      <c r="B952" s="1">
        <v>0.66416699999999995</v>
      </c>
      <c r="C952" s="1">
        <v>1210.435909</v>
      </c>
    </row>
    <row r="953" spans="1:3">
      <c r="A953" s="11">
        <v>42412.247431575102</v>
      </c>
      <c r="B953" s="1">
        <v>0.64749999999999996</v>
      </c>
      <c r="C953" s="1">
        <v>1209.7382259999999</v>
      </c>
    </row>
    <row r="954" spans="1:3">
      <c r="A954" s="11">
        <v>42412.247489462599</v>
      </c>
      <c r="B954" s="1">
        <v>0.63083299999999998</v>
      </c>
      <c r="C954" s="1">
        <v>1206.0753870000001</v>
      </c>
    </row>
    <row r="955" spans="1:3">
      <c r="A955" s="11">
        <v>42412.247547327097</v>
      </c>
      <c r="B955" s="1">
        <v>0.61416700000000002</v>
      </c>
      <c r="C955" s="1">
        <v>1202.5869700000001</v>
      </c>
    </row>
    <row r="956" spans="1:3">
      <c r="A956" s="11">
        <v>42412.2476052126</v>
      </c>
      <c r="B956" s="1">
        <v>0.59750000000000003</v>
      </c>
      <c r="C956" s="1">
        <v>1197.110154</v>
      </c>
    </row>
    <row r="957" spans="1:3">
      <c r="A957" s="11">
        <v>42412.2476630807</v>
      </c>
      <c r="B957" s="1">
        <v>0.61416700000000002</v>
      </c>
      <c r="C957" s="1">
        <v>1189.0867929999999</v>
      </c>
    </row>
    <row r="958" spans="1:3">
      <c r="A958" s="11">
        <v>42412.247720951404</v>
      </c>
      <c r="B958" s="1">
        <v>0.63083299999999998</v>
      </c>
      <c r="C958" s="1">
        <v>1187.5867740000001</v>
      </c>
    </row>
    <row r="959" spans="1:3">
      <c r="A959" s="11">
        <v>42412.247778832098</v>
      </c>
      <c r="B959" s="1">
        <v>0.64749999999999996</v>
      </c>
      <c r="C959" s="1">
        <v>1184.6913870000001</v>
      </c>
    </row>
    <row r="960" spans="1:3">
      <c r="A960" s="11">
        <v>42412.247836718903</v>
      </c>
      <c r="B960" s="1">
        <v>0.66416699999999995</v>
      </c>
      <c r="C960" s="1">
        <v>1186.0867539999999</v>
      </c>
    </row>
    <row r="961" spans="1:3">
      <c r="A961" s="11">
        <v>42412.247894598797</v>
      </c>
      <c r="B961" s="1">
        <v>0.68083300000000002</v>
      </c>
      <c r="C961" s="1">
        <v>1188.912372</v>
      </c>
    </row>
    <row r="962" spans="1:3">
      <c r="A962" s="11">
        <v>42412.247952484096</v>
      </c>
      <c r="B962" s="1">
        <v>0.69750000000000001</v>
      </c>
      <c r="C962" s="1">
        <v>1193.272894</v>
      </c>
    </row>
    <row r="963" spans="1:3">
      <c r="A963" s="11">
        <v>42412.248010347103</v>
      </c>
      <c r="B963" s="1">
        <v>0.714167</v>
      </c>
      <c r="C963" s="1">
        <v>1197.07527</v>
      </c>
    </row>
    <row r="964" spans="1:3">
      <c r="A964" s="11">
        <v>42412.2480682307</v>
      </c>
      <c r="B964" s="1">
        <v>0.73083299999999995</v>
      </c>
      <c r="C964" s="1">
        <v>1205.517241</v>
      </c>
    </row>
    <row r="965" spans="1:3">
      <c r="A965" s="11">
        <v>42412.248126098799</v>
      </c>
      <c r="B965" s="1">
        <v>0.714167</v>
      </c>
      <c r="C965" s="1">
        <v>1211.621971</v>
      </c>
    </row>
    <row r="966" spans="1:3">
      <c r="A966" s="11">
        <v>42412.248183982199</v>
      </c>
      <c r="B966" s="1">
        <v>0.69750000000000001</v>
      </c>
      <c r="C966" s="1">
        <v>1213.4359489999999</v>
      </c>
    </row>
    <row r="967" spans="1:3">
      <c r="A967" s="11">
        <v>42412.248241865796</v>
      </c>
      <c r="B967" s="1">
        <v>0.68083300000000002</v>
      </c>
      <c r="C967" s="1">
        <v>1217.447629</v>
      </c>
    </row>
    <row r="968" spans="1:3">
      <c r="A968" s="11">
        <v>42412.248299749699</v>
      </c>
      <c r="B968" s="1">
        <v>0.66416699999999995</v>
      </c>
      <c r="C968" s="1">
        <v>1216.505756</v>
      </c>
    </row>
    <row r="969" spans="1:3">
      <c r="A969" s="11">
        <v>42412.248357617304</v>
      </c>
      <c r="B969" s="1">
        <v>0.64749999999999996</v>
      </c>
      <c r="C969" s="1">
        <v>1213.4708330000001</v>
      </c>
    </row>
    <row r="970" spans="1:3">
      <c r="A970" s="11">
        <v>42412.248415488</v>
      </c>
      <c r="B970" s="1">
        <v>0.63083299999999998</v>
      </c>
      <c r="C970" s="1">
        <v>1209.3893840000001</v>
      </c>
    </row>
    <row r="971" spans="1:3">
      <c r="A971" s="11">
        <v>42412.248473357402</v>
      </c>
      <c r="B971" s="1">
        <v>0.61416700000000002</v>
      </c>
      <c r="C971" s="1">
        <v>1206.7381869999999</v>
      </c>
    </row>
    <row r="972" spans="1:3">
      <c r="A972" s="11">
        <v>42412.248531234502</v>
      </c>
      <c r="B972" s="1">
        <v>0.59750000000000003</v>
      </c>
      <c r="C972" s="1">
        <v>1198.365984</v>
      </c>
    </row>
    <row r="973" spans="1:3">
      <c r="A973" s="11">
        <v>42412.248589114402</v>
      </c>
      <c r="B973" s="1">
        <v>0.61416700000000002</v>
      </c>
      <c r="C973" s="1">
        <v>1189.749593</v>
      </c>
    </row>
    <row r="974" spans="1:3">
      <c r="A974" s="11">
        <v>42412.248646979402</v>
      </c>
      <c r="B974" s="1">
        <v>0.63083299999999998</v>
      </c>
      <c r="C974" s="1">
        <v>1187.900731</v>
      </c>
    </row>
    <row r="975" spans="1:3">
      <c r="A975" s="11">
        <v>42412.248704863901</v>
      </c>
      <c r="B975" s="1">
        <v>0.64749999999999996</v>
      </c>
      <c r="C975" s="1">
        <v>1186.714669</v>
      </c>
    </row>
    <row r="976" spans="1:3">
      <c r="A976" s="11">
        <v>42412.248762734002</v>
      </c>
      <c r="B976" s="1">
        <v>0.66416699999999995</v>
      </c>
      <c r="C976" s="1">
        <v>1186.958858</v>
      </c>
    </row>
    <row r="977" spans="1:3">
      <c r="A977" s="11">
        <v>42412.248820605702</v>
      </c>
      <c r="B977" s="1">
        <v>0.68083300000000002</v>
      </c>
      <c r="C977" s="1">
        <v>1192.121717</v>
      </c>
    </row>
    <row r="978" spans="1:3">
      <c r="A978" s="11">
        <v>42412.248878491802</v>
      </c>
      <c r="B978" s="1">
        <v>0.69750000000000001</v>
      </c>
      <c r="C978" s="1">
        <v>1194.3891880000001</v>
      </c>
    </row>
    <row r="979" spans="1:3">
      <c r="A979" s="11">
        <v>42412.248936353302</v>
      </c>
      <c r="B979" s="1">
        <v>0.714167</v>
      </c>
      <c r="C979" s="1">
        <v>1199.063668</v>
      </c>
    </row>
    <row r="980" spans="1:3">
      <c r="A980" s="11">
        <v>42412.248994233603</v>
      </c>
      <c r="B980" s="1">
        <v>0.69750000000000001</v>
      </c>
      <c r="C980" s="1">
        <v>1204.7846730000001</v>
      </c>
    </row>
    <row r="981" spans="1:3">
      <c r="A981" s="11">
        <v>42412.249052110303</v>
      </c>
      <c r="B981" s="1">
        <v>0.68083300000000002</v>
      </c>
      <c r="C981" s="1">
        <v>1211.4126659999999</v>
      </c>
    </row>
    <row r="982" spans="1:3">
      <c r="A982" s="11">
        <v>42412.249109996403</v>
      </c>
      <c r="B982" s="1">
        <v>0.66416699999999995</v>
      </c>
      <c r="C982" s="1">
        <v>1208.761469</v>
      </c>
    </row>
    <row r="983" spans="1:3">
      <c r="A983" s="11">
        <v>42412.249167864502</v>
      </c>
      <c r="B983" s="1">
        <v>0.64749999999999996</v>
      </c>
      <c r="C983" s="1">
        <v>1208.621932</v>
      </c>
    </row>
    <row r="984" spans="1:3">
      <c r="A984" s="11">
        <v>42412.249225729996</v>
      </c>
      <c r="B984" s="1">
        <v>0.63083299999999998</v>
      </c>
      <c r="C984" s="1">
        <v>1206.5288820000001</v>
      </c>
    </row>
    <row r="985" spans="1:3">
      <c r="A985" s="11">
        <v>42412.249283601297</v>
      </c>
      <c r="B985" s="1">
        <v>0.61416700000000002</v>
      </c>
      <c r="C985" s="1">
        <v>1201.92417</v>
      </c>
    </row>
    <row r="986" spans="1:3">
      <c r="A986" s="11">
        <v>42412.2493414704</v>
      </c>
      <c r="B986" s="1">
        <v>0.59750000000000003</v>
      </c>
      <c r="C986" s="1">
        <v>1194.6333770000001</v>
      </c>
    </row>
    <row r="987" spans="1:3">
      <c r="A987" s="11">
        <v>42412.249399361397</v>
      </c>
      <c r="B987" s="1">
        <v>0.61416700000000002</v>
      </c>
      <c r="C987" s="1">
        <v>1188.8426039999999</v>
      </c>
    </row>
    <row r="988" spans="1:3">
      <c r="A988" s="11">
        <v>42412.249457227197</v>
      </c>
      <c r="B988" s="1">
        <v>0.63083299999999998</v>
      </c>
      <c r="C988" s="1">
        <v>1185.912333</v>
      </c>
    </row>
    <row r="989" spans="1:3">
      <c r="A989" s="11">
        <v>42412.249515113603</v>
      </c>
      <c r="B989" s="1">
        <v>0.64749999999999996</v>
      </c>
      <c r="C989" s="1">
        <v>1184.726271</v>
      </c>
    </row>
    <row r="990" spans="1:3">
      <c r="A990" s="11">
        <v>42412.249572973698</v>
      </c>
      <c r="B990" s="1">
        <v>0.66416699999999995</v>
      </c>
      <c r="C990" s="1">
        <v>1186.2611750000001</v>
      </c>
    </row>
    <row r="991" spans="1:3">
      <c r="A991" s="11">
        <v>42412.249630859602</v>
      </c>
      <c r="B991" s="1">
        <v>0.68083300000000002</v>
      </c>
      <c r="C991" s="1">
        <v>1187.761195</v>
      </c>
    </row>
    <row r="992" spans="1:3">
      <c r="A992" s="11">
        <v>42412.249688741802</v>
      </c>
      <c r="B992" s="1">
        <v>0.69750000000000001</v>
      </c>
      <c r="C992" s="1">
        <v>1193.412431</v>
      </c>
    </row>
    <row r="993" spans="1:3">
      <c r="A993" s="11">
        <v>42412.249746610003</v>
      </c>
      <c r="B993" s="1">
        <v>0.714167</v>
      </c>
      <c r="C993" s="1">
        <v>1195.5403659999999</v>
      </c>
    </row>
    <row r="994" spans="1:3">
      <c r="A994" s="11">
        <v>42412.249804492603</v>
      </c>
      <c r="B994" s="1">
        <v>0.73083299999999995</v>
      </c>
      <c r="C994" s="1">
        <v>1204.993978</v>
      </c>
    </row>
    <row r="995" spans="1:3">
      <c r="A995" s="11">
        <v>42412.249862378303</v>
      </c>
      <c r="B995" s="1">
        <v>0.714167</v>
      </c>
      <c r="C995" s="1">
        <v>1212.0056970000001</v>
      </c>
    </row>
    <row r="996" spans="1:3">
      <c r="A996" s="11">
        <v>42412.249920264097</v>
      </c>
      <c r="B996" s="1">
        <v>0.69750000000000001</v>
      </c>
      <c r="C996" s="1">
        <v>1216.505756</v>
      </c>
    </row>
    <row r="997" spans="1:3">
      <c r="A997" s="11">
        <v>42412.249978141597</v>
      </c>
      <c r="B997" s="1">
        <v>0.68083300000000002</v>
      </c>
      <c r="C997" s="1">
        <v>1216.2266830000001</v>
      </c>
    </row>
    <row r="998" spans="1:3">
      <c r="A998" s="11">
        <v>42412.250036006</v>
      </c>
      <c r="B998" s="1">
        <v>0.66416699999999995</v>
      </c>
      <c r="C998" s="1">
        <v>1216.924366</v>
      </c>
    </row>
    <row r="999" spans="1:3">
      <c r="A999" s="11">
        <v>42412.250093875497</v>
      </c>
      <c r="B999" s="1">
        <v>0.64749999999999996</v>
      </c>
      <c r="C999" s="1">
        <v>1213.6103700000001</v>
      </c>
    </row>
    <row r="1000" spans="1:3">
      <c r="A1000" s="11">
        <v>42412.250151753396</v>
      </c>
      <c r="B1000" s="1">
        <v>0.63083299999999998</v>
      </c>
      <c r="C1000" s="1">
        <v>1210.0521839999999</v>
      </c>
    </row>
    <row r="1001" spans="1:3">
      <c r="A1001" s="11">
        <v>42412.250209619597</v>
      </c>
      <c r="B1001" s="1">
        <v>0.61416700000000002</v>
      </c>
      <c r="C1001" s="1">
        <v>1207.2963339999999</v>
      </c>
    </row>
    <row r="1002" spans="1:3">
      <c r="A1002" s="12">
        <v>42412.250267506002</v>
      </c>
      <c r="B1002" s="1">
        <v>0.59750000000000003</v>
      </c>
      <c r="C1002" s="1">
        <v>1198.5752890000001</v>
      </c>
    </row>
    <row r="1003" spans="1:3">
      <c r="A1003" s="12">
        <v>42412.250325388297</v>
      </c>
      <c r="B1003" s="1">
        <v>0.61416700000000002</v>
      </c>
      <c r="C1003" s="1">
        <v>1191.842643</v>
      </c>
    </row>
    <row r="1004" spans="1:3">
      <c r="A1004" s="12">
        <v>42412.2503832722</v>
      </c>
      <c r="B1004" s="1">
        <v>0.63083299999999998</v>
      </c>
      <c r="C1004" s="1">
        <v>1186.610017</v>
      </c>
    </row>
    <row r="1005" spans="1:3">
      <c r="A1005" s="12">
        <v>42412.250441139702</v>
      </c>
      <c r="B1005" s="1">
        <v>0.64749999999999996</v>
      </c>
      <c r="C1005" s="1">
        <v>1182.668105</v>
      </c>
    </row>
    <row r="1006" spans="1:3">
      <c r="A1006" s="12">
        <v>42412.250499020898</v>
      </c>
      <c r="B1006" s="1">
        <v>0.66416699999999995</v>
      </c>
      <c r="C1006" s="1">
        <v>1185.7030279999999</v>
      </c>
    </row>
    <row r="1007" spans="1:3">
      <c r="A1007" s="12">
        <v>42412.250556907202</v>
      </c>
      <c r="B1007" s="1">
        <v>0.68083300000000002</v>
      </c>
      <c r="C1007" s="1">
        <v>1190.098434</v>
      </c>
    </row>
    <row r="1008" spans="1:3">
      <c r="A1008" s="12">
        <v>42412.250614768498</v>
      </c>
      <c r="B1008" s="1">
        <v>0.69750000000000001</v>
      </c>
      <c r="C1008" s="1">
        <v>1193.7263889999999</v>
      </c>
    </row>
    <row r="1009" spans="1:3">
      <c r="A1009" s="12">
        <v>42412.250672659196</v>
      </c>
      <c r="B1009" s="1">
        <v>0.714167</v>
      </c>
      <c r="C1009" s="1">
        <v>1200.2148460000001</v>
      </c>
    </row>
    <row r="1010" spans="1:3">
      <c r="A1010" s="12">
        <v>42412.250730529697</v>
      </c>
      <c r="B1010" s="1">
        <v>0.69750000000000001</v>
      </c>
      <c r="C1010" s="1">
        <v>1205.238167</v>
      </c>
    </row>
    <row r="1011" spans="1:3">
      <c r="A1011" s="12">
        <v>42412.2507884074</v>
      </c>
      <c r="B1011" s="1">
        <v>0.68083300000000002</v>
      </c>
      <c r="C1011" s="1">
        <v>1208.8661219999999</v>
      </c>
    </row>
    <row r="1012" spans="1:3">
      <c r="A1012" s="12">
        <v>42412.250846289702</v>
      </c>
      <c r="B1012" s="1">
        <v>0.66416699999999995</v>
      </c>
      <c r="C1012" s="1">
        <v>1210.121952</v>
      </c>
    </row>
    <row r="1013" spans="1:3">
      <c r="A1013" s="12">
        <v>42412.2509041757</v>
      </c>
      <c r="B1013" s="1">
        <v>0.64749999999999996</v>
      </c>
      <c r="C1013" s="1">
        <v>1208.4126269999999</v>
      </c>
    </row>
    <row r="1014" spans="1:3">
      <c r="A1014" s="12">
        <v>42412.250962036203</v>
      </c>
      <c r="B1014" s="1">
        <v>0.63083299999999998</v>
      </c>
      <c r="C1014" s="1">
        <v>1205.9009659999999</v>
      </c>
    </row>
    <row r="1015" spans="1:3">
      <c r="A1015" s="12">
        <v>42412.251019926603</v>
      </c>
      <c r="B1015" s="1">
        <v>0.61416700000000002</v>
      </c>
      <c r="C1015" s="1">
        <v>1201.3311389999999</v>
      </c>
    </row>
    <row r="1016" spans="1:3">
      <c r="A1016" s="12">
        <v>42412.251077788402</v>
      </c>
      <c r="B1016" s="1">
        <v>0.63083299999999998</v>
      </c>
      <c r="C1016" s="1">
        <v>1195.1915240000001</v>
      </c>
    </row>
    <row r="1017" spans="1:3">
      <c r="A1017" s="12">
        <v>42412.251135660801</v>
      </c>
      <c r="B1017" s="1">
        <v>0.64749999999999996</v>
      </c>
      <c r="C1017" s="1">
        <v>1192.086832</v>
      </c>
    </row>
    <row r="1018" spans="1:3">
      <c r="A1018" s="12">
        <v>42412.251193541502</v>
      </c>
      <c r="B1018" s="1">
        <v>0.66416699999999995</v>
      </c>
      <c r="C1018" s="1">
        <v>1190.412392</v>
      </c>
    </row>
    <row r="1019" spans="1:3">
      <c r="A1019" s="12">
        <v>42412.251251426198</v>
      </c>
      <c r="B1019" s="1">
        <v>0.68083300000000002</v>
      </c>
      <c r="C1019" s="1">
        <v>1192.470558</v>
      </c>
    </row>
    <row r="1020" spans="1:3">
      <c r="A1020" s="12">
        <v>42412.251309308696</v>
      </c>
      <c r="B1020" s="1">
        <v>0.69750000000000001</v>
      </c>
      <c r="C1020" s="1">
        <v>1195.784555</v>
      </c>
    </row>
    <row r="1021" spans="1:3">
      <c r="A1021" s="12">
        <v>42412.251367194898</v>
      </c>
      <c r="B1021" s="1">
        <v>0.714167</v>
      </c>
      <c r="C1021" s="1">
        <v>1201.366023</v>
      </c>
    </row>
    <row r="1022" spans="1:3">
      <c r="A1022" s="12">
        <v>42412.251425057897</v>
      </c>
      <c r="B1022" s="1">
        <v>0.69750000000000001</v>
      </c>
      <c r="C1022" s="1">
        <v>1206.6335340000001</v>
      </c>
    </row>
    <row r="1023" spans="1:3">
      <c r="A1023" s="12">
        <v>42412.251482943197</v>
      </c>
      <c r="B1023" s="1">
        <v>0.68083300000000002</v>
      </c>
      <c r="C1023" s="1">
        <v>1210.4707940000001</v>
      </c>
    </row>
    <row r="1024" spans="1:3">
      <c r="A1024" s="12">
        <v>42412.251540814497</v>
      </c>
      <c r="B1024" s="1">
        <v>0.66416699999999995</v>
      </c>
      <c r="C1024" s="1">
        <v>1212.563844</v>
      </c>
    </row>
    <row r="1025" spans="1:3">
      <c r="A1025" s="12">
        <v>42412.251598697003</v>
      </c>
      <c r="B1025" s="1">
        <v>0.64749999999999996</v>
      </c>
      <c r="C1025" s="1">
        <v>1209.5986889999999</v>
      </c>
    </row>
    <row r="1026" spans="1:3">
      <c r="A1026" s="12">
        <v>42412.251656563603</v>
      </c>
      <c r="B1026" s="1">
        <v>0.63083299999999998</v>
      </c>
      <c r="C1026" s="1">
        <v>1206.424229</v>
      </c>
    </row>
    <row r="1027" spans="1:3">
      <c r="A1027" s="12">
        <v>42412.251714452897</v>
      </c>
      <c r="B1027" s="1">
        <v>0.61416700000000002</v>
      </c>
      <c r="C1027" s="1">
        <v>1201.7497490000001</v>
      </c>
    </row>
    <row r="1028" spans="1:3">
      <c r="A1028" s="12">
        <v>42412.251772322903</v>
      </c>
      <c r="B1028" s="1">
        <v>0.63083299999999998</v>
      </c>
      <c r="C1028" s="1">
        <v>1196.5868909999999</v>
      </c>
    </row>
    <row r="1029" spans="1:3">
      <c r="A1029" s="12">
        <v>42412.251830187597</v>
      </c>
      <c r="B1029" s="1">
        <v>0.64749999999999996</v>
      </c>
      <c r="C1029" s="1">
        <v>1192.5752110000001</v>
      </c>
    </row>
    <row r="1030" spans="1:3">
      <c r="A1030" s="12">
        <v>42412.251888076098</v>
      </c>
      <c r="B1030" s="1">
        <v>0.66416699999999995</v>
      </c>
      <c r="C1030" s="1">
        <v>1191.9124119999999</v>
      </c>
    </row>
    <row r="1031" spans="1:3">
      <c r="A1031" s="12">
        <v>42412.251945941898</v>
      </c>
      <c r="B1031" s="1">
        <v>0.68083300000000002</v>
      </c>
      <c r="C1031" s="1">
        <v>1193.3426629999999</v>
      </c>
    </row>
    <row r="1032" spans="1:3">
      <c r="A1032" s="12">
        <v>42412.252003807997</v>
      </c>
      <c r="B1032" s="1">
        <v>0.69750000000000001</v>
      </c>
      <c r="C1032" s="1">
        <v>1197.4589960000001</v>
      </c>
    </row>
    <row r="1033" spans="1:3">
      <c r="A1033" s="12">
        <v>42412.252061694096</v>
      </c>
      <c r="B1033" s="1">
        <v>0.714167</v>
      </c>
      <c r="C1033" s="1">
        <v>1203.912568</v>
      </c>
    </row>
    <row r="1034" spans="1:3">
      <c r="A1034" s="12">
        <v>42412.252119577497</v>
      </c>
      <c r="B1034" s="1">
        <v>0.69750000000000001</v>
      </c>
      <c r="C1034" s="1">
        <v>1206.807955</v>
      </c>
    </row>
    <row r="1035" spans="1:3">
      <c r="A1035" s="12">
        <v>42412.252177461298</v>
      </c>
      <c r="B1035" s="1">
        <v>0.68083300000000002</v>
      </c>
      <c r="C1035" s="1">
        <v>1210.2963729999999</v>
      </c>
    </row>
    <row r="1036" spans="1:3">
      <c r="A1036" s="12">
        <v>42412.252235344997</v>
      </c>
      <c r="B1036" s="1">
        <v>0.66416699999999995</v>
      </c>
      <c r="C1036" s="1">
        <v>1210.7149830000001</v>
      </c>
    </row>
    <row r="1037" spans="1:3">
      <c r="A1037" s="12">
        <v>42412.252293213998</v>
      </c>
      <c r="B1037" s="1">
        <v>0.64749999999999996</v>
      </c>
      <c r="C1037" s="1">
        <v>1212.459192</v>
      </c>
    </row>
    <row r="1038" spans="1:3">
      <c r="A1038" s="12">
        <v>42412.252351076801</v>
      </c>
      <c r="B1038" s="1">
        <v>0.63083299999999998</v>
      </c>
      <c r="C1038" s="1">
        <v>1206.6335340000001</v>
      </c>
    </row>
    <row r="1039" spans="1:3">
      <c r="A1039" s="12">
        <v>42412.252408963599</v>
      </c>
      <c r="B1039" s="1">
        <v>0.61416700000000002</v>
      </c>
      <c r="C1039" s="1">
        <v>1201.6450970000001</v>
      </c>
    </row>
    <row r="1040" spans="1:3">
      <c r="A1040" s="12">
        <v>42412.252466837002</v>
      </c>
      <c r="B1040" s="1">
        <v>0.63083299999999998</v>
      </c>
      <c r="C1040" s="1">
        <v>1197.6683009999999</v>
      </c>
    </row>
    <row r="1041" spans="1:3">
      <c r="A1041" s="12">
        <v>42412.252524698401</v>
      </c>
      <c r="B1041" s="1">
        <v>0.64749999999999996</v>
      </c>
      <c r="C1041" s="1">
        <v>1192.924053</v>
      </c>
    </row>
    <row r="1042" spans="1:3">
      <c r="A1042" s="12">
        <v>42412.252582587702</v>
      </c>
      <c r="B1042" s="1">
        <v>0.66416699999999995</v>
      </c>
      <c r="C1042" s="1">
        <v>1192.226369</v>
      </c>
    </row>
    <row r="1043" spans="1:3">
      <c r="A1043" s="12">
        <v>42412.252640449697</v>
      </c>
      <c r="B1043" s="1">
        <v>0.68083300000000002</v>
      </c>
      <c r="C1043" s="1">
        <v>1192.086832</v>
      </c>
    </row>
    <row r="1044" spans="1:3">
      <c r="A1044" s="12">
        <v>42412.252698324402</v>
      </c>
      <c r="B1044" s="1">
        <v>0.69750000000000001</v>
      </c>
      <c r="C1044" s="1">
        <v>1193.4473149999999</v>
      </c>
    </row>
    <row r="1045" spans="1:3">
      <c r="A1045" s="12">
        <v>42412.252756207898</v>
      </c>
      <c r="B1045" s="1">
        <v>0.714167</v>
      </c>
      <c r="C1045" s="1">
        <v>1199.726467</v>
      </c>
    </row>
    <row r="1046" spans="1:3">
      <c r="A1046" s="12">
        <v>42412.252814072403</v>
      </c>
      <c r="B1046" s="1">
        <v>0.69750000000000001</v>
      </c>
      <c r="C1046" s="1">
        <v>1206.703303</v>
      </c>
    </row>
    <row r="1047" spans="1:3">
      <c r="A1047" s="12">
        <v>42412.252871948403</v>
      </c>
      <c r="B1047" s="1">
        <v>0.68083300000000002</v>
      </c>
      <c r="C1047" s="1">
        <v>1207.331218</v>
      </c>
    </row>
    <row r="1048" spans="1:3">
      <c r="A1048" s="12">
        <v>42412.252929830298</v>
      </c>
      <c r="B1048" s="1">
        <v>0.66416699999999995</v>
      </c>
      <c r="C1048" s="1">
        <v>1209.1103109999999</v>
      </c>
    </row>
    <row r="1049" spans="1:3">
      <c r="A1049" s="12">
        <v>42412.252987717897</v>
      </c>
      <c r="B1049" s="1">
        <v>0.64749999999999996</v>
      </c>
      <c r="C1049" s="1">
        <v>1208.8661219999999</v>
      </c>
    </row>
    <row r="1050" spans="1:3">
      <c r="A1050" s="12">
        <v>42412.253045579302</v>
      </c>
      <c r="B1050" s="1">
        <v>0.63083299999999998</v>
      </c>
      <c r="C1050" s="1">
        <v>1205.133515</v>
      </c>
    </row>
    <row r="1051" spans="1:3">
      <c r="A1051" s="12">
        <v>42412.2531034653</v>
      </c>
      <c r="B1051" s="1">
        <v>0.61416700000000002</v>
      </c>
      <c r="C1051" s="1">
        <v>1200.5288029999999</v>
      </c>
    </row>
    <row r="1052" spans="1:3">
      <c r="A1052" s="12">
        <v>42412.253161335102</v>
      </c>
      <c r="B1052" s="1">
        <v>0.63083299999999998</v>
      </c>
      <c r="C1052" s="1">
        <v>1194.9124509999999</v>
      </c>
    </row>
    <row r="1053" spans="1:3">
      <c r="A1053" s="12">
        <v>42412.253219221297</v>
      </c>
      <c r="B1053" s="1">
        <v>0.64749999999999996</v>
      </c>
      <c r="C1053" s="1">
        <v>1193.8659250000001</v>
      </c>
    </row>
    <row r="1054" spans="1:3">
      <c r="A1054" s="12">
        <v>42412.253277081603</v>
      </c>
      <c r="B1054" s="1">
        <v>0.66416699999999995</v>
      </c>
      <c r="C1054" s="1">
        <v>1191.6333380000001</v>
      </c>
    </row>
    <row r="1055" spans="1:3">
      <c r="A1055" s="12">
        <v>42412.253334952402</v>
      </c>
      <c r="B1055" s="1">
        <v>0.68083300000000002</v>
      </c>
      <c r="C1055" s="1">
        <v>1192.7845159999999</v>
      </c>
    </row>
    <row r="1056" spans="1:3">
      <c r="A1056" s="12">
        <v>42412.253392830899</v>
      </c>
      <c r="B1056" s="1">
        <v>0.69750000000000001</v>
      </c>
      <c r="C1056" s="1">
        <v>1191.9124119999999</v>
      </c>
    </row>
    <row r="1057" spans="1:3">
      <c r="A1057" s="12">
        <v>42412.253450701101</v>
      </c>
      <c r="B1057" s="1">
        <v>0.714167</v>
      </c>
      <c r="C1057" s="1">
        <v>1200.354382</v>
      </c>
    </row>
    <row r="1058" spans="1:3">
      <c r="A1058" s="12">
        <v>42412.253508569098</v>
      </c>
      <c r="B1058" s="1">
        <v>0.69750000000000001</v>
      </c>
      <c r="C1058" s="1">
        <v>1206.5288820000001</v>
      </c>
    </row>
    <row r="1059" spans="1:3">
      <c r="A1059" s="12">
        <v>42412.253566440202</v>
      </c>
      <c r="B1059" s="1">
        <v>0.68083300000000002</v>
      </c>
      <c r="C1059" s="1">
        <v>1211.4824349999999</v>
      </c>
    </row>
    <row r="1060" spans="1:3">
      <c r="A1060" s="12">
        <v>42412.253624305296</v>
      </c>
      <c r="B1060" s="1">
        <v>0.66416699999999995</v>
      </c>
      <c r="C1060" s="1">
        <v>1208.0289009999999</v>
      </c>
    </row>
    <row r="1061" spans="1:3">
      <c r="A1061" s="12">
        <v>42412.253682183597</v>
      </c>
      <c r="B1061" s="1">
        <v>0.64749999999999996</v>
      </c>
      <c r="C1061" s="1">
        <v>1209.2847320000001</v>
      </c>
    </row>
    <row r="1062" spans="1:3">
      <c r="A1062" s="12">
        <v>42412.253740054097</v>
      </c>
      <c r="B1062" s="1">
        <v>0.63083299999999998</v>
      </c>
      <c r="C1062" s="1">
        <v>1206.563766</v>
      </c>
    </row>
    <row r="1063" spans="1:3">
      <c r="A1063" s="12">
        <v>42412.253797923302</v>
      </c>
      <c r="B1063" s="1">
        <v>0.61416700000000002</v>
      </c>
      <c r="C1063" s="1">
        <v>1201.5055600000001</v>
      </c>
    </row>
    <row r="1064" spans="1:3">
      <c r="A1064" s="12">
        <v>42412.253855786999</v>
      </c>
      <c r="B1064" s="1">
        <v>0.63083299999999998</v>
      </c>
      <c r="C1064" s="1">
        <v>1195.5403659999999</v>
      </c>
    </row>
    <row r="1065" spans="1:3">
      <c r="A1065" s="12">
        <v>42412.2539136751</v>
      </c>
      <c r="B1065" s="1">
        <v>0.64749999999999996</v>
      </c>
      <c r="C1065" s="1">
        <v>1192.5403269999999</v>
      </c>
    </row>
    <row r="1066" spans="1:3">
      <c r="A1066" s="12">
        <v>42412.2539715569</v>
      </c>
      <c r="B1066" s="1">
        <v>0.66416699999999995</v>
      </c>
      <c r="C1066" s="1">
        <v>1190.0635500000001</v>
      </c>
    </row>
    <row r="1067" spans="1:3">
      <c r="A1067" s="12">
        <v>42412.254029438402</v>
      </c>
      <c r="B1067" s="1">
        <v>0.68083300000000002</v>
      </c>
      <c r="C1067" s="1">
        <v>1194.179883</v>
      </c>
    </row>
    <row r="1068" spans="1:3">
      <c r="A1068" s="12">
        <v>42412.2540873037</v>
      </c>
      <c r="B1068" s="1">
        <v>0.69750000000000001</v>
      </c>
      <c r="C1068" s="1">
        <v>1196.0985129999999</v>
      </c>
    </row>
    <row r="1069" spans="1:3">
      <c r="A1069" s="12">
        <v>42412.254145191502</v>
      </c>
      <c r="B1069" s="1">
        <v>0.714167</v>
      </c>
      <c r="C1069" s="1">
        <v>1200.9822979999999</v>
      </c>
    </row>
    <row r="1070" spans="1:3">
      <c r="A1070" s="12">
        <v>42412.254203055898</v>
      </c>
      <c r="B1070" s="1">
        <v>0.69750000000000001</v>
      </c>
      <c r="C1070" s="1">
        <v>1208.0986700000001</v>
      </c>
    </row>
    <row r="1071" spans="1:3">
      <c r="A1071" s="12">
        <v>42412.254260925103</v>
      </c>
      <c r="B1071" s="1">
        <v>0.68083300000000002</v>
      </c>
      <c r="C1071" s="1">
        <v>1212.3545389999999</v>
      </c>
    </row>
    <row r="1072" spans="1:3">
      <c r="A1072" s="12">
        <v>42412.254318810403</v>
      </c>
      <c r="B1072" s="1">
        <v>0.66416699999999995</v>
      </c>
      <c r="C1072" s="1">
        <v>1208.0289009999999</v>
      </c>
    </row>
    <row r="1073" spans="1:3">
      <c r="A1073" s="12">
        <v>42412.254376699202</v>
      </c>
      <c r="B1073" s="1">
        <v>0.64749999999999996</v>
      </c>
      <c r="C1073" s="1">
        <v>1209.7382259999999</v>
      </c>
    </row>
    <row r="1074" spans="1:3">
      <c r="A1074" s="12">
        <v>42412.254434560899</v>
      </c>
      <c r="B1074" s="1">
        <v>0.63083299999999998</v>
      </c>
      <c r="C1074" s="1">
        <v>1206.249808</v>
      </c>
    </row>
    <row r="1075" spans="1:3">
      <c r="A1075" s="12">
        <v>42412.254492432199</v>
      </c>
      <c r="B1075" s="1">
        <v>0.61416700000000002</v>
      </c>
      <c r="C1075" s="1">
        <v>1201.017182</v>
      </c>
    </row>
    <row r="1076" spans="1:3">
      <c r="A1076" s="12">
        <v>42412.254550306599</v>
      </c>
      <c r="B1076" s="1">
        <v>0.63083299999999998</v>
      </c>
      <c r="C1076" s="1">
        <v>1196.5868909999999</v>
      </c>
    </row>
    <row r="1077" spans="1:3">
      <c r="A1077" s="12">
        <v>42412.254608173098</v>
      </c>
      <c r="B1077" s="1">
        <v>0.64749999999999996</v>
      </c>
      <c r="C1077" s="1">
        <v>1192.470558</v>
      </c>
    </row>
    <row r="1078" spans="1:3">
      <c r="A1078" s="12">
        <v>42412.254666041103</v>
      </c>
      <c r="B1078" s="1">
        <v>0.66416699999999995</v>
      </c>
      <c r="C1078" s="1">
        <v>1188.4937620000001</v>
      </c>
    </row>
    <row r="1079" spans="1:3">
      <c r="A1079" s="12">
        <v>42412.254723930098</v>
      </c>
      <c r="B1079" s="1">
        <v>0.68083300000000002</v>
      </c>
      <c r="C1079" s="1">
        <v>1193.23801</v>
      </c>
    </row>
    <row r="1080" spans="1:3">
      <c r="A1080" s="12">
        <v>42412.254781797797</v>
      </c>
      <c r="B1080" s="1">
        <v>0.69750000000000001</v>
      </c>
      <c r="C1080" s="1">
        <v>1192.889169</v>
      </c>
    </row>
    <row r="1081" spans="1:3">
      <c r="A1081" s="12">
        <v>42412.254839684203</v>
      </c>
      <c r="B1081" s="1">
        <v>0.714167</v>
      </c>
      <c r="C1081" s="1">
        <v>1198.2264479999999</v>
      </c>
    </row>
    <row r="1082" spans="1:3">
      <c r="A1082" s="12">
        <v>42412.2548975639</v>
      </c>
      <c r="B1082" s="1">
        <v>0.69750000000000001</v>
      </c>
      <c r="C1082" s="1">
        <v>1206.005619</v>
      </c>
    </row>
    <row r="1083" spans="1:3">
      <c r="A1083" s="12">
        <v>42412.254955429104</v>
      </c>
      <c r="B1083" s="1">
        <v>0.68083300000000002</v>
      </c>
      <c r="C1083" s="1">
        <v>1210.889404</v>
      </c>
    </row>
    <row r="1084" spans="1:3">
      <c r="A1084" s="12">
        <v>42412.255013305599</v>
      </c>
      <c r="B1084" s="1">
        <v>0.66416699999999995</v>
      </c>
      <c r="C1084" s="1">
        <v>1209.040542</v>
      </c>
    </row>
    <row r="1085" spans="1:3">
      <c r="A1085" s="12">
        <v>42412.255071168503</v>
      </c>
      <c r="B1085" s="1">
        <v>0.64749999999999996</v>
      </c>
      <c r="C1085" s="1">
        <v>1208.0637850000001</v>
      </c>
    </row>
    <row r="1086" spans="1:3">
      <c r="A1086" s="12">
        <v>42412.255129060199</v>
      </c>
      <c r="B1086" s="1">
        <v>0.63083299999999998</v>
      </c>
      <c r="C1086" s="1">
        <v>1206.0405029999999</v>
      </c>
    </row>
    <row r="1087" spans="1:3">
      <c r="A1087" s="12">
        <v>42412.255186927301</v>
      </c>
      <c r="B1087" s="1">
        <v>0.61416700000000002</v>
      </c>
      <c r="C1087" s="1">
        <v>1199.5171620000001</v>
      </c>
    </row>
    <row r="1088" spans="1:3">
      <c r="A1088" s="12">
        <v>42412.255244797503</v>
      </c>
      <c r="B1088" s="1">
        <v>0.63083299999999998</v>
      </c>
      <c r="C1088" s="1">
        <v>1198.1915630000001</v>
      </c>
    </row>
    <row r="1089" spans="1:3">
      <c r="A1089" s="12">
        <v>42412.255302666003</v>
      </c>
      <c r="B1089" s="1">
        <v>0.64749999999999996</v>
      </c>
      <c r="C1089" s="1">
        <v>1192.5752110000001</v>
      </c>
    </row>
    <row r="1090" spans="1:3">
      <c r="A1090" s="12">
        <v>42412.255360552401</v>
      </c>
      <c r="B1090" s="1">
        <v>0.66416699999999995</v>
      </c>
      <c r="C1090" s="1">
        <v>1192.2612529999999</v>
      </c>
    </row>
    <row r="1091" spans="1:3">
      <c r="A1091" s="12">
        <v>42412.255418423701</v>
      </c>
      <c r="B1091" s="1">
        <v>0.68083300000000002</v>
      </c>
      <c r="C1091" s="1">
        <v>1191.4589169999999</v>
      </c>
    </row>
    <row r="1092" spans="1:3">
      <c r="A1092" s="12">
        <v>42412.255476284299</v>
      </c>
      <c r="B1092" s="1">
        <v>0.69750000000000001</v>
      </c>
      <c r="C1092" s="1">
        <v>1196.5868909999999</v>
      </c>
    </row>
    <row r="1093" spans="1:3">
      <c r="A1093" s="12">
        <v>42412.255534172597</v>
      </c>
      <c r="B1093" s="1">
        <v>0.714167</v>
      </c>
      <c r="C1093" s="1">
        <v>1201.052066</v>
      </c>
    </row>
    <row r="1094" spans="1:3">
      <c r="A1094" s="12">
        <v>42412.255592040099</v>
      </c>
      <c r="B1094" s="1">
        <v>0.69750000000000001</v>
      </c>
      <c r="C1094" s="1">
        <v>1206.2149240000001</v>
      </c>
    </row>
    <row r="1095" spans="1:3">
      <c r="A1095" s="12">
        <v>42412.255649928498</v>
      </c>
      <c r="B1095" s="1">
        <v>0.68083300000000002</v>
      </c>
      <c r="C1095" s="1">
        <v>1210.19172</v>
      </c>
    </row>
    <row r="1096" spans="1:3">
      <c r="A1096" s="12">
        <v>42412.255707809403</v>
      </c>
      <c r="B1096" s="1">
        <v>0.66416699999999995</v>
      </c>
      <c r="C1096" s="1">
        <v>1211.0987090000001</v>
      </c>
    </row>
    <row r="1097" spans="1:3">
      <c r="A1097" s="12">
        <v>42412.255765691902</v>
      </c>
      <c r="B1097" s="1">
        <v>0.64749999999999996</v>
      </c>
      <c r="C1097" s="1">
        <v>1209.2847320000001</v>
      </c>
    </row>
    <row r="1098" spans="1:3">
      <c r="A1098" s="12">
        <v>42412.255823562104</v>
      </c>
      <c r="B1098" s="1">
        <v>0.63083299999999998</v>
      </c>
      <c r="C1098" s="1">
        <v>1203.8427999999999</v>
      </c>
    </row>
    <row r="1099" spans="1:3">
      <c r="A1099" s="12">
        <v>42412.255881425299</v>
      </c>
      <c r="B1099" s="1">
        <v>0.61416700000000002</v>
      </c>
      <c r="C1099" s="1">
        <v>1201.679981</v>
      </c>
    </row>
    <row r="1100" spans="1:3">
      <c r="A1100" s="12">
        <v>42412.255939296199</v>
      </c>
      <c r="B1100" s="1">
        <v>0.59750000000000003</v>
      </c>
      <c r="C1100" s="1">
        <v>1194.2147669999999</v>
      </c>
    </row>
    <row r="1101" spans="1:3">
      <c r="A1101" s="12">
        <v>42412.255997181797</v>
      </c>
      <c r="B1101" s="1">
        <v>0.61416700000000002</v>
      </c>
      <c r="C1101" s="1">
        <v>1189.9588980000001</v>
      </c>
    </row>
    <row r="1102" spans="1:3">
      <c r="A1102" s="13">
        <v>42412.256055066799</v>
      </c>
      <c r="B1102" s="1">
        <v>0.63083299999999998</v>
      </c>
      <c r="C1102" s="1">
        <v>1185.8425649999999</v>
      </c>
    </row>
    <row r="1103" spans="1:3">
      <c r="A1103" s="13">
        <v>42412.256112929899</v>
      </c>
      <c r="B1103" s="1">
        <v>0.64749999999999996</v>
      </c>
      <c r="C1103" s="1">
        <v>1184.2727769999999</v>
      </c>
    </row>
    <row r="1104" spans="1:3">
      <c r="A1104" s="13">
        <v>42412.256170818902</v>
      </c>
      <c r="B1104" s="1">
        <v>0.66416699999999995</v>
      </c>
      <c r="C1104" s="1">
        <v>1186.0867539999999</v>
      </c>
    </row>
    <row r="1105" spans="1:3">
      <c r="A1105" s="13">
        <v>42412.256228699298</v>
      </c>
      <c r="B1105" s="1">
        <v>0.68083300000000002</v>
      </c>
      <c r="C1105" s="1">
        <v>1192.505443</v>
      </c>
    </row>
    <row r="1106" spans="1:3">
      <c r="A1106" s="13">
        <v>42412.256286569303</v>
      </c>
      <c r="B1106" s="1">
        <v>0.69750000000000001</v>
      </c>
      <c r="C1106" s="1">
        <v>1192.6449789999999</v>
      </c>
    </row>
    <row r="1107" spans="1:3">
      <c r="A1107" s="13">
        <v>42412.256344437999</v>
      </c>
      <c r="B1107" s="1">
        <v>0.714167</v>
      </c>
      <c r="C1107" s="1">
        <v>1202.726506</v>
      </c>
    </row>
    <row r="1108" spans="1:3">
      <c r="A1108" s="13">
        <v>42412.256402320898</v>
      </c>
      <c r="B1108" s="1">
        <v>0.69750000000000001</v>
      </c>
      <c r="C1108" s="1">
        <v>1203.2148850000001</v>
      </c>
    </row>
    <row r="1109" spans="1:3">
      <c r="A1109" s="13">
        <v>42412.256460185097</v>
      </c>
      <c r="B1109" s="1">
        <v>0.68083300000000002</v>
      </c>
      <c r="C1109" s="1">
        <v>1208.4475110000001</v>
      </c>
    </row>
    <row r="1110" spans="1:3">
      <c r="A1110" s="13">
        <v>42412.256518076101</v>
      </c>
      <c r="B1110" s="1">
        <v>0.66416699999999995</v>
      </c>
      <c r="C1110" s="1">
        <v>1211.063825</v>
      </c>
    </row>
    <row r="1111" spans="1:3">
      <c r="A1111" s="13">
        <v>42412.256575939697</v>
      </c>
      <c r="B1111" s="1">
        <v>0.64749999999999996</v>
      </c>
      <c r="C1111" s="1">
        <v>1207.2963339999999</v>
      </c>
    </row>
    <row r="1112" spans="1:3">
      <c r="A1112" s="13">
        <v>42412.256633827601</v>
      </c>
      <c r="B1112" s="1">
        <v>0.63083299999999998</v>
      </c>
      <c r="C1112" s="1">
        <v>1204.4707149999999</v>
      </c>
    </row>
    <row r="1113" spans="1:3">
      <c r="A1113" s="13">
        <v>42412.2566916961</v>
      </c>
      <c r="B1113" s="1">
        <v>0.61416700000000002</v>
      </c>
      <c r="C1113" s="1">
        <v>1198.679942</v>
      </c>
    </row>
    <row r="1114" spans="1:3">
      <c r="A1114" s="13">
        <v>42412.256749558299</v>
      </c>
      <c r="B1114" s="1">
        <v>0.63083299999999998</v>
      </c>
      <c r="C1114" s="1">
        <v>1194.2496510000001</v>
      </c>
    </row>
    <row r="1115" spans="1:3">
      <c r="A1115" s="13">
        <v>42412.256807433303</v>
      </c>
      <c r="B1115" s="1">
        <v>0.64749999999999996</v>
      </c>
      <c r="C1115" s="1">
        <v>1191.4589169999999</v>
      </c>
    </row>
    <row r="1116" spans="1:3">
      <c r="A1116" s="13">
        <v>42412.256865315001</v>
      </c>
      <c r="B1116" s="1">
        <v>0.66416699999999995</v>
      </c>
      <c r="C1116" s="1">
        <v>1190.098434</v>
      </c>
    </row>
    <row r="1117" spans="1:3">
      <c r="A1117" s="13">
        <v>42412.256923186003</v>
      </c>
      <c r="B1117" s="1">
        <v>0.68083300000000002</v>
      </c>
      <c r="C1117" s="1">
        <v>1192.121717</v>
      </c>
    </row>
    <row r="1118" spans="1:3">
      <c r="A1118" s="13">
        <v>42412.256981070001</v>
      </c>
      <c r="B1118" s="1">
        <v>0.69750000000000001</v>
      </c>
      <c r="C1118" s="1">
        <v>1197.6683009999999</v>
      </c>
    </row>
    <row r="1119" spans="1:3">
      <c r="A1119" s="13">
        <v>42412.257038941199</v>
      </c>
      <c r="B1119" s="1">
        <v>0.714167</v>
      </c>
      <c r="C1119" s="1">
        <v>1200.2148460000001</v>
      </c>
    </row>
    <row r="1120" spans="1:3">
      <c r="A1120" s="13">
        <v>42412.2570968078</v>
      </c>
      <c r="B1120" s="1">
        <v>0.69750000000000001</v>
      </c>
      <c r="C1120" s="1">
        <v>1204.8893250000001</v>
      </c>
    </row>
    <row r="1121" spans="1:3">
      <c r="A1121" s="13">
        <v>42412.257154680403</v>
      </c>
      <c r="B1121" s="1">
        <v>0.68083300000000002</v>
      </c>
      <c r="C1121" s="1">
        <v>1209.424268</v>
      </c>
    </row>
    <row r="1122" spans="1:3">
      <c r="A1122" s="13">
        <v>42412.257212545701</v>
      </c>
      <c r="B1122" s="1">
        <v>0.66416699999999995</v>
      </c>
      <c r="C1122" s="1">
        <v>1210.2963729999999</v>
      </c>
    </row>
    <row r="1123" spans="1:3">
      <c r="A1123" s="13">
        <v>42412.257270416798</v>
      </c>
      <c r="B1123" s="1">
        <v>0.64749999999999996</v>
      </c>
      <c r="C1123" s="1">
        <v>1210.366141</v>
      </c>
    </row>
    <row r="1124" spans="1:3">
      <c r="A1124" s="13">
        <v>42412.257328286301</v>
      </c>
      <c r="B1124" s="1">
        <v>0.63083299999999998</v>
      </c>
      <c r="C1124" s="1">
        <v>1205.2730509999999</v>
      </c>
    </row>
    <row r="1125" spans="1:3">
      <c r="A1125" s="13">
        <v>42412.257386177997</v>
      </c>
      <c r="B1125" s="1">
        <v>0.61416700000000002</v>
      </c>
      <c r="C1125" s="1">
        <v>1199.5171620000001</v>
      </c>
    </row>
    <row r="1126" spans="1:3">
      <c r="A1126" s="13">
        <v>42412.257444043498</v>
      </c>
      <c r="B1126" s="1">
        <v>0.63083299999999998</v>
      </c>
      <c r="C1126" s="1">
        <v>1195.749671</v>
      </c>
    </row>
    <row r="1127" spans="1:3">
      <c r="A1127" s="13">
        <v>42412.257501924301</v>
      </c>
      <c r="B1127" s="1">
        <v>0.64749999999999996</v>
      </c>
      <c r="C1127" s="1">
        <v>1191.9472960000001</v>
      </c>
    </row>
    <row r="1128" spans="1:3">
      <c r="A1128" s="13">
        <v>42412.257559795398</v>
      </c>
      <c r="B1128" s="1">
        <v>0.66416699999999995</v>
      </c>
      <c r="C1128" s="1">
        <v>1190.7612340000001</v>
      </c>
    </row>
    <row r="1129" spans="1:3">
      <c r="A1129" s="13">
        <v>42412.257617680902</v>
      </c>
      <c r="B1129" s="1">
        <v>0.68083300000000002</v>
      </c>
      <c r="C1129" s="1">
        <v>1193.6217360000001</v>
      </c>
    </row>
    <row r="1130" spans="1:3">
      <c r="A1130" s="13">
        <v>42412.257675548397</v>
      </c>
      <c r="B1130" s="1">
        <v>0.69750000000000001</v>
      </c>
      <c r="C1130" s="1">
        <v>1200.3194980000001</v>
      </c>
    </row>
    <row r="1131" spans="1:3">
      <c r="A1131" s="13">
        <v>42412.257733414801</v>
      </c>
      <c r="B1131" s="1">
        <v>0.68083300000000002</v>
      </c>
      <c r="C1131" s="1">
        <v>1200.354382</v>
      </c>
    </row>
    <row r="1132" spans="1:3">
      <c r="A1132" s="13">
        <v>42412.257791301497</v>
      </c>
      <c r="B1132" s="1">
        <v>0.66416699999999995</v>
      </c>
      <c r="C1132" s="1">
        <v>1203.5986109999999</v>
      </c>
    </row>
    <row r="1133" spans="1:3">
      <c r="A1133" s="13">
        <v>42412.257849187503</v>
      </c>
      <c r="B1133" s="1">
        <v>0.64749999999999996</v>
      </c>
      <c r="C1133" s="1">
        <v>1203.877684</v>
      </c>
    </row>
    <row r="1134" spans="1:3">
      <c r="A1134" s="13">
        <v>42412.2579070473</v>
      </c>
      <c r="B1134" s="1">
        <v>0.63083299999999998</v>
      </c>
      <c r="C1134" s="1">
        <v>1201.993939</v>
      </c>
    </row>
    <row r="1135" spans="1:3">
      <c r="A1135" s="13">
        <v>42412.257964917699</v>
      </c>
      <c r="B1135" s="1">
        <v>0.61416700000000002</v>
      </c>
      <c r="C1135" s="1">
        <v>1198.6101739999999</v>
      </c>
    </row>
    <row r="1136" spans="1:3">
      <c r="A1136" s="13">
        <v>42412.2580228031</v>
      </c>
      <c r="B1136" s="1">
        <v>0.63083299999999998</v>
      </c>
      <c r="C1136" s="1">
        <v>1197.214806</v>
      </c>
    </row>
    <row r="1137" spans="1:3">
      <c r="A1137" s="13">
        <v>42412.258080672204</v>
      </c>
      <c r="B1137" s="1">
        <v>0.64749999999999996</v>
      </c>
      <c r="C1137" s="1">
        <v>1190.1682029999999</v>
      </c>
    </row>
    <row r="1138" spans="1:3">
      <c r="A1138" s="13">
        <v>42412.2581385538</v>
      </c>
      <c r="B1138" s="1">
        <v>0.66416699999999995</v>
      </c>
      <c r="C1138" s="1">
        <v>1189.5402879999999</v>
      </c>
    </row>
    <row r="1139" spans="1:3">
      <c r="A1139" s="13">
        <v>42412.258196422998</v>
      </c>
      <c r="B1139" s="1">
        <v>0.68083300000000002</v>
      </c>
      <c r="C1139" s="1">
        <v>1194.842682</v>
      </c>
    </row>
    <row r="1140" spans="1:3">
      <c r="A1140" s="13">
        <v>42412.258254314103</v>
      </c>
      <c r="B1140" s="1">
        <v>0.69750000000000001</v>
      </c>
      <c r="C1140" s="1">
        <v>1194.4589559999999</v>
      </c>
    </row>
    <row r="1141" spans="1:3">
      <c r="A1141" s="13">
        <v>42412.258312180398</v>
      </c>
      <c r="B1141" s="1">
        <v>0.714167</v>
      </c>
      <c r="C1141" s="1">
        <v>1199.691583</v>
      </c>
    </row>
    <row r="1142" spans="1:3">
      <c r="A1142" s="13">
        <v>42412.258370048599</v>
      </c>
      <c r="B1142" s="1">
        <v>0.69750000000000001</v>
      </c>
      <c r="C1142" s="1">
        <v>1208.8312370000001</v>
      </c>
    </row>
    <row r="1143" spans="1:3">
      <c r="A1143" s="13">
        <v>42412.258427931098</v>
      </c>
      <c r="B1143" s="1">
        <v>0.68083300000000002</v>
      </c>
      <c r="C1143" s="1">
        <v>1210.1568360000001</v>
      </c>
    </row>
    <row r="1144" spans="1:3">
      <c r="A1144" s="13">
        <v>42412.258485799997</v>
      </c>
      <c r="B1144" s="1">
        <v>0.66416699999999995</v>
      </c>
      <c r="C1144" s="1">
        <v>1208.691701</v>
      </c>
    </row>
    <row r="1145" spans="1:3">
      <c r="A1145" s="13">
        <v>42412.258543687203</v>
      </c>
      <c r="B1145" s="1">
        <v>0.64749999999999996</v>
      </c>
      <c r="C1145" s="1">
        <v>1209.319616</v>
      </c>
    </row>
    <row r="1146" spans="1:3">
      <c r="A1146" s="13">
        <v>42412.258601549598</v>
      </c>
      <c r="B1146" s="1">
        <v>0.63083299999999998</v>
      </c>
      <c r="C1146" s="1">
        <v>1205.0288619999999</v>
      </c>
    </row>
    <row r="1147" spans="1:3">
      <c r="A1147" s="13">
        <v>42412.2586594311</v>
      </c>
      <c r="B1147" s="1">
        <v>0.61416700000000002</v>
      </c>
      <c r="C1147" s="1">
        <v>1200.738108</v>
      </c>
    </row>
    <row r="1148" spans="1:3">
      <c r="A1148" s="13">
        <v>42412.258717304801</v>
      </c>
      <c r="B1148" s="1">
        <v>0.63083299999999998</v>
      </c>
      <c r="C1148" s="1">
        <v>1193.796157</v>
      </c>
    </row>
    <row r="1149" spans="1:3">
      <c r="A1149" s="13">
        <v>42412.258775190399</v>
      </c>
      <c r="B1149" s="1">
        <v>0.64749999999999996</v>
      </c>
      <c r="C1149" s="1">
        <v>1192.2961379999999</v>
      </c>
    </row>
    <row r="1150" spans="1:3">
      <c r="A1150" s="13">
        <v>42412.258833056199</v>
      </c>
      <c r="B1150" s="1">
        <v>0.66416699999999995</v>
      </c>
      <c r="C1150" s="1">
        <v>1191.179844</v>
      </c>
    </row>
    <row r="1151" spans="1:3">
      <c r="A1151" s="13">
        <v>42412.258890937403</v>
      </c>
      <c r="B1151" s="1">
        <v>0.68083300000000002</v>
      </c>
      <c r="C1151" s="1">
        <v>1193.0287049999999</v>
      </c>
    </row>
    <row r="1152" spans="1:3">
      <c r="A1152" s="13">
        <v>42412.258948821698</v>
      </c>
      <c r="B1152" s="1">
        <v>0.69750000000000001</v>
      </c>
      <c r="C1152" s="1">
        <v>1196.3775860000001</v>
      </c>
    </row>
    <row r="1153" spans="1:3">
      <c r="A1153" s="13">
        <v>42412.259006699001</v>
      </c>
      <c r="B1153" s="1">
        <v>0.714167</v>
      </c>
      <c r="C1153" s="1">
        <v>1200.8427610000001</v>
      </c>
    </row>
    <row r="1154" spans="1:3">
      <c r="A1154" s="13">
        <v>42412.259064560501</v>
      </c>
      <c r="B1154" s="1">
        <v>0.69750000000000001</v>
      </c>
      <c r="C1154" s="1">
        <v>1205.621893</v>
      </c>
    </row>
    <row r="1155" spans="1:3">
      <c r="A1155" s="13">
        <v>42412.259122429401</v>
      </c>
      <c r="B1155" s="1">
        <v>0.68083300000000002</v>
      </c>
      <c r="C1155" s="1">
        <v>1211.4126659999999</v>
      </c>
    </row>
    <row r="1156" spans="1:3">
      <c r="A1156" s="13">
        <v>42412.259180315501</v>
      </c>
      <c r="B1156" s="1">
        <v>0.66416699999999995</v>
      </c>
      <c r="C1156" s="1">
        <v>1212.8080339999999</v>
      </c>
    </row>
    <row r="1157" spans="1:3">
      <c r="A1157" s="13">
        <v>42412.259238200699</v>
      </c>
      <c r="B1157" s="1">
        <v>0.64749999999999996</v>
      </c>
      <c r="C1157" s="1">
        <v>1210.261489</v>
      </c>
    </row>
    <row r="1158" spans="1:3">
      <c r="A1158" s="13">
        <v>42412.259296062897</v>
      </c>
      <c r="B1158" s="1">
        <v>0.63083299999999998</v>
      </c>
      <c r="C1158" s="1">
        <v>1206.8777230000001</v>
      </c>
    </row>
    <row r="1159" spans="1:3">
      <c r="A1159" s="13">
        <v>42412.259353933398</v>
      </c>
      <c r="B1159" s="1">
        <v>0.61416700000000002</v>
      </c>
      <c r="C1159" s="1">
        <v>1204.052105</v>
      </c>
    </row>
    <row r="1160" spans="1:3">
      <c r="A1160" s="13">
        <v>42412.259411810497</v>
      </c>
      <c r="B1160" s="1">
        <v>0.59750000000000003</v>
      </c>
      <c r="C1160" s="1">
        <v>1193.7612730000001</v>
      </c>
    </row>
    <row r="1161" spans="1:3">
      <c r="A1161" s="13">
        <v>42412.259469681099</v>
      </c>
      <c r="B1161" s="1">
        <v>0.61416700000000002</v>
      </c>
      <c r="C1161" s="1">
        <v>1191.1449600000001</v>
      </c>
    </row>
    <row r="1162" spans="1:3">
      <c r="A1162" s="13">
        <v>42412.259527545502</v>
      </c>
      <c r="B1162" s="1">
        <v>0.63083299999999998</v>
      </c>
      <c r="C1162" s="1">
        <v>1185.772796</v>
      </c>
    </row>
    <row r="1163" spans="1:3">
      <c r="A1163" s="13">
        <v>42412.259585417101</v>
      </c>
      <c r="B1163" s="1">
        <v>0.64749999999999996</v>
      </c>
      <c r="C1163" s="1">
        <v>1188.14492</v>
      </c>
    </row>
    <row r="1164" spans="1:3">
      <c r="A1164" s="13">
        <v>42412.259643286197</v>
      </c>
      <c r="B1164" s="1">
        <v>0.66416699999999995</v>
      </c>
      <c r="C1164" s="1">
        <v>1185.8774490000001</v>
      </c>
    </row>
    <row r="1165" spans="1:3">
      <c r="A1165" s="13">
        <v>42412.259701165996</v>
      </c>
      <c r="B1165" s="1">
        <v>0.68083300000000002</v>
      </c>
      <c r="C1165" s="1">
        <v>1186.923974</v>
      </c>
    </row>
    <row r="1166" spans="1:3">
      <c r="A1166" s="13">
        <v>42412.2597590281</v>
      </c>
      <c r="B1166" s="1">
        <v>0.69750000000000001</v>
      </c>
      <c r="C1166" s="1">
        <v>1197.110154</v>
      </c>
    </row>
    <row r="1167" spans="1:3">
      <c r="A1167" s="13">
        <v>42412.259816912498</v>
      </c>
      <c r="B1167" s="1">
        <v>0.68083300000000002</v>
      </c>
      <c r="C1167" s="1">
        <v>1198.1915630000001</v>
      </c>
    </row>
    <row r="1168" spans="1:3">
      <c r="A1168" s="13">
        <v>42412.259874785901</v>
      </c>
      <c r="B1168" s="1">
        <v>0.69750000000000001</v>
      </c>
      <c r="C1168" s="1">
        <v>1202.0288230000001</v>
      </c>
    </row>
    <row r="1169" spans="1:3">
      <c r="A1169" s="13">
        <v>42412.259932667599</v>
      </c>
      <c r="B1169" s="1">
        <v>0.68083300000000002</v>
      </c>
      <c r="C1169" s="1">
        <v>1203.5288419999999</v>
      </c>
    </row>
    <row r="1170" spans="1:3">
      <c r="A1170" s="13">
        <v>42412.259990534898</v>
      </c>
      <c r="B1170" s="1">
        <v>0.66416699999999995</v>
      </c>
      <c r="C1170" s="1">
        <v>1206.389345</v>
      </c>
    </row>
    <row r="1171" spans="1:3">
      <c r="A1171" s="13">
        <v>42412.260048401098</v>
      </c>
      <c r="B1171" s="1">
        <v>0.64749999999999996</v>
      </c>
      <c r="C1171" s="1">
        <v>1205.133515</v>
      </c>
    </row>
    <row r="1172" spans="1:3">
      <c r="A1172" s="13">
        <v>42412.260106284797</v>
      </c>
      <c r="B1172" s="1">
        <v>0.63083299999999998</v>
      </c>
      <c r="C1172" s="1">
        <v>1203.807916</v>
      </c>
    </row>
    <row r="1173" spans="1:3">
      <c r="A1173" s="13">
        <v>42412.260164172498</v>
      </c>
      <c r="B1173" s="1">
        <v>0.61416700000000002</v>
      </c>
      <c r="C1173" s="1">
        <v>1199.3776250000001</v>
      </c>
    </row>
    <row r="1174" spans="1:3">
      <c r="A1174" s="13">
        <v>42412.260222041798</v>
      </c>
      <c r="B1174" s="1">
        <v>0.63083299999999998</v>
      </c>
      <c r="C1174" s="1">
        <v>1194.563609</v>
      </c>
    </row>
    <row r="1175" spans="1:3">
      <c r="A1175" s="13">
        <v>42412.260279913702</v>
      </c>
      <c r="B1175" s="1">
        <v>0.64749999999999996</v>
      </c>
      <c r="C1175" s="1">
        <v>1189.610056</v>
      </c>
    </row>
    <row r="1176" spans="1:3">
      <c r="A1176" s="13">
        <v>42412.260337783497</v>
      </c>
      <c r="B1176" s="1">
        <v>0.66416699999999995</v>
      </c>
      <c r="C1176" s="1">
        <v>1190.3426239999999</v>
      </c>
    </row>
    <row r="1177" spans="1:3">
      <c r="A1177" s="13">
        <v>42412.260395655197</v>
      </c>
      <c r="B1177" s="1">
        <v>0.68083300000000002</v>
      </c>
      <c r="C1177" s="1">
        <v>1191.737991</v>
      </c>
    </row>
    <row r="1178" spans="1:3">
      <c r="A1178" s="13">
        <v>42412.260453536801</v>
      </c>
      <c r="B1178" s="1">
        <v>0.69750000000000001</v>
      </c>
      <c r="C1178" s="1">
        <v>1193.2031260000001</v>
      </c>
    </row>
    <row r="1179" spans="1:3">
      <c r="A1179" s="13">
        <v>42412.260511407803</v>
      </c>
      <c r="B1179" s="1">
        <v>0.714167</v>
      </c>
      <c r="C1179" s="1">
        <v>1197.3194590000001</v>
      </c>
    </row>
    <row r="1180" spans="1:3">
      <c r="A1180" s="13">
        <v>42412.260569290404</v>
      </c>
      <c r="B1180" s="1">
        <v>0.73083299999999995</v>
      </c>
      <c r="C1180" s="1">
        <v>1205.377704</v>
      </c>
    </row>
    <row r="1181" spans="1:3">
      <c r="A1181" s="13">
        <v>42412.260627171403</v>
      </c>
      <c r="B1181" s="1">
        <v>0.714167</v>
      </c>
      <c r="C1181" s="1">
        <v>1209.459153</v>
      </c>
    </row>
    <row r="1182" spans="1:3">
      <c r="A1182" s="13">
        <v>42412.2606850343</v>
      </c>
      <c r="B1182" s="1">
        <v>0.69750000000000001</v>
      </c>
      <c r="C1182" s="1">
        <v>1216.680177</v>
      </c>
    </row>
    <row r="1183" spans="1:3">
      <c r="A1183" s="13">
        <v>42412.2607429239</v>
      </c>
      <c r="B1183" s="1">
        <v>0.68083300000000002</v>
      </c>
      <c r="C1183" s="1">
        <v>1216.7848300000001</v>
      </c>
    </row>
    <row r="1184" spans="1:3">
      <c r="A1184" s="13">
        <v>42412.260800788601</v>
      </c>
      <c r="B1184" s="1">
        <v>0.66416699999999995</v>
      </c>
      <c r="C1184" s="1">
        <v>1213.36618</v>
      </c>
    </row>
    <row r="1185" spans="1:3">
      <c r="A1185" s="13">
        <v>42412.260858671099</v>
      </c>
      <c r="B1185" s="1">
        <v>0.64749999999999996</v>
      </c>
      <c r="C1185" s="1">
        <v>1215.0406210000001</v>
      </c>
    </row>
    <row r="1186" spans="1:3">
      <c r="A1186" s="13">
        <v>42412.260916545703</v>
      </c>
      <c r="B1186" s="1">
        <v>0.63083299999999998</v>
      </c>
      <c r="C1186" s="1">
        <v>1209.563805</v>
      </c>
    </row>
    <row r="1187" spans="1:3">
      <c r="A1187" s="13">
        <v>42412.260974414501</v>
      </c>
      <c r="B1187" s="1">
        <v>0.61416700000000002</v>
      </c>
      <c r="C1187" s="1">
        <v>1202.203244</v>
      </c>
    </row>
    <row r="1188" spans="1:3">
      <c r="A1188" s="13">
        <v>42412.261032278999</v>
      </c>
      <c r="B1188" s="1">
        <v>0.63083299999999998</v>
      </c>
      <c r="C1188" s="1">
        <v>1199.5869299999999</v>
      </c>
    </row>
    <row r="1189" spans="1:3">
      <c r="A1189" s="13">
        <v>42412.261090158798</v>
      </c>
      <c r="B1189" s="1">
        <v>0.64749999999999996</v>
      </c>
      <c r="C1189" s="1">
        <v>1193.0984739999999</v>
      </c>
    </row>
    <row r="1190" spans="1:3">
      <c r="A1190" s="13">
        <v>42412.261148024001</v>
      </c>
      <c r="B1190" s="1">
        <v>0.66416699999999995</v>
      </c>
      <c r="C1190" s="1">
        <v>1192.4007899999999</v>
      </c>
    </row>
    <row r="1191" spans="1:3">
      <c r="A1191" s="13">
        <v>42412.261205895898</v>
      </c>
      <c r="B1191" s="1">
        <v>0.68083300000000002</v>
      </c>
      <c r="C1191" s="1">
        <v>1193.7612730000001</v>
      </c>
    </row>
    <row r="1192" spans="1:3">
      <c r="A1192" s="13">
        <v>42412.261263764201</v>
      </c>
      <c r="B1192" s="1">
        <v>0.69750000000000001</v>
      </c>
      <c r="C1192" s="1">
        <v>1195.1915240000001</v>
      </c>
    </row>
    <row r="1193" spans="1:3">
      <c r="A1193" s="13">
        <v>42412.261321630802</v>
      </c>
      <c r="B1193" s="1">
        <v>0.714167</v>
      </c>
      <c r="C1193" s="1">
        <v>1200.877645</v>
      </c>
    </row>
    <row r="1194" spans="1:3">
      <c r="A1194" s="13">
        <v>42412.261379502001</v>
      </c>
      <c r="B1194" s="1">
        <v>0.69750000000000001</v>
      </c>
      <c r="C1194" s="1">
        <v>1206.703303</v>
      </c>
    </row>
    <row r="1195" spans="1:3">
      <c r="A1195" s="13">
        <v>42412.261437386202</v>
      </c>
      <c r="B1195" s="1">
        <v>0.68083300000000002</v>
      </c>
      <c r="C1195" s="1">
        <v>1210.61033</v>
      </c>
    </row>
    <row r="1196" spans="1:3">
      <c r="A1196" s="13">
        <v>42412.261495257</v>
      </c>
      <c r="B1196" s="1">
        <v>0.66416699999999995</v>
      </c>
      <c r="C1196" s="1">
        <v>1211.063825</v>
      </c>
    </row>
    <row r="1197" spans="1:3">
      <c r="A1197" s="13">
        <v>42412.261553125201</v>
      </c>
      <c r="B1197" s="1">
        <v>0.64749999999999996</v>
      </c>
      <c r="C1197" s="1">
        <v>1210.5405619999999</v>
      </c>
    </row>
    <row r="1198" spans="1:3">
      <c r="A1198" s="13">
        <v>42412.261611009097</v>
      </c>
      <c r="B1198" s="1">
        <v>0.63083299999999998</v>
      </c>
      <c r="C1198" s="1">
        <v>1204.7149039999999</v>
      </c>
    </row>
    <row r="1199" spans="1:3">
      <c r="A1199" s="13">
        <v>42412.2616688911</v>
      </c>
      <c r="B1199" s="1">
        <v>0.61416700000000002</v>
      </c>
      <c r="C1199" s="1">
        <v>1200.7032240000001</v>
      </c>
    </row>
    <row r="1200" spans="1:3">
      <c r="A1200" s="13">
        <v>42412.261726780103</v>
      </c>
      <c r="B1200" s="1">
        <v>0.63083299999999998</v>
      </c>
      <c r="C1200" s="1">
        <v>1194.0054620000001</v>
      </c>
    </row>
    <row r="1201" spans="1:3">
      <c r="A1201" s="13">
        <v>42412.261784640403</v>
      </c>
      <c r="B1201" s="1">
        <v>0.64749999999999996</v>
      </c>
      <c r="C1201" s="1">
        <v>1192.1914850000001</v>
      </c>
    </row>
    <row r="1202" spans="1:3">
      <c r="A1202" s="14">
        <v>42412.261842525601</v>
      </c>
      <c r="B1202" s="1">
        <v>0.66416699999999995</v>
      </c>
      <c r="C1202" s="1">
        <v>1191.3891490000001</v>
      </c>
    </row>
    <row r="1203" spans="1:3">
      <c r="A1203" s="14">
        <v>42412.261900410696</v>
      </c>
      <c r="B1203" s="1">
        <v>0.68083300000000002</v>
      </c>
      <c r="C1203" s="1">
        <v>1192.505443</v>
      </c>
    </row>
    <row r="1204" spans="1:3">
      <c r="A1204" s="14">
        <v>42412.261958274801</v>
      </c>
      <c r="B1204" s="1">
        <v>0.69750000000000001</v>
      </c>
      <c r="C1204" s="1">
        <v>1193.7263889999999</v>
      </c>
    </row>
    <row r="1205" spans="1:3">
      <c r="A1205" s="14">
        <v>42412.262016148103</v>
      </c>
      <c r="B1205" s="1">
        <v>0.714167</v>
      </c>
      <c r="C1205" s="1">
        <v>1197.633417</v>
      </c>
    </row>
    <row r="1206" spans="1:3">
      <c r="A1206" s="14">
        <v>42412.262074034901</v>
      </c>
      <c r="B1206" s="1">
        <v>0.73083299999999995</v>
      </c>
      <c r="C1206" s="1">
        <v>1205.2730509999999</v>
      </c>
    </row>
    <row r="1207" spans="1:3">
      <c r="A1207" s="14">
        <v>42412.2621319174</v>
      </c>
      <c r="B1207" s="1">
        <v>0.714167</v>
      </c>
      <c r="C1207" s="1">
        <v>1209.3893840000001</v>
      </c>
    </row>
    <row r="1208" spans="1:3">
      <c r="A1208" s="14">
        <v>42412.262189800502</v>
      </c>
      <c r="B1208" s="1">
        <v>0.69750000000000001</v>
      </c>
      <c r="C1208" s="1">
        <v>1215.738304</v>
      </c>
    </row>
    <row r="1209" spans="1:3">
      <c r="A1209" s="14">
        <v>42412.262247667699</v>
      </c>
      <c r="B1209" s="1">
        <v>0.68083300000000002</v>
      </c>
      <c r="C1209" s="1">
        <v>1216.680177</v>
      </c>
    </row>
    <row r="1210" spans="1:3">
      <c r="A1210" s="14">
        <v>42412.262305550299</v>
      </c>
      <c r="B1210" s="1">
        <v>0.66416699999999995</v>
      </c>
      <c r="C1210" s="1">
        <v>1213.5754850000001</v>
      </c>
    </row>
    <row r="1211" spans="1:3">
      <c r="A1211" s="14">
        <v>42412.262363432099</v>
      </c>
      <c r="B1211" s="1">
        <v>0.64749999999999996</v>
      </c>
      <c r="C1211" s="1">
        <v>1213.8545590000001</v>
      </c>
    </row>
    <row r="1212" spans="1:3">
      <c r="A1212" s="14">
        <v>42412.262421297703</v>
      </c>
      <c r="B1212" s="1">
        <v>0.63083299999999998</v>
      </c>
      <c r="C1212" s="1">
        <v>1210.087068</v>
      </c>
    </row>
    <row r="1213" spans="1:3">
      <c r="A1213" s="14">
        <v>42412.26247917</v>
      </c>
      <c r="B1213" s="1">
        <v>0.61416700000000002</v>
      </c>
      <c r="C1213" s="1">
        <v>1203.668379</v>
      </c>
    </row>
    <row r="1214" spans="1:3">
      <c r="A1214" s="14">
        <v>42412.262537054397</v>
      </c>
      <c r="B1214" s="1">
        <v>0.59750000000000003</v>
      </c>
      <c r="C1214" s="1">
        <v>1200.633456</v>
      </c>
    </row>
    <row r="1215" spans="1:3">
      <c r="A1215" s="14">
        <v>42412.262594939297</v>
      </c>
      <c r="B1215" s="1">
        <v>0.61416700000000002</v>
      </c>
      <c r="C1215" s="1">
        <v>1191.4938010000001</v>
      </c>
    </row>
    <row r="1216" spans="1:3">
      <c r="A1216" s="14">
        <v>42412.262652802397</v>
      </c>
      <c r="B1216" s="1">
        <v>0.63083299999999998</v>
      </c>
      <c r="C1216" s="1">
        <v>1187.761195</v>
      </c>
    </row>
    <row r="1217" spans="1:3">
      <c r="A1217" s="14">
        <v>42412.262710669798</v>
      </c>
      <c r="B1217" s="1">
        <v>0.64749999999999996</v>
      </c>
      <c r="C1217" s="1">
        <v>1185.040229</v>
      </c>
    </row>
    <row r="1218" spans="1:3">
      <c r="A1218" s="14">
        <v>42412.262768542103</v>
      </c>
      <c r="B1218" s="1">
        <v>0.66416699999999995</v>
      </c>
      <c r="C1218" s="1">
        <v>1186.610017</v>
      </c>
    </row>
    <row r="1219" spans="1:3">
      <c r="A1219" s="14">
        <v>42412.262826415303</v>
      </c>
      <c r="B1219" s="1">
        <v>0.68083300000000002</v>
      </c>
      <c r="C1219" s="1">
        <v>1188.912372</v>
      </c>
    </row>
    <row r="1220" spans="1:3">
      <c r="A1220" s="14">
        <v>42412.262884299598</v>
      </c>
      <c r="B1220" s="1">
        <v>0.69750000000000001</v>
      </c>
      <c r="C1220" s="1">
        <v>1195.784555</v>
      </c>
    </row>
    <row r="1221" spans="1:3">
      <c r="A1221" s="14">
        <v>42412.262942171998</v>
      </c>
      <c r="B1221" s="1">
        <v>0.714167</v>
      </c>
      <c r="C1221" s="1">
        <v>1198.819479</v>
      </c>
    </row>
    <row r="1222" spans="1:3">
      <c r="A1222" s="14">
        <v>42412.263000037499</v>
      </c>
      <c r="B1222" s="1">
        <v>0.69750000000000001</v>
      </c>
      <c r="C1222" s="1">
        <v>1204.6451360000001</v>
      </c>
    </row>
    <row r="1223" spans="1:3">
      <c r="A1223" s="14">
        <v>42412.263057905897</v>
      </c>
      <c r="B1223" s="1">
        <v>0.68083300000000002</v>
      </c>
      <c r="C1223" s="1">
        <v>1207.2265649999999</v>
      </c>
    </row>
    <row r="1224" spans="1:3">
      <c r="A1224" s="14">
        <v>42412.263115791597</v>
      </c>
      <c r="B1224" s="1">
        <v>0.66416699999999995</v>
      </c>
      <c r="C1224" s="1">
        <v>1209.6335730000001</v>
      </c>
    </row>
    <row r="1225" spans="1:3">
      <c r="A1225" s="14">
        <v>42412.263173656698</v>
      </c>
      <c r="B1225" s="1">
        <v>0.64749999999999996</v>
      </c>
      <c r="C1225" s="1">
        <v>1207.994017</v>
      </c>
    </row>
    <row r="1226" spans="1:3">
      <c r="A1226" s="14">
        <v>42412.263231538796</v>
      </c>
      <c r="B1226" s="1">
        <v>0.63083299999999998</v>
      </c>
      <c r="C1226" s="1">
        <v>1203.249769</v>
      </c>
    </row>
    <row r="1227" spans="1:3">
      <c r="A1227" s="14">
        <v>42412.263289424904</v>
      </c>
      <c r="B1227" s="1">
        <v>0.61416700000000002</v>
      </c>
      <c r="C1227" s="1">
        <v>1201.121834</v>
      </c>
    </row>
    <row r="1228" spans="1:3">
      <c r="A1228" s="14">
        <v>42412.263347310603</v>
      </c>
      <c r="B1228" s="1">
        <v>0.59750000000000003</v>
      </c>
      <c r="C1228" s="1">
        <v>1195.99386</v>
      </c>
    </row>
    <row r="1229" spans="1:3">
      <c r="A1229" s="14">
        <v>42412.263405179801</v>
      </c>
      <c r="B1229" s="1">
        <v>0.61416700000000002</v>
      </c>
      <c r="C1229" s="1">
        <v>1189.051909</v>
      </c>
    </row>
    <row r="1230" spans="1:3">
      <c r="A1230" s="14">
        <v>42412.263463044299</v>
      </c>
      <c r="B1230" s="1">
        <v>0.63083299999999998</v>
      </c>
      <c r="C1230" s="1">
        <v>1185.3890699999999</v>
      </c>
    </row>
    <row r="1231" spans="1:3">
      <c r="A1231" s="14">
        <v>42412.263520918998</v>
      </c>
      <c r="B1231" s="1">
        <v>0.64749999999999996</v>
      </c>
      <c r="C1231" s="1">
        <v>1184.168124</v>
      </c>
    </row>
    <row r="1232" spans="1:3">
      <c r="A1232" s="14">
        <v>42412.263578783401</v>
      </c>
      <c r="B1232" s="1">
        <v>0.66416699999999995</v>
      </c>
      <c r="C1232" s="1">
        <v>1188.423994</v>
      </c>
    </row>
    <row r="1233" spans="1:3">
      <c r="A1233" s="14">
        <v>42412.263636663301</v>
      </c>
      <c r="B1233" s="1">
        <v>0.68083300000000002</v>
      </c>
      <c r="C1233" s="1">
        <v>1188.4588779999999</v>
      </c>
    </row>
    <row r="1234" spans="1:3">
      <c r="A1234" s="14">
        <v>42412.2636945259</v>
      </c>
      <c r="B1234" s="1">
        <v>0.69750000000000001</v>
      </c>
      <c r="C1234" s="1">
        <v>1192.9589370000001</v>
      </c>
    </row>
    <row r="1235" spans="1:3">
      <c r="A1235" s="14">
        <v>42412.263752414503</v>
      </c>
      <c r="B1235" s="1">
        <v>0.714167</v>
      </c>
      <c r="C1235" s="1">
        <v>1198.4706369999999</v>
      </c>
    </row>
    <row r="1236" spans="1:3">
      <c r="A1236" s="14">
        <v>42412.2638102973</v>
      </c>
      <c r="B1236" s="1">
        <v>0.69750000000000001</v>
      </c>
      <c r="C1236" s="1">
        <v>1204.2265259999999</v>
      </c>
    </row>
    <row r="1237" spans="1:3">
      <c r="A1237" s="14">
        <v>42412.263868167698</v>
      </c>
      <c r="B1237" s="1">
        <v>0.68083300000000002</v>
      </c>
      <c r="C1237" s="1">
        <v>1207.9591330000001</v>
      </c>
    </row>
    <row r="1238" spans="1:3">
      <c r="A1238" s="14">
        <v>42412.263926049898</v>
      </c>
      <c r="B1238" s="1">
        <v>0.66416699999999995</v>
      </c>
      <c r="C1238" s="1">
        <v>1209.459153</v>
      </c>
    </row>
    <row r="1239" spans="1:3">
      <c r="A1239" s="14">
        <v>42412.263983912802</v>
      </c>
      <c r="B1239" s="1">
        <v>0.64749999999999996</v>
      </c>
      <c r="C1239" s="1">
        <v>1208.238206</v>
      </c>
    </row>
    <row r="1240" spans="1:3">
      <c r="A1240" s="14">
        <v>42412.264041796298</v>
      </c>
      <c r="B1240" s="1">
        <v>0.63083299999999998</v>
      </c>
      <c r="C1240" s="1">
        <v>1206.7730710000001</v>
      </c>
    </row>
    <row r="1241" spans="1:3">
      <c r="A1241" s="14">
        <v>42412.264099683103</v>
      </c>
      <c r="B1241" s="1">
        <v>0.61416700000000002</v>
      </c>
      <c r="C1241" s="1">
        <v>1200.0404249999999</v>
      </c>
    </row>
    <row r="1242" spans="1:3">
      <c r="A1242" s="14">
        <v>42412.264157548598</v>
      </c>
      <c r="B1242" s="1">
        <v>0.63083299999999998</v>
      </c>
      <c r="C1242" s="1">
        <v>1198.2264479999999</v>
      </c>
    </row>
    <row r="1243" spans="1:3">
      <c r="A1243" s="14">
        <v>42412.264215419498</v>
      </c>
      <c r="B1243" s="1">
        <v>0.64749999999999996</v>
      </c>
      <c r="C1243" s="1">
        <v>1190.9705389999999</v>
      </c>
    </row>
    <row r="1244" spans="1:3">
      <c r="A1244" s="14">
        <v>42412.264273285102</v>
      </c>
      <c r="B1244" s="1">
        <v>0.66416699999999995</v>
      </c>
      <c r="C1244" s="1">
        <v>1191.284496</v>
      </c>
    </row>
    <row r="1245" spans="1:3">
      <c r="A1245" s="14">
        <v>42412.2643311785</v>
      </c>
      <c r="B1245" s="1">
        <v>0.68083300000000002</v>
      </c>
      <c r="C1245" s="1">
        <v>1192.5752110000001</v>
      </c>
    </row>
    <row r="1246" spans="1:3">
      <c r="A1246" s="14">
        <v>42412.264389059499</v>
      </c>
      <c r="B1246" s="1">
        <v>0.69750000000000001</v>
      </c>
      <c r="C1246" s="1">
        <v>1195.99386</v>
      </c>
    </row>
    <row r="1247" spans="1:3">
      <c r="A1247" s="14">
        <v>42412.264446929097</v>
      </c>
      <c r="B1247" s="1">
        <v>0.714167</v>
      </c>
      <c r="C1247" s="1">
        <v>1198.2264479999999</v>
      </c>
    </row>
    <row r="1248" spans="1:3">
      <c r="A1248" s="14">
        <v>42412.264504795501</v>
      </c>
      <c r="B1248" s="1">
        <v>0.73083299999999995</v>
      </c>
      <c r="C1248" s="1">
        <v>1206.3544609999999</v>
      </c>
    </row>
    <row r="1249" spans="1:3">
      <c r="A1249" s="14">
        <v>42412.264562681303</v>
      </c>
      <c r="B1249" s="1">
        <v>0.714167</v>
      </c>
      <c r="C1249" s="1">
        <v>1209.424268</v>
      </c>
    </row>
    <row r="1250" spans="1:3">
      <c r="A1250" s="14">
        <v>42412.264620543603</v>
      </c>
      <c r="B1250" s="1">
        <v>0.69750000000000001</v>
      </c>
      <c r="C1250" s="1">
        <v>1216.505756</v>
      </c>
    </row>
    <row r="1251" spans="1:3">
      <c r="A1251" s="14">
        <v>42412.264678421197</v>
      </c>
      <c r="B1251" s="1">
        <v>0.68083300000000002</v>
      </c>
      <c r="C1251" s="1">
        <v>1217.20344</v>
      </c>
    </row>
    <row r="1252" spans="1:3">
      <c r="A1252" s="14">
        <v>42412.264736286401</v>
      </c>
      <c r="B1252" s="1">
        <v>0.66416699999999995</v>
      </c>
      <c r="C1252" s="1">
        <v>1216.5406399999999</v>
      </c>
    </row>
    <row r="1253" spans="1:3">
      <c r="A1253" s="14">
        <v>42412.264794160699</v>
      </c>
      <c r="B1253" s="1">
        <v>0.64749999999999996</v>
      </c>
      <c r="C1253" s="1">
        <v>1214.8661999999999</v>
      </c>
    </row>
    <row r="1254" spans="1:3">
      <c r="A1254" s="14">
        <v>42412.264852028296</v>
      </c>
      <c r="B1254" s="1">
        <v>0.63083299999999998</v>
      </c>
      <c r="C1254" s="1">
        <v>1209.249847</v>
      </c>
    </row>
    <row r="1255" spans="1:3">
      <c r="A1255" s="14">
        <v>42412.264909911799</v>
      </c>
      <c r="B1255" s="1">
        <v>0.61416700000000002</v>
      </c>
      <c r="C1255" s="1">
        <v>1201.7148649999999</v>
      </c>
    </row>
    <row r="1256" spans="1:3">
      <c r="A1256" s="14">
        <v>42412.2649677804</v>
      </c>
      <c r="B1256" s="1">
        <v>0.63083299999999998</v>
      </c>
      <c r="C1256" s="1">
        <v>1197.9473740000001</v>
      </c>
    </row>
    <row r="1257" spans="1:3">
      <c r="A1257" s="14">
        <v>42412.265025648398</v>
      </c>
      <c r="B1257" s="1">
        <v>0.64749999999999996</v>
      </c>
      <c r="C1257" s="1">
        <v>1193.5868519999999</v>
      </c>
    </row>
    <row r="1258" spans="1:3">
      <c r="A1258" s="14">
        <v>42412.265083532002</v>
      </c>
      <c r="B1258" s="1">
        <v>0.66416699999999995</v>
      </c>
      <c r="C1258" s="1">
        <v>1189.749593</v>
      </c>
    </row>
    <row r="1259" spans="1:3">
      <c r="A1259" s="14">
        <v>42412.265141416399</v>
      </c>
      <c r="B1259" s="1">
        <v>0.68083300000000002</v>
      </c>
      <c r="C1259" s="1">
        <v>1193.6217360000001</v>
      </c>
    </row>
    <row r="1260" spans="1:3">
      <c r="A1260" s="14">
        <v>42412.265199299</v>
      </c>
      <c r="B1260" s="1">
        <v>0.69750000000000001</v>
      </c>
      <c r="C1260" s="1">
        <v>1199.16832</v>
      </c>
    </row>
    <row r="1261" spans="1:3">
      <c r="A1261" s="14">
        <v>42412.265257182597</v>
      </c>
      <c r="B1261" s="1">
        <v>0.68083300000000002</v>
      </c>
      <c r="C1261" s="1">
        <v>1201.017182</v>
      </c>
    </row>
    <row r="1262" spans="1:3">
      <c r="A1262" s="14">
        <v>42412.265315051503</v>
      </c>
      <c r="B1262" s="1">
        <v>0.66416699999999995</v>
      </c>
      <c r="C1262" s="1">
        <v>1201.4009080000001</v>
      </c>
    </row>
    <row r="1263" spans="1:3">
      <c r="A1263" s="14">
        <v>42412.265372936999</v>
      </c>
      <c r="B1263" s="1">
        <v>0.64749999999999996</v>
      </c>
      <c r="C1263" s="1">
        <v>1203.00558</v>
      </c>
    </row>
    <row r="1264" spans="1:3">
      <c r="A1264" s="14">
        <v>42412.265430804</v>
      </c>
      <c r="B1264" s="1">
        <v>0.63083299999999998</v>
      </c>
      <c r="C1264" s="1">
        <v>1201.4009080000001</v>
      </c>
    </row>
    <row r="1265" spans="1:3">
      <c r="A1265" s="14">
        <v>42412.2654886897</v>
      </c>
      <c r="B1265" s="1">
        <v>0.61416700000000002</v>
      </c>
      <c r="C1265" s="1">
        <v>1198.8892470000001</v>
      </c>
    </row>
    <row r="1266" spans="1:3">
      <c r="A1266" s="14">
        <v>42412.265546558301</v>
      </c>
      <c r="B1266" s="1">
        <v>0.63083299999999998</v>
      </c>
      <c r="C1266" s="1">
        <v>1197.982258</v>
      </c>
    </row>
    <row r="1267" spans="1:3">
      <c r="A1267" s="14">
        <v>42412.265604425702</v>
      </c>
      <c r="B1267" s="1">
        <v>0.64749999999999996</v>
      </c>
      <c r="C1267" s="1">
        <v>1190.48216</v>
      </c>
    </row>
    <row r="1268" spans="1:3">
      <c r="A1268" s="14">
        <v>42412.2656623125</v>
      </c>
      <c r="B1268" s="1">
        <v>0.66416699999999995</v>
      </c>
      <c r="C1268" s="1">
        <v>1188.040268</v>
      </c>
    </row>
    <row r="1269" spans="1:3">
      <c r="A1269" s="14">
        <v>42412.265720189796</v>
      </c>
      <c r="B1269" s="1">
        <v>0.68083300000000002</v>
      </c>
      <c r="C1269" s="1">
        <v>1194.598493</v>
      </c>
    </row>
    <row r="1270" spans="1:3">
      <c r="A1270" s="14">
        <v>42412.265778056499</v>
      </c>
      <c r="B1270" s="1">
        <v>0.69750000000000001</v>
      </c>
      <c r="C1270" s="1">
        <v>1195.4008289999999</v>
      </c>
    </row>
    <row r="1271" spans="1:3">
      <c r="A1271" s="14">
        <v>42412.265835945</v>
      </c>
      <c r="B1271" s="1">
        <v>0.714167</v>
      </c>
      <c r="C1271" s="1">
        <v>1197.2845749999999</v>
      </c>
    </row>
    <row r="1272" spans="1:3">
      <c r="A1272" s="14">
        <v>42412.265893814001</v>
      </c>
      <c r="B1272" s="1">
        <v>0.73083299999999995</v>
      </c>
      <c r="C1272" s="1">
        <v>1205.6916610000001</v>
      </c>
    </row>
    <row r="1273" spans="1:3">
      <c r="A1273" s="14">
        <v>42412.2659516981</v>
      </c>
      <c r="B1273" s="1">
        <v>0.714167</v>
      </c>
      <c r="C1273" s="1">
        <v>1215.3545779999999</v>
      </c>
    </row>
    <row r="1274" spans="1:3">
      <c r="A1274" s="14">
        <v>42412.2660095584</v>
      </c>
      <c r="B1274" s="1">
        <v>0.69750000000000001</v>
      </c>
      <c r="C1274" s="1">
        <v>1218.529039</v>
      </c>
    </row>
    <row r="1275" spans="1:3">
      <c r="A1275" s="14">
        <v>42412.266067430501</v>
      </c>
      <c r="B1275" s="1">
        <v>0.68083300000000002</v>
      </c>
      <c r="C1275" s="1">
        <v>1217.831355</v>
      </c>
    </row>
    <row r="1276" spans="1:3">
      <c r="A1276" s="14">
        <v>42412.266125313603</v>
      </c>
      <c r="B1276" s="1">
        <v>0.66416699999999995</v>
      </c>
      <c r="C1276" s="1">
        <v>1218.5639229999999</v>
      </c>
    </row>
    <row r="1277" spans="1:3">
      <c r="A1277" s="14">
        <v>42412.266183198102</v>
      </c>
      <c r="B1277" s="1">
        <v>0.64749999999999996</v>
      </c>
      <c r="C1277" s="1">
        <v>1210.2963729999999</v>
      </c>
    </row>
    <row r="1278" spans="1:3">
      <c r="A1278" s="14">
        <v>42412.266241080797</v>
      </c>
      <c r="B1278" s="1">
        <v>0.63083299999999998</v>
      </c>
      <c r="C1278" s="1">
        <v>1209.7382259999999</v>
      </c>
    </row>
    <row r="1279" spans="1:3">
      <c r="A1279" s="14">
        <v>42412.266298964903</v>
      </c>
      <c r="B1279" s="1">
        <v>0.61416700000000002</v>
      </c>
      <c r="C1279" s="1">
        <v>1203.8427999999999</v>
      </c>
    </row>
    <row r="1280" spans="1:3">
      <c r="A1280" s="14">
        <v>42412.266356831198</v>
      </c>
      <c r="B1280" s="1">
        <v>0.59750000000000003</v>
      </c>
      <c r="C1280" s="1">
        <v>1200.0753090000001</v>
      </c>
    </row>
    <row r="1281" spans="1:3">
      <c r="A1281" s="14">
        <v>42412.266414703299</v>
      </c>
      <c r="B1281" s="1">
        <v>0.61416700000000002</v>
      </c>
      <c r="C1281" s="1">
        <v>1190.9705389999999</v>
      </c>
    </row>
    <row r="1282" spans="1:3">
      <c r="A1282" s="14">
        <v>42412.266472568102</v>
      </c>
      <c r="B1282" s="1">
        <v>0.63083299999999998</v>
      </c>
      <c r="C1282" s="1">
        <v>1186.6449009999999</v>
      </c>
    </row>
    <row r="1283" spans="1:3">
      <c r="A1283" s="14">
        <v>42412.26653044</v>
      </c>
      <c r="B1283" s="1">
        <v>0.64749999999999996</v>
      </c>
      <c r="C1283" s="1">
        <v>1185.3193020000001</v>
      </c>
    </row>
    <row r="1284" spans="1:3">
      <c r="A1284" s="14">
        <v>42412.266588325903</v>
      </c>
      <c r="B1284" s="1">
        <v>0.66416699999999995</v>
      </c>
      <c r="C1284" s="1">
        <v>1186.6449009999999</v>
      </c>
    </row>
    <row r="1285" spans="1:3">
      <c r="A1285" s="14">
        <v>42412.266646211297</v>
      </c>
      <c r="B1285" s="1">
        <v>0.68083300000000002</v>
      </c>
      <c r="C1285" s="1">
        <v>1186.854206</v>
      </c>
    </row>
    <row r="1286" spans="1:3">
      <c r="A1286" s="14">
        <v>42412.266704080503</v>
      </c>
      <c r="B1286" s="1">
        <v>0.69750000000000001</v>
      </c>
      <c r="C1286" s="1">
        <v>1193.3426629999999</v>
      </c>
    </row>
    <row r="1287" spans="1:3">
      <c r="A1287" s="14">
        <v>42412.266761945401</v>
      </c>
      <c r="B1287" s="1">
        <v>0.714167</v>
      </c>
      <c r="C1287" s="1">
        <v>1196.9706169999999</v>
      </c>
    </row>
    <row r="1288" spans="1:3">
      <c r="A1288" s="14">
        <v>42412.266819828001</v>
      </c>
      <c r="B1288" s="1">
        <v>0.73083299999999995</v>
      </c>
      <c r="C1288" s="1">
        <v>1203.563727</v>
      </c>
    </row>
    <row r="1289" spans="1:3">
      <c r="A1289" s="14">
        <v>42412.266877705602</v>
      </c>
      <c r="B1289" s="1">
        <v>0.714167</v>
      </c>
      <c r="C1289" s="1">
        <v>1210.9591720000001</v>
      </c>
    </row>
    <row r="1290" spans="1:3">
      <c r="A1290" s="14">
        <v>42412.266935568899</v>
      </c>
      <c r="B1290" s="1">
        <v>0.69750000000000001</v>
      </c>
      <c r="C1290" s="1">
        <v>1215.6685359999999</v>
      </c>
    </row>
    <row r="1291" spans="1:3">
      <c r="A1291" s="14">
        <v>42412.266993453901</v>
      </c>
      <c r="B1291" s="1">
        <v>0.68083300000000002</v>
      </c>
      <c r="C1291" s="1">
        <v>1216.680177</v>
      </c>
    </row>
    <row r="1292" spans="1:3">
      <c r="A1292" s="14">
        <v>42412.267051319097</v>
      </c>
      <c r="B1292" s="1">
        <v>0.66416699999999995</v>
      </c>
      <c r="C1292" s="1">
        <v>1215.1801579999999</v>
      </c>
    </row>
    <row r="1293" spans="1:3">
      <c r="A1293" s="14">
        <v>42412.267109192602</v>
      </c>
      <c r="B1293" s="1">
        <v>0.64749999999999996</v>
      </c>
      <c r="C1293" s="1">
        <v>1212.1452340000001</v>
      </c>
    </row>
    <row r="1294" spans="1:3">
      <c r="A1294" s="14">
        <v>42412.267167058802</v>
      </c>
      <c r="B1294" s="1">
        <v>0.63083299999999998</v>
      </c>
      <c r="C1294" s="1">
        <v>1206.6335340000001</v>
      </c>
    </row>
    <row r="1295" spans="1:3">
      <c r="A1295" s="14">
        <v>42412.267224948497</v>
      </c>
      <c r="B1295" s="1">
        <v>0.61416700000000002</v>
      </c>
      <c r="C1295" s="1">
        <v>1203.633495</v>
      </c>
    </row>
    <row r="1296" spans="1:3">
      <c r="A1296" s="14">
        <v>42412.2672828141</v>
      </c>
      <c r="B1296" s="1">
        <v>0.59750000000000003</v>
      </c>
      <c r="C1296" s="1">
        <v>1197.633417</v>
      </c>
    </row>
    <row r="1297" spans="1:3">
      <c r="A1297" s="14">
        <v>42412.267340681399</v>
      </c>
      <c r="B1297" s="1">
        <v>0.61416700000000002</v>
      </c>
      <c r="C1297" s="1">
        <v>1190.0286659999999</v>
      </c>
    </row>
    <row r="1298" spans="1:3">
      <c r="A1298" s="14">
        <v>42412.267398551601</v>
      </c>
      <c r="B1298" s="1">
        <v>0.63083299999999998</v>
      </c>
      <c r="C1298" s="1">
        <v>1186.3658270000001</v>
      </c>
    </row>
    <row r="1299" spans="1:3">
      <c r="A1299" s="14">
        <v>42412.267456440502</v>
      </c>
      <c r="B1299" s="1">
        <v>0.64749999999999996</v>
      </c>
      <c r="C1299" s="1">
        <v>1185.040229</v>
      </c>
    </row>
    <row r="1300" spans="1:3">
      <c r="A1300" s="14">
        <v>42412.2675143222</v>
      </c>
      <c r="B1300" s="1">
        <v>0.66416699999999995</v>
      </c>
      <c r="C1300" s="1">
        <v>1190.2728549999999</v>
      </c>
    </row>
    <row r="1301" spans="1:3">
      <c r="A1301" s="14">
        <v>42412.267572188102</v>
      </c>
      <c r="B1301" s="1">
        <v>0.68083300000000002</v>
      </c>
      <c r="C1301" s="1">
        <v>1186.679785</v>
      </c>
    </row>
    <row r="1302" spans="1:3">
      <c r="A1302" s="15">
        <v>42412.267630070797</v>
      </c>
      <c r="B1302" s="1">
        <v>0.69750000000000001</v>
      </c>
      <c r="C1302" s="1">
        <v>1193.2031260000001</v>
      </c>
    </row>
    <row r="1303" spans="1:3">
      <c r="A1303" s="15">
        <v>42412.267687960601</v>
      </c>
      <c r="B1303" s="1">
        <v>0.714167</v>
      </c>
      <c r="C1303" s="1">
        <v>1196.3427019999999</v>
      </c>
    </row>
    <row r="1304" spans="1:3">
      <c r="A1304" s="15">
        <v>42412.267745824298</v>
      </c>
      <c r="B1304" s="1">
        <v>0.73083299999999995</v>
      </c>
      <c r="C1304" s="1">
        <v>1201.4009080000001</v>
      </c>
    </row>
    <row r="1305" spans="1:3">
      <c r="A1305" s="15">
        <v>42412.267803691</v>
      </c>
      <c r="B1305" s="1">
        <v>0.714167</v>
      </c>
      <c r="C1305" s="1">
        <v>1209.249847</v>
      </c>
    </row>
    <row r="1306" spans="1:3">
      <c r="A1306" s="15">
        <v>42412.267861565502</v>
      </c>
      <c r="B1306" s="1">
        <v>0.69750000000000001</v>
      </c>
      <c r="C1306" s="1">
        <v>1213.819675</v>
      </c>
    </row>
    <row r="1307" spans="1:3">
      <c r="A1307" s="15">
        <v>42412.267919437101</v>
      </c>
      <c r="B1307" s="1">
        <v>0.68083300000000002</v>
      </c>
      <c r="C1307" s="1">
        <v>1216.12203</v>
      </c>
    </row>
    <row r="1308" spans="1:3">
      <c r="A1308" s="15">
        <v>42412.2679773048</v>
      </c>
      <c r="B1308" s="1">
        <v>0.66416699999999995</v>
      </c>
      <c r="C1308" s="1">
        <v>1215.9127249999999</v>
      </c>
    </row>
    <row r="1309" spans="1:3">
      <c r="A1309" s="15">
        <v>42412.268035186004</v>
      </c>
      <c r="B1309" s="1">
        <v>0.64749999999999996</v>
      </c>
      <c r="C1309" s="1">
        <v>1212.459192</v>
      </c>
    </row>
    <row r="1310" spans="1:3">
      <c r="A1310" s="15">
        <v>42412.268093068997</v>
      </c>
      <c r="B1310" s="1">
        <v>0.63083299999999998</v>
      </c>
      <c r="C1310" s="1">
        <v>1207.9591330000001</v>
      </c>
    </row>
    <row r="1311" spans="1:3">
      <c r="A1311" s="15">
        <v>42412.268150954304</v>
      </c>
      <c r="B1311" s="1">
        <v>0.61416700000000002</v>
      </c>
      <c r="C1311" s="1">
        <v>1204.575368</v>
      </c>
    </row>
    <row r="1312" spans="1:3">
      <c r="A1312" s="15">
        <v>42412.268208821697</v>
      </c>
      <c r="B1312" s="1">
        <v>0.59750000000000003</v>
      </c>
      <c r="C1312" s="1">
        <v>1197.7031850000001</v>
      </c>
    </row>
    <row r="1313" spans="1:3">
      <c r="A1313" s="15">
        <v>42412.268266703199</v>
      </c>
      <c r="B1313" s="1">
        <v>0.61416700000000002</v>
      </c>
      <c r="C1313" s="1">
        <v>1193.7612730000001</v>
      </c>
    </row>
    <row r="1314" spans="1:3">
      <c r="A1314" s="15">
        <v>42412.268324586003</v>
      </c>
      <c r="B1314" s="1">
        <v>0.63083299999999998</v>
      </c>
      <c r="C1314" s="1">
        <v>1190.5868129999999</v>
      </c>
    </row>
    <row r="1315" spans="1:3">
      <c r="A1315" s="15">
        <v>42412.268382454902</v>
      </c>
      <c r="B1315" s="1">
        <v>0.64749999999999996</v>
      </c>
      <c r="C1315" s="1">
        <v>1184.7960390000001</v>
      </c>
    </row>
    <row r="1316" spans="1:3">
      <c r="A1316" s="15">
        <v>42412.268440344902</v>
      </c>
      <c r="B1316" s="1">
        <v>0.66416699999999995</v>
      </c>
      <c r="C1316" s="1">
        <v>1185.772796</v>
      </c>
    </row>
    <row r="1317" spans="1:3">
      <c r="A1317" s="15">
        <v>42412.268498204503</v>
      </c>
      <c r="B1317" s="1">
        <v>0.68083300000000002</v>
      </c>
      <c r="C1317" s="1">
        <v>1188.284457</v>
      </c>
    </row>
    <row r="1318" spans="1:3">
      <c r="A1318" s="15">
        <v>42412.268556093899</v>
      </c>
      <c r="B1318" s="1">
        <v>0.69750000000000001</v>
      </c>
      <c r="C1318" s="1">
        <v>1194.877567</v>
      </c>
    </row>
    <row r="1319" spans="1:3">
      <c r="A1319" s="15">
        <v>42412.2686139789</v>
      </c>
      <c r="B1319" s="1">
        <v>0.714167</v>
      </c>
      <c r="C1319" s="1">
        <v>1196.796196</v>
      </c>
    </row>
    <row r="1320" spans="1:3">
      <c r="A1320" s="15">
        <v>42412.268671853999</v>
      </c>
      <c r="B1320" s="1">
        <v>0.73083299999999995</v>
      </c>
      <c r="C1320" s="1">
        <v>1203.0404639999999</v>
      </c>
    </row>
    <row r="1321" spans="1:3">
      <c r="A1321" s="15">
        <v>42412.268729739801</v>
      </c>
      <c r="B1321" s="1">
        <v>0.714167</v>
      </c>
      <c r="C1321" s="1">
        <v>1208.5521639999999</v>
      </c>
    </row>
    <row r="1322" spans="1:3">
      <c r="A1322" s="15">
        <v>42412.268787604502</v>
      </c>
      <c r="B1322" s="1">
        <v>0.69750000000000001</v>
      </c>
      <c r="C1322" s="1">
        <v>1217.4825129999999</v>
      </c>
    </row>
    <row r="1323" spans="1:3">
      <c r="A1323" s="15">
        <v>42412.268845492501</v>
      </c>
      <c r="B1323" s="1">
        <v>0.68083300000000002</v>
      </c>
      <c r="C1323" s="1">
        <v>1216.6104089999999</v>
      </c>
    </row>
    <row r="1324" spans="1:3">
      <c r="A1324" s="15">
        <v>42412.268903369899</v>
      </c>
      <c r="B1324" s="1">
        <v>0.66416699999999995</v>
      </c>
      <c r="C1324" s="1">
        <v>1216.3313350000001</v>
      </c>
    </row>
    <row r="1325" spans="1:3">
      <c r="A1325" s="15">
        <v>42412.268961260903</v>
      </c>
      <c r="B1325" s="1">
        <v>0.64749999999999996</v>
      </c>
      <c r="C1325" s="1">
        <v>1214.4127060000001</v>
      </c>
    </row>
    <row r="1326" spans="1:3">
      <c r="A1326" s="15">
        <v>42412.2690191316</v>
      </c>
      <c r="B1326" s="1">
        <v>0.63083299999999998</v>
      </c>
      <c r="C1326" s="1">
        <v>1209.9824149999999</v>
      </c>
    </row>
    <row r="1327" spans="1:3">
      <c r="A1327" s="15">
        <v>42412.269077010002</v>
      </c>
      <c r="B1327" s="1">
        <v>0.61416700000000002</v>
      </c>
      <c r="C1327" s="1">
        <v>1203.2846529999999</v>
      </c>
    </row>
    <row r="1328" spans="1:3">
      <c r="A1328" s="15">
        <v>42412.269134889801</v>
      </c>
      <c r="B1328" s="1">
        <v>0.59750000000000003</v>
      </c>
      <c r="C1328" s="1">
        <v>1197.0055010000001</v>
      </c>
    </row>
    <row r="1329" spans="1:3">
      <c r="A1329" s="15">
        <v>42412.269192773601</v>
      </c>
      <c r="B1329" s="1">
        <v>0.61416700000000002</v>
      </c>
      <c r="C1329" s="1">
        <v>1189.9588980000001</v>
      </c>
    </row>
    <row r="1330" spans="1:3">
      <c r="A1330" s="15">
        <v>42412.269250643098</v>
      </c>
      <c r="B1330" s="1">
        <v>0.63083299999999998</v>
      </c>
      <c r="C1330" s="1">
        <v>1185.4588389999999</v>
      </c>
    </row>
    <row r="1331" spans="1:3">
      <c r="A1331" s="15">
        <v>42412.269308514697</v>
      </c>
      <c r="B1331" s="1">
        <v>0.64749999999999996</v>
      </c>
      <c r="C1331" s="1">
        <v>1183.435557</v>
      </c>
    </row>
    <row r="1332" spans="1:3">
      <c r="A1332" s="15">
        <v>42412.269366375898</v>
      </c>
      <c r="B1332" s="1">
        <v>0.66416699999999995</v>
      </c>
      <c r="C1332" s="1">
        <v>1185.9472169999999</v>
      </c>
    </row>
    <row r="1333" spans="1:3">
      <c r="A1333" s="15">
        <v>42412.2694242461</v>
      </c>
      <c r="B1333" s="1">
        <v>0.68083300000000002</v>
      </c>
      <c r="C1333" s="1">
        <v>1186.3658270000001</v>
      </c>
    </row>
    <row r="1334" spans="1:3">
      <c r="A1334" s="15">
        <v>42412.269482123404</v>
      </c>
      <c r="B1334" s="1">
        <v>0.69750000000000001</v>
      </c>
      <c r="C1334" s="1">
        <v>1192.365906</v>
      </c>
    </row>
    <row r="1335" spans="1:3">
      <c r="A1335" s="15">
        <v>42412.2695400062</v>
      </c>
      <c r="B1335" s="1">
        <v>0.714167</v>
      </c>
      <c r="C1335" s="1">
        <v>1198.121795</v>
      </c>
    </row>
    <row r="1336" spans="1:3">
      <c r="A1336" s="15">
        <v>42412.269597888502</v>
      </c>
      <c r="B1336" s="1">
        <v>0.69750000000000001</v>
      </c>
      <c r="C1336" s="1">
        <v>1203.9823369999999</v>
      </c>
    </row>
    <row r="1337" spans="1:3">
      <c r="A1337" s="15">
        <v>42412.2696557573</v>
      </c>
      <c r="B1337" s="1">
        <v>0.68083300000000002</v>
      </c>
      <c r="C1337" s="1">
        <v>1207.9591330000001</v>
      </c>
    </row>
    <row r="1338" spans="1:3">
      <c r="A1338" s="15">
        <v>42412.269713625297</v>
      </c>
      <c r="B1338" s="1">
        <v>0.66416699999999995</v>
      </c>
      <c r="C1338" s="1">
        <v>1209.3544999999999</v>
      </c>
    </row>
    <row r="1339" spans="1:3">
      <c r="A1339" s="15">
        <v>42412.269771501698</v>
      </c>
      <c r="B1339" s="1">
        <v>0.64749999999999996</v>
      </c>
      <c r="C1339" s="1">
        <v>1207.7847119999999</v>
      </c>
    </row>
    <row r="1340" spans="1:3">
      <c r="A1340" s="15">
        <v>42412.269829377197</v>
      </c>
      <c r="B1340" s="1">
        <v>0.63083299999999998</v>
      </c>
      <c r="C1340" s="1">
        <v>1204.993978</v>
      </c>
    </row>
    <row r="1341" spans="1:3">
      <c r="A1341" s="15">
        <v>42412.269887266099</v>
      </c>
      <c r="B1341" s="1">
        <v>0.61416700000000002</v>
      </c>
      <c r="C1341" s="1">
        <v>1204.1218730000001</v>
      </c>
    </row>
    <row r="1342" spans="1:3">
      <c r="A1342" s="15">
        <v>42412.269945146698</v>
      </c>
      <c r="B1342" s="1">
        <v>0.59750000000000003</v>
      </c>
      <c r="C1342" s="1">
        <v>1196.307818</v>
      </c>
    </row>
    <row r="1343" spans="1:3">
      <c r="A1343" s="15">
        <v>42412.270003008001</v>
      </c>
      <c r="B1343" s="1">
        <v>0.61416700000000002</v>
      </c>
      <c r="C1343" s="1">
        <v>1189.365867</v>
      </c>
    </row>
    <row r="1344" spans="1:3">
      <c r="A1344" s="15">
        <v>42412.270060879899</v>
      </c>
      <c r="B1344" s="1">
        <v>0.63083299999999998</v>
      </c>
      <c r="C1344" s="1">
        <v>1187.3077000000001</v>
      </c>
    </row>
    <row r="1345" spans="1:3">
      <c r="A1345" s="15">
        <v>42412.270118767097</v>
      </c>
      <c r="B1345" s="1">
        <v>0.64749999999999996</v>
      </c>
      <c r="C1345" s="1">
        <v>1182.0750740000001</v>
      </c>
    </row>
    <row r="1346" spans="1:3">
      <c r="A1346" s="15">
        <v>42412.270176637598</v>
      </c>
      <c r="B1346" s="1">
        <v>0.66416699999999995</v>
      </c>
      <c r="C1346" s="1">
        <v>1185.493723</v>
      </c>
    </row>
    <row r="1347" spans="1:3">
      <c r="A1347" s="15">
        <v>42412.270234522701</v>
      </c>
      <c r="B1347" s="1">
        <v>0.68083300000000002</v>
      </c>
      <c r="C1347" s="1">
        <v>1188.5984149999999</v>
      </c>
    </row>
    <row r="1348" spans="1:3">
      <c r="A1348" s="15">
        <v>42412.2702923869</v>
      </c>
      <c r="B1348" s="1">
        <v>0.69750000000000001</v>
      </c>
      <c r="C1348" s="1">
        <v>1192.889169</v>
      </c>
    </row>
    <row r="1349" spans="1:3">
      <c r="A1349" s="15">
        <v>42412.270350271101</v>
      </c>
      <c r="B1349" s="1">
        <v>0.714167</v>
      </c>
      <c r="C1349" s="1">
        <v>1199.16832</v>
      </c>
    </row>
    <row r="1350" spans="1:3">
      <c r="A1350" s="15">
        <v>42412.270408156299</v>
      </c>
      <c r="B1350" s="1">
        <v>0.69750000000000001</v>
      </c>
      <c r="C1350" s="1">
        <v>1206.2846919999999</v>
      </c>
    </row>
    <row r="1351" spans="1:3">
      <c r="A1351" s="15">
        <v>42412.270466019203</v>
      </c>
      <c r="B1351" s="1">
        <v>0.68083300000000002</v>
      </c>
      <c r="C1351" s="1">
        <v>1208.377743</v>
      </c>
    </row>
    <row r="1352" spans="1:3">
      <c r="A1352" s="15">
        <v>42412.270523888103</v>
      </c>
      <c r="B1352" s="1">
        <v>0.66416699999999995</v>
      </c>
      <c r="C1352" s="1">
        <v>1209.563805</v>
      </c>
    </row>
    <row r="1353" spans="1:3">
      <c r="A1353" s="15">
        <v>42412.2705817678</v>
      </c>
      <c r="B1353" s="1">
        <v>0.64749999999999996</v>
      </c>
      <c r="C1353" s="1">
        <v>1208.0986700000001</v>
      </c>
    </row>
    <row r="1354" spans="1:3">
      <c r="A1354" s="15">
        <v>42412.270639643</v>
      </c>
      <c r="B1354" s="1">
        <v>0.63083299999999998</v>
      </c>
      <c r="C1354" s="1">
        <v>1205.935851</v>
      </c>
    </row>
    <row r="1355" spans="1:3">
      <c r="A1355" s="15">
        <v>42412.270697528402</v>
      </c>
      <c r="B1355" s="1">
        <v>0.61416700000000002</v>
      </c>
      <c r="C1355" s="1">
        <v>1201.540444</v>
      </c>
    </row>
    <row r="1356" spans="1:3">
      <c r="A1356" s="15">
        <v>42412.270755392303</v>
      </c>
      <c r="B1356" s="1">
        <v>0.63083299999999998</v>
      </c>
      <c r="C1356" s="1">
        <v>1195.0868720000001</v>
      </c>
    </row>
    <row r="1357" spans="1:3">
      <c r="A1357" s="15">
        <v>42412.270813271803</v>
      </c>
      <c r="B1357" s="1">
        <v>0.64749999999999996</v>
      </c>
      <c r="C1357" s="1">
        <v>1191.4589169999999</v>
      </c>
    </row>
    <row r="1358" spans="1:3">
      <c r="A1358" s="15">
        <v>42412.270871153902</v>
      </c>
      <c r="B1358" s="1">
        <v>0.66416699999999995</v>
      </c>
      <c r="C1358" s="1">
        <v>1191.179844</v>
      </c>
    </row>
    <row r="1359" spans="1:3">
      <c r="A1359" s="15">
        <v>42412.270929021499</v>
      </c>
      <c r="B1359" s="1">
        <v>0.68083300000000002</v>
      </c>
      <c r="C1359" s="1">
        <v>1192.4007899999999</v>
      </c>
    </row>
    <row r="1360" spans="1:3">
      <c r="A1360" s="15">
        <v>42412.270986887503</v>
      </c>
      <c r="B1360" s="1">
        <v>0.69750000000000001</v>
      </c>
      <c r="C1360" s="1">
        <v>1195.7147869999999</v>
      </c>
    </row>
    <row r="1361" spans="1:3">
      <c r="A1361" s="15">
        <v>42412.271044769499</v>
      </c>
      <c r="B1361" s="1">
        <v>0.714167</v>
      </c>
      <c r="C1361" s="1">
        <v>1199.866004</v>
      </c>
    </row>
    <row r="1362" spans="1:3">
      <c r="A1362" s="15">
        <v>42412.271102642197</v>
      </c>
      <c r="B1362" s="1">
        <v>0.69750000000000001</v>
      </c>
      <c r="C1362" s="1">
        <v>1206.424229</v>
      </c>
    </row>
    <row r="1363" spans="1:3">
      <c r="A1363" s="15">
        <v>42412.271160527402</v>
      </c>
      <c r="B1363" s="1">
        <v>0.68083300000000002</v>
      </c>
      <c r="C1363" s="1">
        <v>1209.563805</v>
      </c>
    </row>
    <row r="1364" spans="1:3">
      <c r="A1364" s="15">
        <v>42412.271218392998</v>
      </c>
      <c r="B1364" s="1">
        <v>0.66416699999999995</v>
      </c>
      <c r="C1364" s="1">
        <v>1211.935929</v>
      </c>
    </row>
    <row r="1365" spans="1:3">
      <c r="A1365" s="15">
        <v>42412.271276264502</v>
      </c>
      <c r="B1365" s="1">
        <v>0.64749999999999996</v>
      </c>
      <c r="C1365" s="1">
        <v>1209.424268</v>
      </c>
    </row>
    <row r="1366" spans="1:3">
      <c r="A1366" s="15">
        <v>42412.271334146397</v>
      </c>
      <c r="B1366" s="1">
        <v>0.63083299999999998</v>
      </c>
      <c r="C1366" s="1">
        <v>1206.0405029999999</v>
      </c>
    </row>
    <row r="1367" spans="1:3">
      <c r="A1367" s="15">
        <v>42412.271392016402</v>
      </c>
      <c r="B1367" s="1">
        <v>0.61416700000000002</v>
      </c>
      <c r="C1367" s="1">
        <v>1201.156718</v>
      </c>
    </row>
    <row r="1368" spans="1:3">
      <c r="A1368" s="15">
        <v>42412.271449888402</v>
      </c>
      <c r="B1368" s="1">
        <v>0.63083299999999998</v>
      </c>
      <c r="C1368" s="1">
        <v>1198.1566789999999</v>
      </c>
    </row>
    <row r="1369" spans="1:3">
      <c r="A1369" s="15">
        <v>42412.271507757301</v>
      </c>
      <c r="B1369" s="1">
        <v>0.64749999999999996</v>
      </c>
      <c r="C1369" s="1">
        <v>1195.226408</v>
      </c>
    </row>
    <row r="1370" spans="1:3">
      <c r="A1370" s="15">
        <v>42412.271565628602</v>
      </c>
      <c r="B1370" s="1">
        <v>0.66416699999999995</v>
      </c>
      <c r="C1370" s="1">
        <v>1192.5752110000001</v>
      </c>
    </row>
    <row r="1371" spans="1:3">
      <c r="A1371" s="15">
        <v>42412.271623512199</v>
      </c>
      <c r="B1371" s="1">
        <v>0.68083300000000002</v>
      </c>
      <c r="C1371" s="1">
        <v>1194.354304</v>
      </c>
    </row>
    <row r="1372" spans="1:3">
      <c r="A1372" s="15">
        <v>42412.271681375903</v>
      </c>
      <c r="B1372" s="1">
        <v>0.69750000000000001</v>
      </c>
      <c r="C1372" s="1">
        <v>1196.307818</v>
      </c>
    </row>
    <row r="1373" spans="1:3">
      <c r="A1373" s="15">
        <v>42412.271739250202</v>
      </c>
      <c r="B1373" s="1">
        <v>0.714167</v>
      </c>
      <c r="C1373" s="1">
        <v>1199.866004</v>
      </c>
    </row>
    <row r="1374" spans="1:3">
      <c r="A1374" s="15">
        <v>42412.271797133799</v>
      </c>
      <c r="B1374" s="1">
        <v>0.69750000000000001</v>
      </c>
      <c r="C1374" s="1">
        <v>1206.703303</v>
      </c>
    </row>
    <row r="1375" spans="1:3">
      <c r="A1375" s="15">
        <v>42412.271855017301</v>
      </c>
      <c r="B1375" s="1">
        <v>0.68083300000000002</v>
      </c>
      <c r="C1375" s="1">
        <v>1213.1568749999999</v>
      </c>
    </row>
    <row r="1376" spans="1:3">
      <c r="A1376" s="15">
        <v>42412.271912900898</v>
      </c>
      <c r="B1376" s="1">
        <v>0.66416699999999995</v>
      </c>
      <c r="C1376" s="1">
        <v>1215.389463</v>
      </c>
    </row>
    <row r="1377" spans="1:3">
      <c r="A1377" s="15">
        <v>42412.271970784597</v>
      </c>
      <c r="B1377" s="1">
        <v>0.64749999999999996</v>
      </c>
      <c r="C1377" s="1">
        <v>1210.994056</v>
      </c>
    </row>
    <row r="1378" spans="1:3">
      <c r="A1378" s="15">
        <v>42412.272028644897</v>
      </c>
      <c r="B1378" s="1">
        <v>0.63083299999999998</v>
      </c>
      <c r="C1378" s="1">
        <v>1208.2033220000001</v>
      </c>
    </row>
    <row r="1379" spans="1:3">
      <c r="A1379" s="15">
        <v>42412.272086532997</v>
      </c>
      <c r="B1379" s="1">
        <v>0.61416700000000002</v>
      </c>
      <c r="C1379" s="1">
        <v>1202.4125489999999</v>
      </c>
    </row>
    <row r="1380" spans="1:3">
      <c r="A1380" s="15">
        <v>42412.272144396396</v>
      </c>
      <c r="B1380" s="1">
        <v>0.59750000000000003</v>
      </c>
      <c r="C1380" s="1">
        <v>1198.2264479999999</v>
      </c>
    </row>
    <row r="1381" spans="1:3">
      <c r="A1381" s="15">
        <v>42412.272202287299</v>
      </c>
      <c r="B1381" s="1">
        <v>0.61416700000000002</v>
      </c>
      <c r="C1381" s="1">
        <v>1191.737991</v>
      </c>
    </row>
    <row r="1382" spans="1:3">
      <c r="A1382" s="15">
        <v>42412.272260168698</v>
      </c>
      <c r="B1382" s="1">
        <v>0.63083299999999998</v>
      </c>
      <c r="C1382" s="1">
        <v>1190.5170439999999</v>
      </c>
    </row>
    <row r="1383" spans="1:3">
      <c r="A1383" s="15">
        <v>42412.272318051102</v>
      </c>
      <c r="B1383" s="1">
        <v>0.64749999999999996</v>
      </c>
      <c r="C1383" s="1">
        <v>1188.3891100000001</v>
      </c>
    </row>
    <row r="1384" spans="1:3">
      <c r="A1384" s="15">
        <v>42412.272375917099</v>
      </c>
      <c r="B1384" s="1">
        <v>0.66416699999999995</v>
      </c>
      <c r="C1384" s="1">
        <v>1187.9704999999999</v>
      </c>
    </row>
    <row r="1385" spans="1:3">
      <c r="A1385" s="15">
        <v>42412.272433805003</v>
      </c>
      <c r="B1385" s="1">
        <v>0.68083300000000002</v>
      </c>
      <c r="C1385" s="1">
        <v>1191.284496</v>
      </c>
    </row>
    <row r="1386" spans="1:3">
      <c r="A1386" s="15">
        <v>42412.272491672396</v>
      </c>
      <c r="B1386" s="1">
        <v>0.69750000000000001</v>
      </c>
      <c r="C1386" s="1">
        <v>1195.749671</v>
      </c>
    </row>
    <row r="1387" spans="1:3">
      <c r="A1387" s="15">
        <v>42412.272549554298</v>
      </c>
      <c r="B1387" s="1">
        <v>0.714167</v>
      </c>
      <c r="C1387" s="1">
        <v>1198.9590149999999</v>
      </c>
    </row>
    <row r="1388" spans="1:3">
      <c r="A1388" s="15">
        <v>42412.272607437197</v>
      </c>
      <c r="B1388" s="1">
        <v>0.69750000000000001</v>
      </c>
      <c r="C1388" s="1">
        <v>1209.5289210000001</v>
      </c>
    </row>
    <row r="1389" spans="1:3">
      <c r="A1389" s="15">
        <v>42412.272665299301</v>
      </c>
      <c r="B1389" s="1">
        <v>0.68083300000000002</v>
      </c>
      <c r="C1389" s="1">
        <v>1213.645254</v>
      </c>
    </row>
    <row r="1390" spans="1:3">
      <c r="A1390" s="15">
        <v>42412.272723172297</v>
      </c>
      <c r="B1390" s="1">
        <v>0.66416699999999995</v>
      </c>
      <c r="C1390" s="1">
        <v>1211.9010450000001</v>
      </c>
    </row>
    <row r="1391" spans="1:3">
      <c r="A1391" s="15">
        <v>42412.272781061198</v>
      </c>
      <c r="B1391" s="1">
        <v>0.64749999999999996</v>
      </c>
      <c r="C1391" s="1">
        <v>1208.4475110000001</v>
      </c>
    </row>
    <row r="1392" spans="1:3">
      <c r="A1392" s="15">
        <v>42412.272838922603</v>
      </c>
      <c r="B1392" s="1">
        <v>0.63083299999999998</v>
      </c>
      <c r="C1392" s="1">
        <v>1207.1567970000001</v>
      </c>
    </row>
    <row r="1393" spans="1:3">
      <c r="A1393" s="15">
        <v>42412.272896796603</v>
      </c>
      <c r="B1393" s="1">
        <v>0.61416700000000002</v>
      </c>
      <c r="C1393" s="1">
        <v>1202.6916220000001</v>
      </c>
    </row>
    <row r="1394" spans="1:3">
      <c r="A1394" s="15">
        <v>42412.2729546849</v>
      </c>
      <c r="B1394" s="1">
        <v>0.59750000000000003</v>
      </c>
      <c r="C1394" s="1">
        <v>1197.1450380000001</v>
      </c>
    </row>
    <row r="1395" spans="1:3">
      <c r="A1395" s="15">
        <v>42412.273012553698</v>
      </c>
      <c r="B1395" s="1">
        <v>0.61416700000000002</v>
      </c>
      <c r="C1395" s="1">
        <v>1191.5984539999999</v>
      </c>
    </row>
    <row r="1396" spans="1:3">
      <c r="A1396" s="15">
        <v>42412.273070418698</v>
      </c>
      <c r="B1396" s="1">
        <v>0.63083299999999998</v>
      </c>
      <c r="C1396" s="1">
        <v>1187.3077000000001</v>
      </c>
    </row>
    <row r="1397" spans="1:3">
      <c r="A1397" s="15">
        <v>42412.273128296503</v>
      </c>
      <c r="B1397" s="1">
        <v>0.64749999999999996</v>
      </c>
      <c r="C1397" s="1">
        <v>1185.9472169999999</v>
      </c>
    </row>
    <row r="1398" spans="1:3">
      <c r="A1398" s="15">
        <v>42412.273186156301</v>
      </c>
      <c r="B1398" s="1">
        <v>0.66416699999999995</v>
      </c>
      <c r="C1398" s="1">
        <v>1187.0635110000001</v>
      </c>
    </row>
    <row r="1399" spans="1:3">
      <c r="A1399" s="15">
        <v>42412.2732440482</v>
      </c>
      <c r="B1399" s="1">
        <v>0.68083300000000002</v>
      </c>
      <c r="C1399" s="1">
        <v>1190.2030870000001</v>
      </c>
    </row>
    <row r="1400" spans="1:3">
      <c r="A1400" s="15">
        <v>42412.273301916597</v>
      </c>
      <c r="B1400" s="1">
        <v>0.69750000000000001</v>
      </c>
      <c r="C1400" s="1">
        <v>1196.1333970000001</v>
      </c>
    </row>
    <row r="1401" spans="1:3">
      <c r="A1401" s="15">
        <v>42412.273359786101</v>
      </c>
      <c r="B1401" s="1">
        <v>0.714167</v>
      </c>
      <c r="C1401" s="1">
        <v>1203.877684</v>
      </c>
    </row>
    <row r="1402" spans="1:3">
      <c r="A1402" s="16">
        <v>42412.273417652097</v>
      </c>
      <c r="B1402" s="1">
        <v>0.69750000000000001</v>
      </c>
      <c r="C1402" s="1">
        <v>1205.133515</v>
      </c>
    </row>
    <row r="1403" spans="1:3">
      <c r="A1403" s="16">
        <v>42412.273475520298</v>
      </c>
      <c r="B1403" s="1">
        <v>0.68083300000000002</v>
      </c>
      <c r="C1403" s="1">
        <v>1211.063825</v>
      </c>
    </row>
    <row r="1404" spans="1:3">
      <c r="A1404" s="16">
        <v>42412.273533409003</v>
      </c>
      <c r="B1404" s="1">
        <v>0.66416699999999995</v>
      </c>
      <c r="C1404" s="1">
        <v>1211.831277</v>
      </c>
    </row>
    <row r="1405" spans="1:3">
      <c r="A1405" s="16">
        <v>42412.273591277299</v>
      </c>
      <c r="B1405" s="1">
        <v>0.64749999999999996</v>
      </c>
      <c r="C1405" s="1">
        <v>1210.2963729999999</v>
      </c>
    </row>
    <row r="1406" spans="1:3">
      <c r="A1406" s="16">
        <v>42412.273649159499</v>
      </c>
      <c r="B1406" s="1">
        <v>0.63083299999999998</v>
      </c>
      <c r="C1406" s="1">
        <v>1207.505639</v>
      </c>
    </row>
    <row r="1407" spans="1:3">
      <c r="A1407" s="16">
        <v>42412.273707044602</v>
      </c>
      <c r="B1407" s="1">
        <v>0.61416700000000002</v>
      </c>
      <c r="C1407" s="1">
        <v>1202.866043</v>
      </c>
    </row>
    <row r="1408" spans="1:3">
      <c r="A1408" s="16">
        <v>42412.273764913698</v>
      </c>
      <c r="B1408" s="1">
        <v>0.59750000000000003</v>
      </c>
      <c r="C1408" s="1">
        <v>1194.598493</v>
      </c>
    </row>
    <row r="1409" spans="1:3">
      <c r="A1409" s="16">
        <v>42412.273822780699</v>
      </c>
      <c r="B1409" s="1">
        <v>0.61416700000000002</v>
      </c>
      <c r="C1409" s="1">
        <v>1189.0170250000001</v>
      </c>
    </row>
    <row r="1410" spans="1:3">
      <c r="A1410" s="16">
        <v>42412.273880665198</v>
      </c>
      <c r="B1410" s="1">
        <v>0.63083299999999998</v>
      </c>
      <c r="C1410" s="1">
        <v>1186.8193220000001</v>
      </c>
    </row>
    <row r="1411" spans="1:3">
      <c r="A1411" s="16">
        <v>42412.273938551203</v>
      </c>
      <c r="B1411" s="1">
        <v>0.64749999999999996</v>
      </c>
      <c r="C1411" s="1">
        <v>1187.2030480000001</v>
      </c>
    </row>
    <row r="1412" spans="1:3">
      <c r="A1412" s="16">
        <v>42412.273996416297</v>
      </c>
      <c r="B1412" s="1">
        <v>0.66416699999999995</v>
      </c>
      <c r="C1412" s="1">
        <v>1187.482121</v>
      </c>
    </row>
    <row r="1413" spans="1:3">
      <c r="A1413" s="16">
        <v>42412.274054298898</v>
      </c>
      <c r="B1413" s="1">
        <v>0.68083300000000002</v>
      </c>
      <c r="C1413" s="1">
        <v>1189.9588980000001</v>
      </c>
    </row>
    <row r="1414" spans="1:3">
      <c r="A1414" s="16">
        <v>42412.274112181898</v>
      </c>
      <c r="B1414" s="1">
        <v>0.69750000000000001</v>
      </c>
      <c r="C1414" s="1">
        <v>1195.749671</v>
      </c>
    </row>
    <row r="1415" spans="1:3">
      <c r="A1415" s="16">
        <v>42412.274170065502</v>
      </c>
      <c r="B1415" s="1">
        <v>0.714167</v>
      </c>
      <c r="C1415" s="1">
        <v>1199.482278</v>
      </c>
    </row>
    <row r="1416" spans="1:3">
      <c r="A1416" s="16">
        <v>42412.274227947397</v>
      </c>
      <c r="B1416" s="1">
        <v>0.69750000000000001</v>
      </c>
      <c r="C1416" s="1">
        <v>1207.0870279999999</v>
      </c>
    </row>
    <row r="1417" spans="1:3">
      <c r="A1417" s="16">
        <v>42412.274285813997</v>
      </c>
      <c r="B1417" s="1">
        <v>0.68083300000000002</v>
      </c>
      <c r="C1417" s="1">
        <v>1211.935929</v>
      </c>
    </row>
    <row r="1418" spans="1:3">
      <c r="A1418" s="16">
        <v>42412.2743436975</v>
      </c>
      <c r="B1418" s="1">
        <v>0.66416699999999995</v>
      </c>
      <c r="C1418" s="1">
        <v>1207.575407</v>
      </c>
    </row>
    <row r="1419" spans="1:3">
      <c r="A1419" s="16">
        <v>42412.274401578601</v>
      </c>
      <c r="B1419" s="1">
        <v>0.64749999999999996</v>
      </c>
      <c r="C1419" s="1">
        <v>1211.761508</v>
      </c>
    </row>
    <row r="1420" spans="1:3">
      <c r="A1420" s="16">
        <v>42412.2744594455</v>
      </c>
      <c r="B1420" s="1">
        <v>0.63083299999999998</v>
      </c>
      <c r="C1420" s="1">
        <v>1205.6567769999999</v>
      </c>
    </row>
    <row r="1421" spans="1:3">
      <c r="A1421" s="16">
        <v>42412.2745173355</v>
      </c>
      <c r="B1421" s="1">
        <v>0.61416700000000002</v>
      </c>
      <c r="C1421" s="1">
        <v>1201.7846340000001</v>
      </c>
    </row>
    <row r="1422" spans="1:3">
      <c r="A1422" s="16">
        <v>42412.274575200798</v>
      </c>
      <c r="B1422" s="1">
        <v>0.59750000000000003</v>
      </c>
      <c r="C1422" s="1">
        <v>1196.5868909999999</v>
      </c>
    </row>
    <row r="1423" spans="1:3">
      <c r="A1423" s="16">
        <v>42412.274633087</v>
      </c>
      <c r="B1423" s="1">
        <v>0.61416700000000002</v>
      </c>
      <c r="C1423" s="1">
        <v>1190.865886</v>
      </c>
    </row>
    <row r="1424" spans="1:3">
      <c r="A1424" s="16">
        <v>42412.2746909536</v>
      </c>
      <c r="B1424" s="1">
        <v>0.63083299999999998</v>
      </c>
      <c r="C1424" s="1">
        <v>1188.14492</v>
      </c>
    </row>
    <row r="1425" spans="1:3">
      <c r="A1425" s="16">
        <v>42412.274748836098</v>
      </c>
      <c r="B1425" s="1">
        <v>0.64749999999999996</v>
      </c>
      <c r="C1425" s="1">
        <v>1185.249534</v>
      </c>
    </row>
    <row r="1426" spans="1:3">
      <c r="A1426" s="16">
        <v>42412.274806705303</v>
      </c>
      <c r="B1426" s="1">
        <v>0.66416699999999995</v>
      </c>
      <c r="C1426" s="1">
        <v>1185.5983759999999</v>
      </c>
    </row>
    <row r="1427" spans="1:3">
      <c r="A1427" s="16">
        <v>42412.274864589599</v>
      </c>
      <c r="B1427" s="1">
        <v>0.68083300000000002</v>
      </c>
      <c r="C1427" s="1">
        <v>1192.086832</v>
      </c>
    </row>
    <row r="1428" spans="1:3">
      <c r="A1428" s="16">
        <v>42412.2749224582</v>
      </c>
      <c r="B1428" s="1">
        <v>0.69750000000000001</v>
      </c>
      <c r="C1428" s="1">
        <v>1194.2496510000001</v>
      </c>
    </row>
    <row r="1429" spans="1:3">
      <c r="A1429" s="16">
        <v>42412.274980323396</v>
      </c>
      <c r="B1429" s="1">
        <v>0.714167</v>
      </c>
      <c r="C1429" s="1">
        <v>1200.24973</v>
      </c>
    </row>
    <row r="1430" spans="1:3">
      <c r="A1430" s="16">
        <v>42412.275038205902</v>
      </c>
      <c r="B1430" s="1">
        <v>0.69750000000000001</v>
      </c>
      <c r="C1430" s="1">
        <v>1206.3544609999999</v>
      </c>
    </row>
    <row r="1431" spans="1:3">
      <c r="A1431" s="16">
        <v>42412.275096087702</v>
      </c>
      <c r="B1431" s="1">
        <v>0.68083300000000002</v>
      </c>
      <c r="C1431" s="1">
        <v>1209.8428779999999</v>
      </c>
    </row>
    <row r="1432" spans="1:3">
      <c r="A1432" s="16">
        <v>42412.275153975497</v>
      </c>
      <c r="B1432" s="1">
        <v>0.66416699999999995</v>
      </c>
      <c r="C1432" s="1">
        <v>1211.27313</v>
      </c>
    </row>
    <row r="1433" spans="1:3">
      <c r="A1433" s="16">
        <v>42412.275211841501</v>
      </c>
      <c r="B1433" s="1">
        <v>0.64749999999999996</v>
      </c>
      <c r="C1433" s="1">
        <v>1211.552203</v>
      </c>
    </row>
    <row r="1434" spans="1:3">
      <c r="A1434" s="16">
        <v>42412.275269714803</v>
      </c>
      <c r="B1434" s="1">
        <v>0.63083299999999998</v>
      </c>
      <c r="C1434" s="1">
        <v>1206.703303</v>
      </c>
    </row>
    <row r="1435" spans="1:3">
      <c r="A1435" s="16">
        <v>42412.275327597999</v>
      </c>
      <c r="B1435" s="1">
        <v>0.61416700000000002</v>
      </c>
      <c r="C1435" s="1">
        <v>1202.6567379999999</v>
      </c>
    </row>
    <row r="1436" spans="1:3">
      <c r="A1436" s="16">
        <v>42412.275385466201</v>
      </c>
      <c r="B1436" s="1">
        <v>0.59750000000000003</v>
      </c>
      <c r="C1436" s="1">
        <v>1196.5868909999999</v>
      </c>
    </row>
    <row r="1437" spans="1:3">
      <c r="A1437" s="16">
        <v>42412.275443347302</v>
      </c>
      <c r="B1437" s="1">
        <v>0.61416700000000002</v>
      </c>
      <c r="C1437" s="1">
        <v>1188.2146889999999</v>
      </c>
    </row>
    <row r="1438" spans="1:3">
      <c r="A1438" s="16">
        <v>42412.275501229997</v>
      </c>
      <c r="B1438" s="1">
        <v>0.63083299999999998</v>
      </c>
      <c r="C1438" s="1">
        <v>1186.6449009999999</v>
      </c>
    </row>
    <row r="1439" spans="1:3">
      <c r="A1439" s="16">
        <v>42412.275559116402</v>
      </c>
      <c r="B1439" s="1">
        <v>0.64749999999999996</v>
      </c>
      <c r="C1439" s="1">
        <v>1186.923974</v>
      </c>
    </row>
    <row r="1440" spans="1:3">
      <c r="A1440" s="16">
        <v>42412.275616977699</v>
      </c>
      <c r="B1440" s="1">
        <v>0.66416699999999995</v>
      </c>
      <c r="C1440" s="1">
        <v>1186.6449009999999</v>
      </c>
    </row>
    <row r="1441" spans="1:3">
      <c r="A1441" s="16">
        <v>42412.275674866498</v>
      </c>
      <c r="B1441" s="1">
        <v>0.68083300000000002</v>
      </c>
      <c r="C1441" s="1">
        <v>1189.22633</v>
      </c>
    </row>
    <row r="1442" spans="1:3">
      <c r="A1442" s="16">
        <v>42412.275732751703</v>
      </c>
      <c r="B1442" s="1">
        <v>0.69750000000000001</v>
      </c>
      <c r="C1442" s="1">
        <v>1191.3542649999999</v>
      </c>
    </row>
    <row r="1443" spans="1:3">
      <c r="A1443" s="16">
        <v>42412.275790614003</v>
      </c>
      <c r="B1443" s="1">
        <v>0.714167</v>
      </c>
      <c r="C1443" s="1">
        <v>1198.8543629999999</v>
      </c>
    </row>
    <row r="1444" spans="1:3">
      <c r="A1444" s="16">
        <v>42412.275848499397</v>
      </c>
      <c r="B1444" s="1">
        <v>0.69750000000000001</v>
      </c>
      <c r="C1444" s="1">
        <v>1206.18004</v>
      </c>
    </row>
    <row r="1445" spans="1:3">
      <c r="A1445" s="16">
        <v>42412.275906385403</v>
      </c>
      <c r="B1445" s="1">
        <v>0.68083300000000002</v>
      </c>
      <c r="C1445" s="1">
        <v>1208.51728</v>
      </c>
    </row>
    <row r="1446" spans="1:3">
      <c r="A1446" s="16">
        <v>42412.275964265304</v>
      </c>
      <c r="B1446" s="1">
        <v>0.66416699999999995</v>
      </c>
      <c r="C1446" s="1">
        <v>1210.8545200000001</v>
      </c>
    </row>
    <row r="1447" spans="1:3">
      <c r="A1447" s="16">
        <v>42412.276022149497</v>
      </c>
      <c r="B1447" s="1">
        <v>0.64749999999999996</v>
      </c>
      <c r="C1447" s="1">
        <v>1209.459153</v>
      </c>
    </row>
    <row r="1448" spans="1:3">
      <c r="A1448" s="16">
        <v>42412.276080016098</v>
      </c>
      <c r="B1448" s="1">
        <v>0.63083299999999998</v>
      </c>
      <c r="C1448" s="1">
        <v>1205.517241</v>
      </c>
    </row>
    <row r="1449" spans="1:3">
      <c r="A1449" s="16">
        <v>42412.276137883498</v>
      </c>
      <c r="B1449" s="1">
        <v>0.61416700000000002</v>
      </c>
      <c r="C1449" s="1">
        <v>1202.8311590000001</v>
      </c>
    </row>
    <row r="1450" spans="1:3">
      <c r="A1450" s="16">
        <v>42412.276195764302</v>
      </c>
      <c r="B1450" s="1">
        <v>0.59750000000000003</v>
      </c>
      <c r="C1450" s="1">
        <v>1197.9473740000001</v>
      </c>
    </row>
    <row r="1451" spans="1:3">
      <c r="A1451" s="16">
        <v>42412.276253636097</v>
      </c>
      <c r="B1451" s="1">
        <v>0.61416700000000002</v>
      </c>
      <c r="C1451" s="1">
        <v>1190.551929</v>
      </c>
    </row>
    <row r="1452" spans="1:3">
      <c r="A1452" s="16">
        <v>42412.276311520203</v>
      </c>
      <c r="B1452" s="1">
        <v>0.63083299999999998</v>
      </c>
      <c r="C1452" s="1">
        <v>1186.679785</v>
      </c>
    </row>
    <row r="1453" spans="1:3">
      <c r="A1453" s="16">
        <v>42412.276369405801</v>
      </c>
      <c r="B1453" s="1">
        <v>0.64749999999999996</v>
      </c>
      <c r="C1453" s="1">
        <v>1187.761195</v>
      </c>
    </row>
    <row r="1454" spans="1:3">
      <c r="A1454" s="16">
        <v>42412.276427272998</v>
      </c>
      <c r="B1454" s="1">
        <v>0.66416699999999995</v>
      </c>
      <c r="C1454" s="1">
        <v>1187.8309630000001</v>
      </c>
    </row>
    <row r="1455" spans="1:3">
      <c r="A1455" s="16">
        <v>42412.276485154303</v>
      </c>
      <c r="B1455" s="1">
        <v>0.68083300000000002</v>
      </c>
      <c r="C1455" s="1">
        <v>1189.051909</v>
      </c>
    </row>
    <row r="1456" spans="1:3">
      <c r="A1456" s="16">
        <v>42412.276543020598</v>
      </c>
      <c r="B1456" s="1">
        <v>0.69750000000000001</v>
      </c>
      <c r="C1456" s="1">
        <v>1193.8659250000001</v>
      </c>
    </row>
    <row r="1457" spans="1:3">
      <c r="A1457" s="16">
        <v>42412.276600911297</v>
      </c>
      <c r="B1457" s="1">
        <v>0.714167</v>
      </c>
      <c r="C1457" s="1">
        <v>1196.8310799999999</v>
      </c>
    </row>
    <row r="1458" spans="1:3">
      <c r="A1458" s="16">
        <v>42412.276658778799</v>
      </c>
      <c r="B1458" s="1">
        <v>0.73083299999999995</v>
      </c>
      <c r="C1458" s="1">
        <v>1205.1683989999999</v>
      </c>
    </row>
    <row r="1459" spans="1:3">
      <c r="A1459" s="16">
        <v>42412.276716663</v>
      </c>
      <c r="B1459" s="1">
        <v>0.714167</v>
      </c>
      <c r="C1459" s="1">
        <v>1211.552203</v>
      </c>
    </row>
    <row r="1460" spans="1:3">
      <c r="A1460" s="16">
        <v>42412.276774542501</v>
      </c>
      <c r="B1460" s="1">
        <v>0.69750000000000001</v>
      </c>
      <c r="C1460" s="1">
        <v>1216.12203</v>
      </c>
    </row>
    <row r="1461" spans="1:3">
      <c r="A1461" s="16">
        <v>42412.276832424497</v>
      </c>
      <c r="B1461" s="1">
        <v>0.68083300000000002</v>
      </c>
      <c r="C1461" s="1">
        <v>1217.9011230000001</v>
      </c>
    </row>
    <row r="1462" spans="1:3">
      <c r="A1462" s="16">
        <v>42412.276890308996</v>
      </c>
      <c r="B1462" s="1">
        <v>0.66416699999999995</v>
      </c>
      <c r="C1462" s="1">
        <v>1216.680177</v>
      </c>
    </row>
    <row r="1463" spans="1:3">
      <c r="A1463" s="16">
        <v>42412.276948191298</v>
      </c>
      <c r="B1463" s="1">
        <v>0.64749999999999996</v>
      </c>
      <c r="C1463" s="1">
        <v>1214.691779</v>
      </c>
    </row>
    <row r="1464" spans="1:3">
      <c r="A1464" s="16">
        <v>42412.277006054697</v>
      </c>
      <c r="B1464" s="1">
        <v>0.63083299999999998</v>
      </c>
      <c r="C1464" s="1">
        <v>1211.4126659999999</v>
      </c>
    </row>
    <row r="1465" spans="1:3">
      <c r="A1465" s="16">
        <v>42412.277063940201</v>
      </c>
      <c r="B1465" s="1">
        <v>0.61416700000000002</v>
      </c>
      <c r="C1465" s="1">
        <v>1204.819557</v>
      </c>
    </row>
    <row r="1466" spans="1:3">
      <c r="A1466" s="16">
        <v>42412.2771218052</v>
      </c>
      <c r="B1466" s="1">
        <v>0.59750000000000003</v>
      </c>
      <c r="C1466" s="1">
        <v>1198.8892470000001</v>
      </c>
    </row>
    <row r="1467" spans="1:3">
      <c r="A1467" s="16">
        <v>42412.277179693097</v>
      </c>
      <c r="B1467" s="1">
        <v>0.61416700000000002</v>
      </c>
      <c r="C1467" s="1">
        <v>1192.610095</v>
      </c>
    </row>
    <row r="1468" spans="1:3">
      <c r="A1468" s="16">
        <v>42412.277237563598</v>
      </c>
      <c r="B1468" s="1">
        <v>0.63083299999999998</v>
      </c>
      <c r="C1468" s="1">
        <v>1189.365867</v>
      </c>
    </row>
    <row r="1469" spans="1:3">
      <c r="A1469" s="16">
        <v>42412.277295446198</v>
      </c>
      <c r="B1469" s="1">
        <v>0.64749999999999996</v>
      </c>
      <c r="C1469" s="1">
        <v>1184.9006919999999</v>
      </c>
    </row>
    <row r="1470" spans="1:3">
      <c r="A1470" s="16">
        <v>42412.277353327998</v>
      </c>
      <c r="B1470" s="1">
        <v>0.66416699999999995</v>
      </c>
      <c r="C1470" s="1">
        <v>1187.761195</v>
      </c>
    </row>
    <row r="1471" spans="1:3">
      <c r="A1471" s="16">
        <v>42412.277411196497</v>
      </c>
      <c r="B1471" s="1">
        <v>0.68083300000000002</v>
      </c>
      <c r="C1471" s="1">
        <v>1192.2961379999999</v>
      </c>
    </row>
    <row r="1472" spans="1:3">
      <c r="A1472" s="16">
        <v>42412.2774690675</v>
      </c>
      <c r="B1472" s="1">
        <v>0.69750000000000001</v>
      </c>
      <c r="C1472" s="1">
        <v>1194.2496510000001</v>
      </c>
    </row>
    <row r="1473" spans="1:3">
      <c r="A1473" s="16">
        <v>42412.2775269372</v>
      </c>
      <c r="B1473" s="1">
        <v>0.714167</v>
      </c>
      <c r="C1473" s="1">
        <v>1198.784594</v>
      </c>
    </row>
    <row r="1474" spans="1:3">
      <c r="A1474" s="16">
        <v>42412.277584818097</v>
      </c>
      <c r="B1474" s="1">
        <v>0.69750000000000001</v>
      </c>
      <c r="C1474" s="1">
        <v>1205.4125879999999</v>
      </c>
    </row>
    <row r="1475" spans="1:3">
      <c r="A1475" s="16">
        <v>42412.277642687797</v>
      </c>
      <c r="B1475" s="1">
        <v>0.68083300000000002</v>
      </c>
      <c r="C1475" s="1">
        <v>1209.563805</v>
      </c>
    </row>
    <row r="1476" spans="1:3">
      <c r="A1476" s="16">
        <v>42412.277700555103</v>
      </c>
      <c r="B1476" s="1">
        <v>0.66416699999999995</v>
      </c>
      <c r="C1476" s="1">
        <v>1210.261489</v>
      </c>
    </row>
    <row r="1477" spans="1:3">
      <c r="A1477" s="16">
        <v>42412.277758443597</v>
      </c>
      <c r="B1477" s="1">
        <v>0.64749999999999996</v>
      </c>
      <c r="C1477" s="1">
        <v>1209.3893840000001</v>
      </c>
    </row>
    <row r="1478" spans="1:3">
      <c r="A1478" s="16">
        <v>42412.2778163119</v>
      </c>
      <c r="B1478" s="1">
        <v>0.63083299999999998</v>
      </c>
      <c r="C1478" s="1">
        <v>1206.249808</v>
      </c>
    </row>
    <row r="1479" spans="1:3">
      <c r="A1479" s="16">
        <v>42412.2778741859</v>
      </c>
      <c r="B1479" s="1">
        <v>0.61416700000000002</v>
      </c>
      <c r="C1479" s="1">
        <v>1200.877645</v>
      </c>
    </row>
    <row r="1480" spans="1:3">
      <c r="A1480" s="16">
        <v>42412.2779320509</v>
      </c>
      <c r="B1480" s="1">
        <v>0.63083299999999998</v>
      </c>
      <c r="C1480" s="1">
        <v>1198.6101739999999</v>
      </c>
    </row>
    <row r="1481" spans="1:3">
      <c r="A1481" s="16">
        <v>42412.2779899245</v>
      </c>
      <c r="B1481" s="1">
        <v>0.64749999999999996</v>
      </c>
      <c r="C1481" s="1">
        <v>1193.7612730000001</v>
      </c>
    </row>
    <row r="1482" spans="1:3">
      <c r="A1482" s="16">
        <v>42412.278047798398</v>
      </c>
      <c r="B1482" s="1">
        <v>0.66416699999999995</v>
      </c>
      <c r="C1482" s="1">
        <v>1189.854245</v>
      </c>
    </row>
    <row r="1483" spans="1:3">
      <c r="A1483" s="16">
        <v>42412.278105677797</v>
      </c>
      <c r="B1483" s="1">
        <v>0.68083300000000002</v>
      </c>
      <c r="C1483" s="1">
        <v>1193.7612730000001</v>
      </c>
    </row>
    <row r="1484" spans="1:3">
      <c r="A1484" s="16">
        <v>42412.278163540999</v>
      </c>
      <c r="B1484" s="1">
        <v>0.69750000000000001</v>
      </c>
      <c r="C1484" s="1">
        <v>1198.8543629999999</v>
      </c>
    </row>
    <row r="1485" spans="1:3">
      <c r="A1485" s="16">
        <v>42412.2782214119</v>
      </c>
      <c r="B1485" s="1">
        <v>0.68083300000000002</v>
      </c>
      <c r="C1485" s="1">
        <v>1201.575329</v>
      </c>
    </row>
    <row r="1486" spans="1:3">
      <c r="A1486" s="16">
        <v>42412.278279285601</v>
      </c>
      <c r="B1486" s="1">
        <v>0.66416699999999995</v>
      </c>
      <c r="C1486" s="1">
        <v>1204.331179</v>
      </c>
    </row>
    <row r="1487" spans="1:3">
      <c r="A1487" s="16">
        <v>42412.278337173797</v>
      </c>
      <c r="B1487" s="1">
        <v>0.64749999999999996</v>
      </c>
      <c r="C1487" s="1">
        <v>1205.133515</v>
      </c>
    </row>
    <row r="1488" spans="1:3">
      <c r="A1488" s="16">
        <v>42412.278395036999</v>
      </c>
      <c r="B1488" s="1">
        <v>0.63083299999999998</v>
      </c>
      <c r="C1488" s="1">
        <v>1201.8892860000001</v>
      </c>
    </row>
    <row r="1489" spans="1:3">
      <c r="A1489" s="16">
        <v>42412.278452922503</v>
      </c>
      <c r="B1489" s="1">
        <v>0.61416700000000002</v>
      </c>
      <c r="C1489" s="1">
        <v>1197.7031850000001</v>
      </c>
    </row>
    <row r="1490" spans="1:3">
      <c r="A1490" s="16">
        <v>42412.278510790697</v>
      </c>
      <c r="B1490" s="1">
        <v>0.63083299999999998</v>
      </c>
      <c r="C1490" s="1">
        <v>1198.7497100000001</v>
      </c>
    </row>
    <row r="1491" spans="1:3">
      <c r="A1491" s="16">
        <v>42412.278568663103</v>
      </c>
      <c r="B1491" s="1">
        <v>0.64749999999999996</v>
      </c>
      <c r="C1491" s="1">
        <v>1191.737991</v>
      </c>
    </row>
    <row r="1492" spans="1:3">
      <c r="A1492" s="16">
        <v>42412.278626547602</v>
      </c>
      <c r="B1492" s="1">
        <v>0.66416699999999995</v>
      </c>
      <c r="C1492" s="1">
        <v>1191.284496</v>
      </c>
    </row>
    <row r="1493" spans="1:3">
      <c r="A1493" s="16">
        <v>42412.278684409503</v>
      </c>
      <c r="B1493" s="1">
        <v>0.68083300000000002</v>
      </c>
      <c r="C1493" s="1">
        <v>1192.7845159999999</v>
      </c>
    </row>
    <row r="1494" spans="1:3">
      <c r="A1494" s="16">
        <v>42412.278742286602</v>
      </c>
      <c r="B1494" s="1">
        <v>0.69750000000000001</v>
      </c>
      <c r="C1494" s="1">
        <v>1196.6217750000001</v>
      </c>
    </row>
    <row r="1495" spans="1:3">
      <c r="A1495" s="16">
        <v>42412.278800152802</v>
      </c>
      <c r="B1495" s="1">
        <v>0.714167</v>
      </c>
      <c r="C1495" s="1">
        <v>1201.6450970000001</v>
      </c>
    </row>
    <row r="1496" spans="1:3">
      <c r="A1496" s="16">
        <v>42412.278858041398</v>
      </c>
      <c r="B1496" s="1">
        <v>0.69750000000000001</v>
      </c>
      <c r="C1496" s="1">
        <v>1206.807955</v>
      </c>
    </row>
    <row r="1497" spans="1:3">
      <c r="A1497" s="16">
        <v>42412.278915921102</v>
      </c>
      <c r="B1497" s="1">
        <v>0.68083300000000002</v>
      </c>
      <c r="C1497" s="1">
        <v>1210.7149830000001</v>
      </c>
    </row>
    <row r="1498" spans="1:3">
      <c r="A1498" s="16">
        <v>42412.278973790097</v>
      </c>
      <c r="B1498" s="1">
        <v>0.66416699999999995</v>
      </c>
      <c r="C1498" s="1">
        <v>1211.69174</v>
      </c>
    </row>
    <row r="1499" spans="1:3">
      <c r="A1499" s="16">
        <v>42412.279031665603</v>
      </c>
      <c r="B1499" s="1">
        <v>0.64749999999999996</v>
      </c>
      <c r="C1499" s="1">
        <v>1208.8661219999999</v>
      </c>
    </row>
    <row r="1500" spans="1:3">
      <c r="A1500" s="16">
        <v>42412.279089552503</v>
      </c>
      <c r="B1500" s="1">
        <v>0.63083299999999998</v>
      </c>
      <c r="C1500" s="1">
        <v>1206.3544609999999</v>
      </c>
    </row>
    <row r="1501" spans="1:3">
      <c r="A1501" s="16">
        <v>42412.2791474189</v>
      </c>
      <c r="B1501" s="1">
        <v>0.61416700000000002</v>
      </c>
      <c r="C1501" s="1">
        <v>1200.8427610000001</v>
      </c>
    </row>
    <row r="1502" spans="1:3">
      <c r="A1502" s="17">
        <v>42412.279205306797</v>
      </c>
      <c r="B1502" s="1">
        <v>0.63083299999999998</v>
      </c>
      <c r="C1502" s="1">
        <v>1197.598532</v>
      </c>
    </row>
    <row r="1503" spans="1:3">
      <c r="A1503" s="17">
        <v>42412.279263175798</v>
      </c>
      <c r="B1503" s="1">
        <v>0.64749999999999996</v>
      </c>
      <c r="C1503" s="1">
        <v>1192.7845159999999</v>
      </c>
    </row>
    <row r="1504" spans="1:3">
      <c r="A1504" s="17">
        <v>42412.279321044203</v>
      </c>
      <c r="B1504" s="1">
        <v>0.66416699999999995</v>
      </c>
      <c r="C1504" s="1">
        <v>1193.935694</v>
      </c>
    </row>
    <row r="1505" spans="1:3">
      <c r="A1505" s="17">
        <v>42412.279378913503</v>
      </c>
      <c r="B1505" s="1">
        <v>0.68083300000000002</v>
      </c>
      <c r="C1505" s="1">
        <v>1194.563609</v>
      </c>
    </row>
    <row r="1506" spans="1:3">
      <c r="A1506" s="17">
        <v>42412.279436788202</v>
      </c>
      <c r="B1506" s="1">
        <v>0.69750000000000001</v>
      </c>
      <c r="C1506" s="1">
        <v>1197.598532</v>
      </c>
    </row>
    <row r="1507" spans="1:3">
      <c r="A1507" s="17">
        <v>42412.279494671799</v>
      </c>
      <c r="B1507" s="1">
        <v>0.714167</v>
      </c>
      <c r="C1507" s="1">
        <v>1201.2613710000001</v>
      </c>
    </row>
    <row r="1508" spans="1:3">
      <c r="A1508" s="17">
        <v>42412.279552544802</v>
      </c>
      <c r="B1508" s="1">
        <v>0.69750000000000001</v>
      </c>
      <c r="C1508" s="1">
        <v>1207.1219129999999</v>
      </c>
    </row>
    <row r="1509" spans="1:3">
      <c r="A1509" s="17">
        <v>42412.279610432997</v>
      </c>
      <c r="B1509" s="1">
        <v>0.68083300000000002</v>
      </c>
      <c r="C1509" s="1">
        <v>1211.0987090000001</v>
      </c>
    </row>
    <row r="1510" spans="1:3">
      <c r="A1510" s="17">
        <v>42412.279668304102</v>
      </c>
      <c r="B1510" s="1">
        <v>0.66416699999999995</v>
      </c>
      <c r="C1510" s="1">
        <v>1213.121991</v>
      </c>
    </row>
    <row r="1511" spans="1:3">
      <c r="A1511" s="17">
        <v>42412.279726186302</v>
      </c>
      <c r="B1511" s="1">
        <v>0.64749999999999996</v>
      </c>
      <c r="C1511" s="1">
        <v>1210.505678</v>
      </c>
    </row>
    <row r="1512" spans="1:3">
      <c r="A1512" s="17">
        <v>42412.279784052203</v>
      </c>
      <c r="B1512" s="1">
        <v>0.63083299999999998</v>
      </c>
      <c r="C1512" s="1">
        <v>1209.5289210000001</v>
      </c>
    </row>
    <row r="1513" spans="1:3">
      <c r="A1513" s="17">
        <v>42412.279841937001</v>
      </c>
      <c r="B1513" s="1">
        <v>0.61416700000000002</v>
      </c>
      <c r="C1513" s="1">
        <v>1204.9242099999999</v>
      </c>
    </row>
    <row r="1514" spans="1:3">
      <c r="A1514" s="17">
        <v>42412.279899806701</v>
      </c>
      <c r="B1514" s="1">
        <v>0.59750000000000003</v>
      </c>
      <c r="C1514" s="1">
        <v>1196.7613120000001</v>
      </c>
    </row>
    <row r="1515" spans="1:3">
      <c r="A1515" s="17">
        <v>42412.279957691899</v>
      </c>
      <c r="B1515" s="1">
        <v>0.61416700000000002</v>
      </c>
      <c r="C1515" s="1">
        <v>1191.424033</v>
      </c>
    </row>
    <row r="1516" spans="1:3">
      <c r="A1516" s="17">
        <v>42412.280015559401</v>
      </c>
      <c r="B1516" s="1">
        <v>0.63083299999999998</v>
      </c>
      <c r="C1516" s="1">
        <v>1186.923974</v>
      </c>
    </row>
    <row r="1517" spans="1:3">
      <c r="A1517" s="17">
        <v>42412.280073442998</v>
      </c>
      <c r="B1517" s="1">
        <v>0.64749999999999996</v>
      </c>
      <c r="C1517" s="1">
        <v>1186.5053640000001</v>
      </c>
    </row>
    <row r="1518" spans="1:3">
      <c r="A1518" s="17">
        <v>42412.280131309002</v>
      </c>
      <c r="B1518" s="1">
        <v>0.66416699999999995</v>
      </c>
      <c r="C1518" s="1">
        <v>1186.3309429999999</v>
      </c>
    </row>
    <row r="1519" spans="1:3">
      <c r="A1519" s="17">
        <v>42412.280189196397</v>
      </c>
      <c r="B1519" s="1">
        <v>0.68083300000000002</v>
      </c>
      <c r="C1519" s="1">
        <v>1190.4472760000001</v>
      </c>
    </row>
    <row r="1520" spans="1:3">
      <c r="A1520" s="17">
        <v>42412.280247066301</v>
      </c>
      <c r="B1520" s="1">
        <v>0.69750000000000001</v>
      </c>
      <c r="C1520" s="1">
        <v>1194.1449990000001</v>
      </c>
    </row>
    <row r="1521" spans="1:3">
      <c r="A1521" s="17">
        <v>42412.280304930297</v>
      </c>
      <c r="B1521" s="1">
        <v>0.714167</v>
      </c>
      <c r="C1521" s="1">
        <v>1198.784594</v>
      </c>
    </row>
    <row r="1522" spans="1:3">
      <c r="A1522" s="17">
        <v>42412.280362805301</v>
      </c>
      <c r="B1522" s="1">
        <v>0.69750000000000001</v>
      </c>
      <c r="C1522" s="1">
        <v>1205.4125879999999</v>
      </c>
    </row>
    <row r="1523" spans="1:3">
      <c r="A1523" s="17">
        <v>42412.280420672701</v>
      </c>
      <c r="B1523" s="1">
        <v>0.68083300000000002</v>
      </c>
      <c r="C1523" s="1">
        <v>1205.935851</v>
      </c>
    </row>
    <row r="1524" spans="1:3">
      <c r="A1524" s="17">
        <v>42412.280478542998</v>
      </c>
      <c r="B1524" s="1">
        <v>0.66416699999999995</v>
      </c>
      <c r="C1524" s="1">
        <v>1211.517319</v>
      </c>
    </row>
    <row r="1525" spans="1:3">
      <c r="A1525" s="17">
        <v>42412.280536418402</v>
      </c>
      <c r="B1525" s="1">
        <v>0.64749999999999996</v>
      </c>
      <c r="C1525" s="1">
        <v>1209.6684580000001</v>
      </c>
    </row>
    <row r="1526" spans="1:3">
      <c r="A1526" s="17">
        <v>42412.280594289798</v>
      </c>
      <c r="B1526" s="1">
        <v>0.63083299999999998</v>
      </c>
      <c r="C1526" s="1">
        <v>1206.389345</v>
      </c>
    </row>
    <row r="1527" spans="1:3">
      <c r="A1527" s="17">
        <v>42412.280652155503</v>
      </c>
      <c r="B1527" s="1">
        <v>0.61416700000000002</v>
      </c>
      <c r="C1527" s="1">
        <v>1202.9009269999999</v>
      </c>
    </row>
    <row r="1528" spans="1:3">
      <c r="A1528" s="17">
        <v>42412.280710041799</v>
      </c>
      <c r="B1528" s="1">
        <v>0.59750000000000003</v>
      </c>
      <c r="C1528" s="1">
        <v>1196.168281</v>
      </c>
    </row>
    <row r="1529" spans="1:3">
      <c r="A1529" s="17">
        <v>42412.280767907803</v>
      </c>
      <c r="B1529" s="1">
        <v>0.61416700000000002</v>
      </c>
      <c r="C1529" s="1">
        <v>1190.796118</v>
      </c>
    </row>
    <row r="1530" spans="1:3">
      <c r="A1530" s="17">
        <v>42412.280825782902</v>
      </c>
      <c r="B1530" s="1">
        <v>0.63083299999999998</v>
      </c>
      <c r="C1530" s="1">
        <v>1186.6449009999999</v>
      </c>
    </row>
    <row r="1531" spans="1:3">
      <c r="A1531" s="17">
        <v>42412.280883649801</v>
      </c>
      <c r="B1531" s="1">
        <v>0.64749999999999996</v>
      </c>
      <c r="C1531" s="1">
        <v>1184.586734</v>
      </c>
    </row>
    <row r="1532" spans="1:3">
      <c r="A1532" s="17">
        <v>42412.280941518802</v>
      </c>
      <c r="B1532" s="1">
        <v>0.66416699999999995</v>
      </c>
      <c r="C1532" s="1">
        <v>1187.0286269999999</v>
      </c>
    </row>
    <row r="1533" spans="1:3">
      <c r="A1533" s="17">
        <v>42412.280999394097</v>
      </c>
      <c r="B1533" s="1">
        <v>0.68083300000000002</v>
      </c>
      <c r="C1533" s="1">
        <v>1187.796079</v>
      </c>
    </row>
    <row r="1534" spans="1:3">
      <c r="A1534" s="17">
        <v>42412.281057257002</v>
      </c>
      <c r="B1534" s="1">
        <v>0.69750000000000001</v>
      </c>
      <c r="C1534" s="1">
        <v>1195.4357130000001</v>
      </c>
    </row>
    <row r="1535" spans="1:3">
      <c r="A1535" s="17">
        <v>42412.281115138903</v>
      </c>
      <c r="B1535" s="1">
        <v>0.714167</v>
      </c>
      <c r="C1535" s="1">
        <v>1199.5869299999999</v>
      </c>
    </row>
    <row r="1536" spans="1:3">
      <c r="A1536" s="17">
        <v>42412.2811730264</v>
      </c>
      <c r="B1536" s="1">
        <v>0.69750000000000001</v>
      </c>
      <c r="C1536" s="1">
        <v>1205.8311980000001</v>
      </c>
    </row>
    <row r="1537" spans="1:3">
      <c r="A1537" s="17">
        <v>42412.281230910099</v>
      </c>
      <c r="B1537" s="1">
        <v>0.68083300000000002</v>
      </c>
      <c r="C1537" s="1">
        <v>1210.0521839999999</v>
      </c>
    </row>
    <row r="1538" spans="1:3">
      <c r="A1538" s="17">
        <v>42412.2812887814</v>
      </c>
      <c r="B1538" s="1">
        <v>0.66416699999999995</v>
      </c>
      <c r="C1538" s="1">
        <v>1210.645215</v>
      </c>
    </row>
    <row r="1539" spans="1:3">
      <c r="A1539" s="17">
        <v>42412.281346649899</v>
      </c>
      <c r="B1539" s="1">
        <v>0.64749999999999996</v>
      </c>
      <c r="C1539" s="1">
        <v>1206.145156</v>
      </c>
    </row>
    <row r="1540" spans="1:3">
      <c r="A1540" s="17">
        <v>42412.281404515299</v>
      </c>
      <c r="B1540" s="1">
        <v>0.63083299999999998</v>
      </c>
      <c r="C1540" s="1">
        <v>1206.8428389999999</v>
      </c>
    </row>
    <row r="1541" spans="1:3">
      <c r="A1541" s="17">
        <v>42412.2814623839</v>
      </c>
      <c r="B1541" s="1">
        <v>0.61416700000000002</v>
      </c>
      <c r="C1541" s="1">
        <v>1200.6683399999999</v>
      </c>
    </row>
    <row r="1542" spans="1:3">
      <c r="A1542" s="17">
        <v>42412.281520254503</v>
      </c>
      <c r="B1542" s="1">
        <v>0.63083299999999998</v>
      </c>
      <c r="C1542" s="1">
        <v>1198.819479</v>
      </c>
    </row>
    <row r="1543" spans="1:3">
      <c r="A1543" s="17">
        <v>42412.281578145201</v>
      </c>
      <c r="B1543" s="1">
        <v>0.64749999999999996</v>
      </c>
      <c r="C1543" s="1">
        <v>1193.0287049999999</v>
      </c>
    </row>
    <row r="1544" spans="1:3">
      <c r="A1544" s="17">
        <v>42412.281636014297</v>
      </c>
      <c r="B1544" s="1">
        <v>0.66416699999999995</v>
      </c>
      <c r="C1544" s="1">
        <v>1192.5403269999999</v>
      </c>
    </row>
    <row r="1545" spans="1:3">
      <c r="A1545" s="17">
        <v>42412.281693880701</v>
      </c>
      <c r="B1545" s="1">
        <v>0.68083300000000002</v>
      </c>
      <c r="C1545" s="1">
        <v>1195.9589759999999</v>
      </c>
    </row>
    <row r="1546" spans="1:3">
      <c r="A1546" s="17">
        <v>42412.281751750103</v>
      </c>
      <c r="B1546" s="1">
        <v>0.69750000000000001</v>
      </c>
      <c r="C1546" s="1">
        <v>1200.0404249999999</v>
      </c>
    </row>
    <row r="1547" spans="1:3">
      <c r="A1547" s="17">
        <v>42412.2818096353</v>
      </c>
      <c r="B1547" s="1">
        <v>0.68083300000000002</v>
      </c>
      <c r="C1547" s="1">
        <v>1198.365984</v>
      </c>
    </row>
    <row r="1548" spans="1:3">
      <c r="A1548" s="17">
        <v>42412.2818674999</v>
      </c>
      <c r="B1548" s="1">
        <v>0.69750000000000001</v>
      </c>
      <c r="C1548" s="1">
        <v>1205.307935</v>
      </c>
    </row>
    <row r="1549" spans="1:3">
      <c r="A1549" s="17">
        <v>42412.281925389201</v>
      </c>
      <c r="B1549" s="1">
        <v>0.68083300000000002</v>
      </c>
      <c r="C1549" s="1">
        <v>1206.9823759999999</v>
      </c>
    </row>
    <row r="1550" spans="1:3">
      <c r="A1550" s="17">
        <v>42412.281983270601</v>
      </c>
      <c r="B1550" s="1">
        <v>0.66416699999999995</v>
      </c>
      <c r="C1550" s="1">
        <v>1207.4707539999999</v>
      </c>
    </row>
    <row r="1551" spans="1:3">
      <c r="A1551" s="17">
        <v>42412.282041138198</v>
      </c>
      <c r="B1551" s="1">
        <v>0.64749999999999996</v>
      </c>
      <c r="C1551" s="1">
        <v>1208.133554</v>
      </c>
    </row>
    <row r="1552" spans="1:3">
      <c r="A1552" s="17">
        <v>42412.282099024102</v>
      </c>
      <c r="B1552" s="1">
        <v>0.63083299999999998</v>
      </c>
      <c r="C1552" s="1">
        <v>1204.7149039999999</v>
      </c>
    </row>
    <row r="1553" spans="1:3">
      <c r="A1553" s="17">
        <v>42412.282156892798</v>
      </c>
      <c r="B1553" s="1">
        <v>0.61416700000000002</v>
      </c>
      <c r="C1553" s="1">
        <v>1201.7497490000001</v>
      </c>
    </row>
    <row r="1554" spans="1:3">
      <c r="A1554" s="17">
        <v>42412.282214777697</v>
      </c>
      <c r="B1554" s="1">
        <v>0.59750000000000003</v>
      </c>
      <c r="C1554" s="1">
        <v>1195.749671</v>
      </c>
    </row>
    <row r="1555" spans="1:3">
      <c r="A1555" s="17">
        <v>42412.282272647302</v>
      </c>
      <c r="B1555" s="1">
        <v>0.61416700000000002</v>
      </c>
      <c r="C1555" s="1">
        <v>1190.5868129999999</v>
      </c>
    </row>
    <row r="1556" spans="1:3">
      <c r="A1556" s="17">
        <v>42412.282330513597</v>
      </c>
      <c r="B1556" s="1">
        <v>0.63083299999999998</v>
      </c>
      <c r="C1556" s="1">
        <v>1186.8890899999999</v>
      </c>
    </row>
    <row r="1557" spans="1:3">
      <c r="A1557" s="17">
        <v>42412.282388400599</v>
      </c>
      <c r="B1557" s="1">
        <v>0.64749999999999996</v>
      </c>
      <c r="C1557" s="1">
        <v>1187.2030480000001</v>
      </c>
    </row>
    <row r="1558" spans="1:3">
      <c r="A1558" s="17">
        <v>42412.282446261503</v>
      </c>
      <c r="B1558" s="1">
        <v>0.66416699999999995</v>
      </c>
      <c r="C1558" s="1">
        <v>1186.1216380000001</v>
      </c>
    </row>
    <row r="1559" spans="1:3">
      <c r="A1559" s="17">
        <v>42412.282504139701</v>
      </c>
      <c r="B1559" s="1">
        <v>0.68083300000000002</v>
      </c>
      <c r="C1559" s="1">
        <v>1191.842643</v>
      </c>
    </row>
    <row r="1560" spans="1:3">
      <c r="A1560" s="17">
        <v>42412.282562002998</v>
      </c>
      <c r="B1560" s="1">
        <v>0.69750000000000001</v>
      </c>
      <c r="C1560" s="1">
        <v>1193.8310409999999</v>
      </c>
    </row>
    <row r="1561" spans="1:3">
      <c r="A1561" s="17">
        <v>42412.282619871497</v>
      </c>
      <c r="B1561" s="1">
        <v>0.714167</v>
      </c>
      <c r="C1561" s="1">
        <v>1198.1566789999999</v>
      </c>
    </row>
    <row r="1562" spans="1:3">
      <c r="A1562" s="17">
        <v>42412.282677763702</v>
      </c>
      <c r="B1562" s="1">
        <v>0.73083299999999995</v>
      </c>
      <c r="C1562" s="1">
        <v>1208.9010060000001</v>
      </c>
    </row>
    <row r="1563" spans="1:3">
      <c r="A1563" s="17">
        <v>42412.282735646098</v>
      </c>
      <c r="B1563" s="1">
        <v>0.714167</v>
      </c>
      <c r="C1563" s="1">
        <v>1211.552203</v>
      </c>
    </row>
    <row r="1564" spans="1:3">
      <c r="A1564" s="17">
        <v>42412.282793506201</v>
      </c>
      <c r="B1564" s="1">
        <v>0.69750000000000001</v>
      </c>
      <c r="C1564" s="1">
        <v>1213.6801379999999</v>
      </c>
    </row>
    <row r="1565" spans="1:3">
      <c r="A1565" s="17">
        <v>42412.282851377298</v>
      </c>
      <c r="B1565" s="1">
        <v>0.68083300000000002</v>
      </c>
      <c r="C1565" s="1">
        <v>1219.2267220000001</v>
      </c>
    </row>
    <row r="1566" spans="1:3">
      <c r="A1566" s="17">
        <v>42412.282909264097</v>
      </c>
      <c r="B1566" s="1">
        <v>0.66416699999999995</v>
      </c>
      <c r="C1566" s="1">
        <v>1216.924366</v>
      </c>
    </row>
    <row r="1567" spans="1:3">
      <c r="A1567" s="17">
        <v>42412.282967130501</v>
      </c>
      <c r="B1567" s="1">
        <v>0.64749999999999996</v>
      </c>
      <c r="C1567" s="1">
        <v>1213.505717</v>
      </c>
    </row>
    <row r="1568" spans="1:3">
      <c r="A1568" s="17">
        <v>42412.283025011202</v>
      </c>
      <c r="B1568" s="1">
        <v>0.63083299999999998</v>
      </c>
      <c r="C1568" s="1">
        <v>1210.5754460000001</v>
      </c>
    </row>
    <row r="1569" spans="1:3">
      <c r="A1569" s="17">
        <v>42412.283082889699</v>
      </c>
      <c r="B1569" s="1">
        <v>0.61416700000000002</v>
      </c>
      <c r="C1569" s="1">
        <v>1205.2730509999999</v>
      </c>
    </row>
    <row r="1570" spans="1:3">
      <c r="A1570" s="17">
        <v>42412.2831407536</v>
      </c>
      <c r="B1570" s="1">
        <v>0.59750000000000003</v>
      </c>
      <c r="C1570" s="1">
        <v>1196.9008490000001</v>
      </c>
    </row>
    <row r="1571" spans="1:3">
      <c r="A1571" s="17">
        <v>42412.283198624304</v>
      </c>
      <c r="B1571" s="1">
        <v>0.61416700000000002</v>
      </c>
      <c r="C1571" s="1">
        <v>1192.610095</v>
      </c>
    </row>
    <row r="1572" spans="1:3">
      <c r="A1572" s="17">
        <v>42412.283256509603</v>
      </c>
      <c r="B1572" s="1">
        <v>0.63083299999999998</v>
      </c>
      <c r="C1572" s="1">
        <v>1188.4588779999999</v>
      </c>
    </row>
    <row r="1573" spans="1:3">
      <c r="A1573" s="17">
        <v>42412.2833143772</v>
      </c>
      <c r="B1573" s="1">
        <v>0.64749999999999996</v>
      </c>
      <c r="C1573" s="1">
        <v>1187.5170049999999</v>
      </c>
    </row>
    <row r="1574" spans="1:3">
      <c r="A1574" s="17">
        <v>42412.283372266</v>
      </c>
      <c r="B1574" s="1">
        <v>0.66416699999999995</v>
      </c>
      <c r="C1574" s="1">
        <v>1187.5518890000001</v>
      </c>
    </row>
    <row r="1575" spans="1:3">
      <c r="A1575" s="17">
        <v>42412.2834301283</v>
      </c>
      <c r="B1575" s="1">
        <v>0.68083300000000002</v>
      </c>
      <c r="C1575" s="1">
        <v>1189.9588980000001</v>
      </c>
    </row>
    <row r="1576" spans="1:3">
      <c r="A1576" s="17">
        <v>42412.2834880179</v>
      </c>
      <c r="B1576" s="1">
        <v>0.69750000000000001</v>
      </c>
      <c r="C1576" s="1">
        <v>1198.7497100000001</v>
      </c>
    </row>
    <row r="1577" spans="1:3">
      <c r="A1577" s="17">
        <v>42412.283545897299</v>
      </c>
      <c r="B1577" s="1">
        <v>0.68083300000000002</v>
      </c>
      <c r="C1577" s="1">
        <v>1199.552046</v>
      </c>
    </row>
    <row r="1578" spans="1:3">
      <c r="A1578" s="17">
        <v>42412.283603779899</v>
      </c>
      <c r="B1578" s="1">
        <v>0.69750000000000001</v>
      </c>
      <c r="C1578" s="1">
        <v>1202.238128</v>
      </c>
    </row>
    <row r="1579" spans="1:3">
      <c r="A1579" s="17">
        <v>42412.283661642403</v>
      </c>
      <c r="B1579" s="1">
        <v>0.68083300000000002</v>
      </c>
      <c r="C1579" s="1">
        <v>1206.493997</v>
      </c>
    </row>
    <row r="1580" spans="1:3">
      <c r="A1580" s="17">
        <v>42412.283719534898</v>
      </c>
      <c r="B1580" s="1">
        <v>0.66416699999999995</v>
      </c>
      <c r="C1580" s="1">
        <v>1208.7265849999999</v>
      </c>
    </row>
    <row r="1581" spans="1:3">
      <c r="A1581" s="17">
        <v>42412.283777395001</v>
      </c>
      <c r="B1581" s="1">
        <v>0.64749999999999996</v>
      </c>
      <c r="C1581" s="1">
        <v>1207.2265649999999</v>
      </c>
    </row>
    <row r="1582" spans="1:3">
      <c r="A1582" s="17">
        <v>42412.283835264701</v>
      </c>
      <c r="B1582" s="1">
        <v>0.63083299999999998</v>
      </c>
      <c r="C1582" s="1">
        <v>1204.052105</v>
      </c>
    </row>
    <row r="1583" spans="1:3">
      <c r="A1583" s="17">
        <v>42412.283893144202</v>
      </c>
      <c r="B1583" s="1">
        <v>0.61416700000000002</v>
      </c>
      <c r="C1583" s="1">
        <v>1200.24973</v>
      </c>
    </row>
    <row r="1584" spans="1:3">
      <c r="A1584" s="17">
        <v>42412.283951010402</v>
      </c>
      <c r="B1584" s="1">
        <v>0.63083299999999998</v>
      </c>
      <c r="C1584" s="1">
        <v>1195.4357130000001</v>
      </c>
    </row>
    <row r="1585" spans="1:3">
      <c r="A1585" s="17">
        <v>42412.284008897797</v>
      </c>
      <c r="B1585" s="1">
        <v>0.64749999999999996</v>
      </c>
      <c r="C1585" s="1">
        <v>1190.412392</v>
      </c>
    </row>
    <row r="1586" spans="1:3">
      <c r="A1586" s="17">
        <v>42412.284066764703</v>
      </c>
      <c r="B1586" s="1">
        <v>0.66416699999999995</v>
      </c>
      <c r="C1586" s="1">
        <v>1192.5403269999999</v>
      </c>
    </row>
    <row r="1587" spans="1:3">
      <c r="A1587" s="17">
        <v>42412.2841246307</v>
      </c>
      <c r="B1587" s="1">
        <v>0.68083300000000002</v>
      </c>
      <c r="C1587" s="1">
        <v>1193.4473149999999</v>
      </c>
    </row>
    <row r="1588" spans="1:3">
      <c r="A1588" s="17">
        <v>42412.284182511597</v>
      </c>
      <c r="B1588" s="1">
        <v>0.69750000000000001</v>
      </c>
      <c r="C1588" s="1">
        <v>1196.865965</v>
      </c>
    </row>
    <row r="1589" spans="1:3">
      <c r="A1589" s="17">
        <v>42412.284240397697</v>
      </c>
      <c r="B1589" s="1">
        <v>0.714167</v>
      </c>
      <c r="C1589" s="1">
        <v>1200.389267</v>
      </c>
    </row>
    <row r="1590" spans="1:3">
      <c r="A1590" s="17">
        <v>42412.284298281302</v>
      </c>
      <c r="B1590" s="1">
        <v>0.69750000000000001</v>
      </c>
      <c r="C1590" s="1">
        <v>1207.43587</v>
      </c>
    </row>
    <row r="1591" spans="1:3">
      <c r="A1591" s="17">
        <v>42412.284356166601</v>
      </c>
      <c r="B1591" s="1">
        <v>0.68083300000000002</v>
      </c>
      <c r="C1591" s="1">
        <v>1211.0289399999999</v>
      </c>
    </row>
    <row r="1592" spans="1:3">
      <c r="A1592" s="17">
        <v>42412.284414026202</v>
      </c>
      <c r="B1592" s="1">
        <v>0.66416699999999995</v>
      </c>
      <c r="C1592" s="1">
        <v>1211.552203</v>
      </c>
    </row>
    <row r="1593" spans="1:3">
      <c r="A1593" s="17">
        <v>42412.284471905899</v>
      </c>
      <c r="B1593" s="1">
        <v>0.64749999999999996</v>
      </c>
      <c r="C1593" s="1">
        <v>1210.4707940000001</v>
      </c>
    </row>
    <row r="1594" spans="1:3">
      <c r="A1594" s="17">
        <v>42412.2845297772</v>
      </c>
      <c r="B1594" s="1">
        <v>0.63083299999999998</v>
      </c>
      <c r="C1594" s="1">
        <v>1207.575407</v>
      </c>
    </row>
    <row r="1595" spans="1:3">
      <c r="A1595" s="17">
        <v>42412.284587655799</v>
      </c>
      <c r="B1595" s="1">
        <v>0.61416700000000002</v>
      </c>
      <c r="C1595" s="1">
        <v>1205.2730509999999</v>
      </c>
    </row>
    <row r="1596" spans="1:3">
      <c r="A1596" s="17">
        <v>42412.284645523403</v>
      </c>
      <c r="B1596" s="1">
        <v>0.59750000000000003</v>
      </c>
      <c r="C1596" s="1">
        <v>1200.389267</v>
      </c>
    </row>
    <row r="1597" spans="1:3">
      <c r="A1597" s="17">
        <v>42412.284703407597</v>
      </c>
      <c r="B1597" s="1">
        <v>0.61416700000000002</v>
      </c>
      <c r="C1597" s="1">
        <v>1192.2612529999999</v>
      </c>
    </row>
    <row r="1598" spans="1:3">
      <c r="A1598" s="17">
        <v>42412.284761279101</v>
      </c>
      <c r="B1598" s="1">
        <v>0.63083299999999998</v>
      </c>
      <c r="C1598" s="1">
        <v>1187.2030480000001</v>
      </c>
    </row>
    <row r="1599" spans="1:3">
      <c r="A1599" s="17">
        <v>42412.284819145403</v>
      </c>
      <c r="B1599" s="1">
        <v>0.64749999999999996</v>
      </c>
      <c r="C1599" s="1">
        <v>1187.0286269999999</v>
      </c>
    </row>
    <row r="1600" spans="1:3">
      <c r="A1600" s="17">
        <v>42412.284877013997</v>
      </c>
      <c r="B1600" s="1">
        <v>0.66416699999999995</v>
      </c>
      <c r="C1600" s="1">
        <v>1186.0169860000001</v>
      </c>
    </row>
    <row r="1601" spans="1:3">
      <c r="A1601" s="17">
        <v>42412.284934895499</v>
      </c>
      <c r="B1601" s="1">
        <v>0.68083300000000002</v>
      </c>
      <c r="C1601" s="1">
        <v>1188.7728360000001</v>
      </c>
    </row>
    <row r="1602" spans="1:3">
      <c r="A1602" s="18">
        <v>42412.284992765199</v>
      </c>
      <c r="B1602" s="1">
        <v>0.69750000000000001</v>
      </c>
      <c r="C1602" s="1">
        <v>1194.563609</v>
      </c>
    </row>
    <row r="1603" spans="1:3">
      <c r="A1603" s="18">
        <v>42412.285050635699</v>
      </c>
      <c r="B1603" s="1">
        <v>0.714167</v>
      </c>
      <c r="C1603" s="1">
        <v>1197.8078370000001</v>
      </c>
    </row>
    <row r="1604" spans="1:3">
      <c r="A1604" s="18">
        <v>42412.285108519703</v>
      </c>
      <c r="B1604" s="1">
        <v>0.73083299999999995</v>
      </c>
      <c r="C1604" s="1">
        <v>1204.854441</v>
      </c>
    </row>
    <row r="1605" spans="1:3">
      <c r="A1605" s="18">
        <v>42412.285166407702</v>
      </c>
      <c r="B1605" s="1">
        <v>0.714167</v>
      </c>
      <c r="C1605" s="1">
        <v>1209.877763</v>
      </c>
    </row>
    <row r="1606" spans="1:3">
      <c r="A1606" s="18">
        <v>42412.285224271203</v>
      </c>
      <c r="B1606" s="1">
        <v>0.69750000000000001</v>
      </c>
      <c r="C1606" s="1">
        <v>1217.761587</v>
      </c>
    </row>
    <row r="1607" spans="1:3">
      <c r="A1607" s="18">
        <v>42412.285282157398</v>
      </c>
      <c r="B1607" s="1">
        <v>0.68083300000000002</v>
      </c>
      <c r="C1607" s="1">
        <v>1215.738304</v>
      </c>
    </row>
    <row r="1608" spans="1:3">
      <c r="A1608" s="18">
        <v>42412.285340025599</v>
      </c>
      <c r="B1608" s="1">
        <v>0.66416699999999995</v>
      </c>
      <c r="C1608" s="1">
        <v>1219.2964899999999</v>
      </c>
    </row>
    <row r="1609" spans="1:3">
      <c r="A1609" s="18">
        <v>42412.285397913001</v>
      </c>
      <c r="B1609" s="1">
        <v>0.64749999999999996</v>
      </c>
      <c r="C1609" s="1">
        <v>1214.4127060000001</v>
      </c>
    </row>
    <row r="1610" spans="1:3">
      <c r="A1610" s="18">
        <v>42412.285455784702</v>
      </c>
      <c r="B1610" s="1">
        <v>0.63083299999999998</v>
      </c>
      <c r="C1610" s="1">
        <v>1210.0172990000001</v>
      </c>
    </row>
    <row r="1611" spans="1:3">
      <c r="A1611" s="18">
        <v>42412.285513647199</v>
      </c>
      <c r="B1611" s="1">
        <v>0.61416700000000002</v>
      </c>
      <c r="C1611" s="1">
        <v>1204.8893250000001</v>
      </c>
    </row>
    <row r="1612" spans="1:3">
      <c r="A1612" s="18">
        <v>42412.285571531698</v>
      </c>
      <c r="B1612" s="1">
        <v>0.59750000000000003</v>
      </c>
      <c r="C1612" s="1">
        <v>1198.7148259999999</v>
      </c>
    </row>
    <row r="1613" spans="1:3">
      <c r="A1613" s="18">
        <v>42412.285629401798</v>
      </c>
      <c r="B1613" s="1">
        <v>0.61416700000000002</v>
      </c>
      <c r="C1613" s="1">
        <v>1189.296098</v>
      </c>
    </row>
    <row r="1614" spans="1:3">
      <c r="A1614" s="18">
        <v>42412.285687267198</v>
      </c>
      <c r="B1614" s="1">
        <v>0.63083299999999998</v>
      </c>
      <c r="C1614" s="1">
        <v>1186.993743</v>
      </c>
    </row>
    <row r="1615" spans="1:3">
      <c r="A1615" s="18">
        <v>42412.285745142399</v>
      </c>
      <c r="B1615" s="1">
        <v>0.64749999999999996</v>
      </c>
      <c r="C1615" s="1">
        <v>1186.714669</v>
      </c>
    </row>
    <row r="1616" spans="1:3">
      <c r="A1616" s="18">
        <v>42412.285803027997</v>
      </c>
      <c r="B1616" s="1">
        <v>0.66416699999999995</v>
      </c>
      <c r="C1616" s="1">
        <v>1187.3077000000001</v>
      </c>
    </row>
    <row r="1617" spans="1:3">
      <c r="A1617" s="18">
        <v>42412.285860900702</v>
      </c>
      <c r="B1617" s="1">
        <v>0.68083300000000002</v>
      </c>
      <c r="C1617" s="1">
        <v>1188.528646</v>
      </c>
    </row>
    <row r="1618" spans="1:3">
      <c r="A1618" s="18">
        <v>42412.285918765701</v>
      </c>
      <c r="B1618" s="1">
        <v>0.69750000000000001</v>
      </c>
      <c r="C1618" s="1">
        <v>1193.9705779999999</v>
      </c>
    </row>
    <row r="1619" spans="1:3">
      <c r="A1619" s="18">
        <v>42412.285976637599</v>
      </c>
      <c r="B1619" s="1">
        <v>0.714167</v>
      </c>
      <c r="C1619" s="1">
        <v>1198.924131</v>
      </c>
    </row>
    <row r="1620" spans="1:3">
      <c r="A1620" s="18">
        <v>42412.286034505298</v>
      </c>
      <c r="B1620" s="1">
        <v>0.69750000000000001</v>
      </c>
      <c r="C1620" s="1">
        <v>1207.2963339999999</v>
      </c>
    </row>
    <row r="1621" spans="1:3">
      <c r="A1621" s="18">
        <v>42412.286092374197</v>
      </c>
      <c r="B1621" s="1">
        <v>0.68083300000000002</v>
      </c>
      <c r="C1621" s="1">
        <v>1211.5870870000001</v>
      </c>
    </row>
    <row r="1622" spans="1:3">
      <c r="A1622" s="18">
        <v>42412.2861502585</v>
      </c>
      <c r="B1622" s="1">
        <v>0.66416699999999995</v>
      </c>
      <c r="C1622" s="1">
        <v>1211.8661609999999</v>
      </c>
    </row>
    <row r="1623" spans="1:3">
      <c r="A1623" s="18">
        <v>42412.286208145597</v>
      </c>
      <c r="B1623" s="1">
        <v>0.64749999999999996</v>
      </c>
      <c r="C1623" s="1">
        <v>1209.3544999999999</v>
      </c>
    </row>
    <row r="1624" spans="1:3">
      <c r="A1624" s="18">
        <v>42412.286266010597</v>
      </c>
      <c r="B1624" s="1">
        <v>0.63083299999999998</v>
      </c>
      <c r="C1624" s="1">
        <v>1206.5986499999999</v>
      </c>
    </row>
    <row r="1625" spans="1:3">
      <c r="A1625" s="18">
        <v>42412.286323892498</v>
      </c>
      <c r="B1625" s="1">
        <v>0.61416700000000002</v>
      </c>
      <c r="C1625" s="1">
        <v>1199.482278</v>
      </c>
    </row>
    <row r="1626" spans="1:3">
      <c r="A1626" s="18">
        <v>42412.286381780003</v>
      </c>
      <c r="B1626" s="1">
        <v>0.63083299999999998</v>
      </c>
      <c r="C1626" s="1">
        <v>1195.4705980000001</v>
      </c>
    </row>
    <row r="1627" spans="1:3">
      <c r="A1627" s="18">
        <v>42412.286439650998</v>
      </c>
      <c r="B1627" s="1">
        <v>0.64749999999999996</v>
      </c>
      <c r="C1627" s="1">
        <v>1193.691505</v>
      </c>
    </row>
    <row r="1628" spans="1:3">
      <c r="A1628" s="18">
        <v>42412.286497527602</v>
      </c>
      <c r="B1628" s="1">
        <v>0.66416699999999995</v>
      </c>
      <c r="C1628" s="1">
        <v>1192.7147480000001</v>
      </c>
    </row>
    <row r="1629" spans="1:3">
      <c r="A1629" s="18">
        <v>42412.2865553925</v>
      </c>
      <c r="B1629" s="1">
        <v>0.68083300000000002</v>
      </c>
      <c r="C1629" s="1">
        <v>1196.447355</v>
      </c>
    </row>
    <row r="1630" spans="1:3">
      <c r="A1630" s="18">
        <v>42412.286613265002</v>
      </c>
      <c r="B1630" s="1">
        <v>0.69750000000000001</v>
      </c>
      <c r="C1630" s="1">
        <v>1199.726467</v>
      </c>
    </row>
    <row r="1631" spans="1:3">
      <c r="A1631" s="18">
        <v>42412.286671148599</v>
      </c>
      <c r="B1631" s="1">
        <v>0.68083300000000002</v>
      </c>
      <c r="C1631" s="1">
        <v>1201.7846340000001</v>
      </c>
    </row>
    <row r="1632" spans="1:3">
      <c r="A1632" s="18">
        <v>42412.286729014297</v>
      </c>
      <c r="B1632" s="1">
        <v>0.66416699999999995</v>
      </c>
      <c r="C1632" s="1">
        <v>1204.819557</v>
      </c>
    </row>
    <row r="1633" spans="1:3">
      <c r="A1633" s="18">
        <v>42412.286786899698</v>
      </c>
      <c r="B1633" s="1">
        <v>0.64749999999999996</v>
      </c>
      <c r="C1633" s="1">
        <v>1205.3428200000001</v>
      </c>
    </row>
    <row r="1634" spans="1:3">
      <c r="A1634" s="18">
        <v>42412.286844783703</v>
      </c>
      <c r="B1634" s="1">
        <v>0.63083299999999998</v>
      </c>
      <c r="C1634" s="1">
        <v>1203.912568</v>
      </c>
    </row>
    <row r="1635" spans="1:3">
      <c r="A1635" s="18">
        <v>42412.2869026509</v>
      </c>
      <c r="B1635" s="1">
        <v>0.61416700000000002</v>
      </c>
      <c r="C1635" s="1">
        <v>1198.9938990000001</v>
      </c>
    </row>
    <row r="1636" spans="1:3">
      <c r="A1636" s="18">
        <v>42412.286960519603</v>
      </c>
      <c r="B1636" s="1">
        <v>0.63083299999999998</v>
      </c>
      <c r="C1636" s="1">
        <v>1195.2961769999999</v>
      </c>
    </row>
    <row r="1637" spans="1:3">
      <c r="A1637" s="18">
        <v>42412.287018406198</v>
      </c>
      <c r="B1637" s="1">
        <v>0.64749999999999996</v>
      </c>
      <c r="C1637" s="1">
        <v>1192.4007899999999</v>
      </c>
    </row>
    <row r="1638" spans="1:3">
      <c r="A1638" s="18">
        <v>42412.2870762764</v>
      </c>
      <c r="B1638" s="1">
        <v>0.66416699999999995</v>
      </c>
      <c r="C1638" s="1">
        <v>1192.7147480000001</v>
      </c>
    </row>
    <row r="1639" spans="1:3">
      <c r="A1639" s="18">
        <v>42412.287134163897</v>
      </c>
      <c r="B1639" s="1">
        <v>0.68083300000000002</v>
      </c>
      <c r="C1639" s="1">
        <v>1193.133358</v>
      </c>
    </row>
    <row r="1640" spans="1:3">
      <c r="A1640" s="18">
        <v>42412.2871920244</v>
      </c>
      <c r="B1640" s="1">
        <v>0.69750000000000001</v>
      </c>
      <c r="C1640" s="1">
        <v>1196.552007</v>
      </c>
    </row>
    <row r="1641" spans="1:3">
      <c r="A1641" s="18">
        <v>42412.287249895096</v>
      </c>
      <c r="B1641" s="1">
        <v>0.714167</v>
      </c>
      <c r="C1641" s="1">
        <v>1197.5636480000001</v>
      </c>
    </row>
    <row r="1642" spans="1:3">
      <c r="A1642" s="18">
        <v>42412.287307767197</v>
      </c>
      <c r="B1642" s="1">
        <v>0.73083299999999995</v>
      </c>
      <c r="C1642" s="1">
        <v>1207.43587</v>
      </c>
    </row>
    <row r="1643" spans="1:3">
      <c r="A1643" s="18">
        <v>42412.287365653603</v>
      </c>
      <c r="B1643" s="1">
        <v>0.714167</v>
      </c>
      <c r="C1643" s="1">
        <v>1209.7731100000001</v>
      </c>
    </row>
    <row r="1644" spans="1:3">
      <c r="A1644" s="18">
        <v>42412.287423521899</v>
      </c>
      <c r="B1644" s="1">
        <v>0.69750000000000001</v>
      </c>
      <c r="C1644" s="1">
        <v>1216.7150610000001</v>
      </c>
    </row>
    <row r="1645" spans="1:3">
      <c r="A1645" s="18">
        <v>42412.287481387299</v>
      </c>
      <c r="B1645" s="1">
        <v>0.68083300000000002</v>
      </c>
      <c r="C1645" s="1">
        <v>1217.866239</v>
      </c>
    </row>
    <row r="1646" spans="1:3">
      <c r="A1646" s="18">
        <v>42412.287539265199</v>
      </c>
      <c r="B1646" s="1">
        <v>0.66416699999999995</v>
      </c>
      <c r="C1646" s="1">
        <v>1219.1220699999999</v>
      </c>
    </row>
    <row r="1647" spans="1:3">
      <c r="A1647" s="18">
        <v>42412.287597130198</v>
      </c>
      <c r="B1647" s="1">
        <v>0.64749999999999996</v>
      </c>
      <c r="C1647" s="1">
        <v>1214.831316</v>
      </c>
    </row>
    <row r="1648" spans="1:3">
      <c r="A1648" s="18">
        <v>42412.287655014901</v>
      </c>
      <c r="B1648" s="1">
        <v>0.63083299999999998</v>
      </c>
      <c r="C1648" s="1">
        <v>1209.040542</v>
      </c>
    </row>
    <row r="1649" spans="1:3">
      <c r="A1649" s="18">
        <v>42412.287712899401</v>
      </c>
      <c r="B1649" s="1">
        <v>0.61416700000000002</v>
      </c>
      <c r="C1649" s="1">
        <v>1203.7730320000001</v>
      </c>
    </row>
    <row r="1650" spans="1:3">
      <c r="A1650" s="18">
        <v>42412.287770765302</v>
      </c>
      <c r="B1650" s="1">
        <v>0.59750000000000003</v>
      </c>
      <c r="C1650" s="1">
        <v>1199.9008879999999</v>
      </c>
    </row>
    <row r="1651" spans="1:3">
      <c r="A1651" s="18">
        <v>42412.287828652297</v>
      </c>
      <c r="B1651" s="1">
        <v>0.61416700000000002</v>
      </c>
      <c r="C1651" s="1">
        <v>1191.9124119999999</v>
      </c>
    </row>
    <row r="1652" spans="1:3">
      <c r="A1652" s="18">
        <v>42412.287886519</v>
      </c>
      <c r="B1652" s="1">
        <v>0.63083299999999998</v>
      </c>
      <c r="C1652" s="1">
        <v>1187.377469</v>
      </c>
    </row>
    <row r="1653" spans="1:3">
      <c r="A1653" s="18">
        <v>42412.287944403797</v>
      </c>
      <c r="B1653" s="1">
        <v>0.64749999999999996</v>
      </c>
      <c r="C1653" s="1">
        <v>1186.156522</v>
      </c>
    </row>
    <row r="1654" spans="1:3">
      <c r="A1654" s="18">
        <v>42412.288002271504</v>
      </c>
      <c r="B1654" s="1">
        <v>0.66416699999999995</v>
      </c>
      <c r="C1654" s="1">
        <v>1189.5054029999999</v>
      </c>
    </row>
    <row r="1655" spans="1:3">
      <c r="A1655" s="18">
        <v>42412.2880601586</v>
      </c>
      <c r="B1655" s="1">
        <v>0.68083300000000002</v>
      </c>
      <c r="C1655" s="1">
        <v>1188.110036</v>
      </c>
    </row>
    <row r="1656" spans="1:3">
      <c r="A1656" s="18">
        <v>42412.288118027398</v>
      </c>
      <c r="B1656" s="1">
        <v>0.69750000000000001</v>
      </c>
      <c r="C1656" s="1">
        <v>1196.9008490000001</v>
      </c>
    </row>
    <row r="1657" spans="1:3">
      <c r="A1657" s="18">
        <v>42412.2881759101</v>
      </c>
      <c r="B1657" s="1">
        <v>0.68083300000000002</v>
      </c>
      <c r="C1657" s="1">
        <v>1198.365984</v>
      </c>
    </row>
    <row r="1658" spans="1:3">
      <c r="A1658" s="18">
        <v>42412.288233777603</v>
      </c>
      <c r="B1658" s="1">
        <v>0.69750000000000001</v>
      </c>
      <c r="C1658" s="1">
        <v>1203.2148850000001</v>
      </c>
    </row>
    <row r="1659" spans="1:3">
      <c r="A1659" s="18">
        <v>42412.288291659803</v>
      </c>
      <c r="B1659" s="1">
        <v>0.68083300000000002</v>
      </c>
      <c r="C1659" s="1">
        <v>1205.133515</v>
      </c>
    </row>
    <row r="1660" spans="1:3">
      <c r="A1660" s="18">
        <v>42412.288349540897</v>
      </c>
      <c r="B1660" s="1">
        <v>0.66416699999999995</v>
      </c>
      <c r="C1660" s="1">
        <v>1207.366102</v>
      </c>
    </row>
    <row r="1661" spans="1:3">
      <c r="A1661" s="18">
        <v>42412.2884074127</v>
      </c>
      <c r="B1661" s="1">
        <v>0.64749999999999996</v>
      </c>
      <c r="C1661" s="1">
        <v>1205.2730509999999</v>
      </c>
    </row>
    <row r="1662" spans="1:3">
      <c r="A1662" s="18">
        <v>42412.288465281701</v>
      </c>
      <c r="B1662" s="1">
        <v>0.63083299999999998</v>
      </c>
      <c r="C1662" s="1">
        <v>1204.854441</v>
      </c>
    </row>
    <row r="1663" spans="1:3">
      <c r="A1663" s="18">
        <v>42412.288523165</v>
      </c>
      <c r="B1663" s="1">
        <v>0.61416700000000002</v>
      </c>
      <c r="C1663" s="1">
        <v>1200.4590350000001</v>
      </c>
    </row>
    <row r="1664" spans="1:3">
      <c r="A1664" s="18">
        <v>42412.288581045897</v>
      </c>
      <c r="B1664" s="1">
        <v>0.63083299999999998</v>
      </c>
      <c r="C1664" s="1">
        <v>1195.8892080000001</v>
      </c>
    </row>
    <row r="1665" spans="1:3">
      <c r="A1665" s="18">
        <v>42412.288638928803</v>
      </c>
      <c r="B1665" s="1">
        <v>0.64749999999999996</v>
      </c>
      <c r="C1665" s="1">
        <v>1192.086832</v>
      </c>
    </row>
    <row r="1666" spans="1:3">
      <c r="A1666" s="18">
        <v>42412.288696814598</v>
      </c>
      <c r="B1666" s="1">
        <v>0.66416699999999995</v>
      </c>
      <c r="C1666" s="1">
        <v>1191.6333380000001</v>
      </c>
    </row>
    <row r="1667" spans="1:3">
      <c r="A1667" s="18">
        <v>42412.288754681897</v>
      </c>
      <c r="B1667" s="1">
        <v>0.68083300000000002</v>
      </c>
      <c r="C1667" s="1">
        <v>1195.8892080000001</v>
      </c>
    </row>
    <row r="1668" spans="1:3">
      <c r="A1668" s="18">
        <v>42412.2888125549</v>
      </c>
      <c r="B1668" s="1">
        <v>0.69750000000000001</v>
      </c>
      <c r="C1668" s="1">
        <v>1195.365945</v>
      </c>
    </row>
    <row r="1669" spans="1:3">
      <c r="A1669" s="18">
        <v>42412.288870422497</v>
      </c>
      <c r="B1669" s="1">
        <v>0.714167</v>
      </c>
      <c r="C1669" s="1">
        <v>1203.807916</v>
      </c>
    </row>
    <row r="1670" spans="1:3">
      <c r="A1670" s="18">
        <v>42412.288928288399</v>
      </c>
      <c r="B1670" s="1">
        <v>0.69750000000000001</v>
      </c>
      <c r="C1670" s="1">
        <v>1207.994017</v>
      </c>
    </row>
    <row r="1671" spans="1:3">
      <c r="A1671" s="18">
        <v>42412.288986176798</v>
      </c>
      <c r="B1671" s="1">
        <v>0.68083300000000002</v>
      </c>
      <c r="C1671" s="1">
        <v>1210.366141</v>
      </c>
    </row>
    <row r="1672" spans="1:3">
      <c r="A1672" s="18">
        <v>42412.289044044497</v>
      </c>
      <c r="B1672" s="1">
        <v>0.66416699999999995</v>
      </c>
      <c r="C1672" s="1">
        <v>1212.0056970000001</v>
      </c>
    </row>
    <row r="1673" spans="1:3">
      <c r="A1673" s="18">
        <v>42412.289101930299</v>
      </c>
      <c r="B1673" s="1">
        <v>0.64749999999999996</v>
      </c>
      <c r="C1673" s="1">
        <v>1208.5870480000001</v>
      </c>
    </row>
    <row r="1674" spans="1:3">
      <c r="A1674" s="18">
        <v>42412.2891597907</v>
      </c>
      <c r="B1674" s="1">
        <v>0.63083299999999998</v>
      </c>
      <c r="C1674" s="1">
        <v>1206.8777230000001</v>
      </c>
    </row>
    <row r="1675" spans="1:3">
      <c r="A1675" s="18">
        <v>42412.289217674297</v>
      </c>
      <c r="B1675" s="1">
        <v>0.61416700000000002</v>
      </c>
      <c r="C1675" s="1">
        <v>1199.7613510000001</v>
      </c>
    </row>
    <row r="1676" spans="1:3">
      <c r="A1676" s="18">
        <v>42412.2892755629</v>
      </c>
      <c r="B1676" s="1">
        <v>0.63083299999999998</v>
      </c>
      <c r="C1676" s="1">
        <v>1196.447355</v>
      </c>
    </row>
    <row r="1677" spans="1:3">
      <c r="A1677" s="18">
        <v>42412.289333446897</v>
      </c>
      <c r="B1677" s="1">
        <v>0.64749999999999996</v>
      </c>
      <c r="C1677" s="1">
        <v>1193.8659250000001</v>
      </c>
    </row>
    <row r="1678" spans="1:3">
      <c r="A1678" s="18">
        <v>42412.289391313199</v>
      </c>
      <c r="B1678" s="1">
        <v>0.66416699999999995</v>
      </c>
      <c r="C1678" s="1">
        <v>1192.470558</v>
      </c>
    </row>
    <row r="1679" spans="1:3">
      <c r="A1679" s="18">
        <v>42412.289449182499</v>
      </c>
      <c r="B1679" s="1">
        <v>0.68083300000000002</v>
      </c>
      <c r="C1679" s="1">
        <v>1195.924092</v>
      </c>
    </row>
    <row r="1680" spans="1:3">
      <c r="A1680" s="18">
        <v>42412.289507056499</v>
      </c>
      <c r="B1680" s="1">
        <v>0.69750000000000001</v>
      </c>
      <c r="C1680" s="1">
        <v>1197.0055010000001</v>
      </c>
    </row>
    <row r="1681" spans="1:3">
      <c r="A1681" s="18">
        <v>42412.289564921201</v>
      </c>
      <c r="B1681" s="1">
        <v>0.714167</v>
      </c>
      <c r="C1681" s="1">
        <v>1201.9590539999999</v>
      </c>
    </row>
    <row r="1682" spans="1:3">
      <c r="A1682" s="18">
        <v>42412.289622803102</v>
      </c>
      <c r="B1682" s="1">
        <v>0.69750000000000001</v>
      </c>
      <c r="C1682" s="1">
        <v>1207.1567970000001</v>
      </c>
    </row>
    <row r="1683" spans="1:3">
      <c r="A1683" s="18">
        <v>42412.289680685099</v>
      </c>
      <c r="B1683" s="1">
        <v>0.68083300000000002</v>
      </c>
      <c r="C1683" s="1">
        <v>1210.61033</v>
      </c>
    </row>
    <row r="1684" spans="1:3">
      <c r="A1684" s="18">
        <v>42412.289738569103</v>
      </c>
      <c r="B1684" s="1">
        <v>0.66416699999999995</v>
      </c>
      <c r="C1684" s="1">
        <v>1211.27313</v>
      </c>
    </row>
    <row r="1685" spans="1:3">
      <c r="A1685" s="18">
        <v>42412.289796451398</v>
      </c>
      <c r="B1685" s="1">
        <v>0.64749999999999996</v>
      </c>
      <c r="C1685" s="1">
        <v>1208.4823960000001</v>
      </c>
    </row>
    <row r="1686" spans="1:3">
      <c r="A1686" s="18">
        <v>42412.289854320603</v>
      </c>
      <c r="B1686" s="1">
        <v>0.63083299999999998</v>
      </c>
      <c r="C1686" s="1">
        <v>1207.9242489999999</v>
      </c>
    </row>
    <row r="1687" spans="1:3">
      <c r="A1687" s="18">
        <v>42412.289912189</v>
      </c>
      <c r="B1687" s="1">
        <v>0.61416700000000002</v>
      </c>
      <c r="C1687" s="1">
        <v>1201.7497490000001</v>
      </c>
    </row>
    <row r="1688" spans="1:3">
      <c r="A1688" s="18">
        <v>42412.289970076097</v>
      </c>
      <c r="B1688" s="1">
        <v>0.63083299999999998</v>
      </c>
      <c r="C1688" s="1">
        <v>1196.4822389999999</v>
      </c>
    </row>
    <row r="1689" spans="1:3">
      <c r="A1689" s="18">
        <v>42412.290027957701</v>
      </c>
      <c r="B1689" s="1">
        <v>0.64749999999999996</v>
      </c>
      <c r="C1689" s="1">
        <v>1193.133358</v>
      </c>
    </row>
    <row r="1690" spans="1:3">
      <c r="A1690" s="18">
        <v>42412.2900858223</v>
      </c>
      <c r="B1690" s="1">
        <v>0.66416699999999995</v>
      </c>
      <c r="C1690" s="1">
        <v>1192.5752110000001</v>
      </c>
    </row>
    <row r="1691" spans="1:3">
      <c r="A1691" s="18">
        <v>42412.290143690399</v>
      </c>
      <c r="B1691" s="1">
        <v>0.68083300000000002</v>
      </c>
      <c r="C1691" s="1">
        <v>1195.2961769999999</v>
      </c>
    </row>
    <row r="1692" spans="1:3">
      <c r="A1692" s="18">
        <v>42412.290201580901</v>
      </c>
      <c r="B1692" s="1">
        <v>0.69750000000000001</v>
      </c>
      <c r="C1692" s="1">
        <v>1198.9938990000001</v>
      </c>
    </row>
    <row r="1693" spans="1:3">
      <c r="A1693" s="18">
        <v>42412.290259450398</v>
      </c>
      <c r="B1693" s="1">
        <v>0.68083300000000002</v>
      </c>
      <c r="C1693" s="1">
        <v>1199.552046</v>
      </c>
    </row>
    <row r="1694" spans="1:3">
      <c r="A1694" s="18">
        <v>42412.290317335603</v>
      </c>
      <c r="B1694" s="1">
        <v>0.69750000000000001</v>
      </c>
      <c r="C1694" s="1">
        <v>1204.993978</v>
      </c>
    </row>
    <row r="1695" spans="1:3">
      <c r="A1695" s="18">
        <v>42412.290375203404</v>
      </c>
      <c r="B1695" s="1">
        <v>0.68083300000000002</v>
      </c>
      <c r="C1695" s="1">
        <v>1207.5405229999999</v>
      </c>
    </row>
    <row r="1696" spans="1:3">
      <c r="A1696" s="18">
        <v>42412.290433072099</v>
      </c>
      <c r="B1696" s="1">
        <v>0.66416699999999995</v>
      </c>
      <c r="C1696" s="1">
        <v>1206.7730710000001</v>
      </c>
    </row>
    <row r="1697" spans="1:3">
      <c r="A1697" s="18">
        <v>42412.290490954001</v>
      </c>
      <c r="B1697" s="1">
        <v>0.64749999999999996</v>
      </c>
      <c r="C1697" s="1">
        <v>1211.552203</v>
      </c>
    </row>
    <row r="1698" spans="1:3">
      <c r="A1698" s="18">
        <v>42412.2905488178</v>
      </c>
      <c r="B1698" s="1">
        <v>0.63083299999999998</v>
      </c>
      <c r="C1698" s="1">
        <v>1205.4125879999999</v>
      </c>
    </row>
    <row r="1699" spans="1:3">
      <c r="A1699" s="18">
        <v>42412.290606688599</v>
      </c>
      <c r="B1699" s="1">
        <v>0.61416700000000002</v>
      </c>
      <c r="C1699" s="1">
        <v>1201.4009080000001</v>
      </c>
    </row>
    <row r="1700" spans="1:3">
      <c r="A1700" s="18">
        <v>42412.290664575703</v>
      </c>
      <c r="B1700" s="1">
        <v>0.63083299999999998</v>
      </c>
      <c r="C1700" s="1">
        <v>1196.796196</v>
      </c>
    </row>
    <row r="1701" spans="1:3">
      <c r="A1701" s="18">
        <v>42412.290722442303</v>
      </c>
      <c r="B1701" s="1">
        <v>0.64749999999999996</v>
      </c>
      <c r="C1701" s="1">
        <v>1195.5752500000001</v>
      </c>
    </row>
    <row r="1702" spans="1:3">
      <c r="A1702" s="19">
        <v>42412.290780333598</v>
      </c>
      <c r="B1702" s="1">
        <v>0.66416699999999995</v>
      </c>
      <c r="C1702" s="1">
        <v>1193.9008100000001</v>
      </c>
    </row>
    <row r="1703" spans="1:3">
      <c r="A1703" s="19">
        <v>42412.290838199398</v>
      </c>
      <c r="B1703" s="1">
        <v>0.68083300000000002</v>
      </c>
      <c r="C1703" s="1">
        <v>1193.5170840000001</v>
      </c>
    </row>
    <row r="1704" spans="1:3">
      <c r="A1704" s="19">
        <v>42412.290896067199</v>
      </c>
      <c r="B1704" s="1">
        <v>0.69750000000000001</v>
      </c>
      <c r="C1704" s="1">
        <v>1197.4589960000001</v>
      </c>
    </row>
    <row r="1705" spans="1:3">
      <c r="A1705" s="19">
        <v>42412.290953935699</v>
      </c>
      <c r="B1705" s="1">
        <v>0.714167</v>
      </c>
      <c r="C1705" s="1">
        <v>1204.191642</v>
      </c>
    </row>
    <row r="1706" spans="1:3">
      <c r="A1706" s="19">
        <v>42412.291011812202</v>
      </c>
      <c r="B1706" s="1">
        <v>0.69750000000000001</v>
      </c>
      <c r="C1706" s="1">
        <v>1207.1219129999999</v>
      </c>
    </row>
    <row r="1707" spans="1:3">
      <c r="A1707" s="19">
        <v>42412.291069677398</v>
      </c>
      <c r="B1707" s="1">
        <v>0.68083300000000002</v>
      </c>
      <c r="C1707" s="1">
        <v>1211.552203</v>
      </c>
    </row>
    <row r="1708" spans="1:3">
      <c r="A1708" s="19">
        <v>42412.291127563003</v>
      </c>
      <c r="B1708" s="1">
        <v>0.66416699999999995</v>
      </c>
      <c r="C1708" s="1">
        <v>1210.121952</v>
      </c>
    </row>
    <row r="1709" spans="1:3">
      <c r="A1709" s="19">
        <v>42412.291185430702</v>
      </c>
      <c r="B1709" s="1">
        <v>0.64749999999999996</v>
      </c>
      <c r="C1709" s="1">
        <v>1209.947531</v>
      </c>
    </row>
    <row r="1710" spans="1:3">
      <c r="A1710" s="19">
        <v>42412.291243298598</v>
      </c>
      <c r="B1710" s="1">
        <v>0.63083299999999998</v>
      </c>
      <c r="C1710" s="1">
        <v>1207.2614490000001</v>
      </c>
    </row>
    <row r="1711" spans="1:3">
      <c r="A1711" s="19">
        <v>42412.291301185003</v>
      </c>
      <c r="B1711" s="1">
        <v>0.61416700000000002</v>
      </c>
      <c r="C1711" s="1">
        <v>1201.4706759999999</v>
      </c>
    </row>
    <row r="1712" spans="1:3">
      <c r="A1712" s="19">
        <v>42412.291359050803</v>
      </c>
      <c r="B1712" s="1">
        <v>0.63083299999999998</v>
      </c>
      <c r="C1712" s="1">
        <v>1195.784555</v>
      </c>
    </row>
    <row r="1713" spans="1:3">
      <c r="A1713" s="19">
        <v>42412.291416929103</v>
      </c>
      <c r="B1713" s="1">
        <v>0.64749999999999996</v>
      </c>
      <c r="C1713" s="1">
        <v>1193.272894</v>
      </c>
    </row>
    <row r="1714" spans="1:3">
      <c r="A1714" s="19">
        <v>42412.291474791098</v>
      </c>
      <c r="B1714" s="1">
        <v>0.66416699999999995</v>
      </c>
      <c r="C1714" s="1">
        <v>1196.5868909999999</v>
      </c>
    </row>
    <row r="1715" spans="1:3">
      <c r="A1715" s="19">
        <v>42412.291532682699</v>
      </c>
      <c r="B1715" s="1">
        <v>0.68083300000000002</v>
      </c>
      <c r="C1715" s="1">
        <v>1194.040346</v>
      </c>
    </row>
    <row r="1716" spans="1:3">
      <c r="A1716" s="19">
        <v>42412.291590565001</v>
      </c>
      <c r="B1716" s="1">
        <v>0.69750000000000001</v>
      </c>
      <c r="C1716" s="1">
        <v>1197.0403859999999</v>
      </c>
    </row>
    <row r="1717" spans="1:3">
      <c r="A1717" s="19">
        <v>42412.291648425198</v>
      </c>
      <c r="B1717" s="1">
        <v>0.714167</v>
      </c>
      <c r="C1717" s="1">
        <v>1201.5055600000001</v>
      </c>
    </row>
    <row r="1718" spans="1:3">
      <c r="A1718" s="19">
        <v>42412.291706314398</v>
      </c>
      <c r="B1718" s="1">
        <v>0.69750000000000001</v>
      </c>
      <c r="C1718" s="1">
        <v>1206.9126080000001</v>
      </c>
    </row>
    <row r="1719" spans="1:3">
      <c r="A1719" s="19">
        <v>42412.291764182999</v>
      </c>
      <c r="B1719" s="1">
        <v>0.68083300000000002</v>
      </c>
      <c r="C1719" s="1">
        <v>1212.982454</v>
      </c>
    </row>
    <row r="1720" spans="1:3">
      <c r="A1720" s="19">
        <v>42412.291822051302</v>
      </c>
      <c r="B1720" s="1">
        <v>0.66416699999999995</v>
      </c>
      <c r="C1720" s="1">
        <v>1211.5870870000001</v>
      </c>
    </row>
    <row r="1721" spans="1:3">
      <c r="A1721" s="19">
        <v>42412.291879924502</v>
      </c>
      <c r="B1721" s="1">
        <v>0.64749999999999996</v>
      </c>
      <c r="C1721" s="1">
        <v>1210.889404</v>
      </c>
    </row>
    <row r="1722" spans="1:3">
      <c r="A1722" s="19">
        <v>42412.291937792499</v>
      </c>
      <c r="B1722" s="1">
        <v>0.63083299999999998</v>
      </c>
      <c r="C1722" s="1">
        <v>1208.0986700000001</v>
      </c>
    </row>
    <row r="1723" spans="1:3">
      <c r="A1723" s="19">
        <v>42412.291995658801</v>
      </c>
      <c r="B1723" s="1">
        <v>0.61416700000000002</v>
      </c>
      <c r="C1723" s="1">
        <v>1200.7729919999999</v>
      </c>
    </row>
    <row r="1724" spans="1:3">
      <c r="A1724" s="19">
        <v>42412.292053536803</v>
      </c>
      <c r="B1724" s="1">
        <v>0.63083299999999998</v>
      </c>
      <c r="C1724" s="1">
        <v>1196.691544</v>
      </c>
    </row>
    <row r="1725" spans="1:3">
      <c r="A1725" s="19">
        <v>42412.292111420102</v>
      </c>
      <c r="B1725" s="1">
        <v>0.64749999999999996</v>
      </c>
      <c r="C1725" s="1">
        <v>1192.8194000000001</v>
      </c>
    </row>
    <row r="1726" spans="1:3">
      <c r="A1726" s="19">
        <v>42412.292169288601</v>
      </c>
      <c r="B1726" s="1">
        <v>0.66416699999999995</v>
      </c>
      <c r="C1726" s="1">
        <v>1193.377547</v>
      </c>
    </row>
    <row r="1727" spans="1:3">
      <c r="A1727" s="19">
        <v>42412.292227173799</v>
      </c>
      <c r="B1727" s="1">
        <v>0.68083300000000002</v>
      </c>
      <c r="C1727" s="1">
        <v>1193.8659250000001</v>
      </c>
    </row>
    <row r="1728" spans="1:3">
      <c r="A1728" s="19">
        <v>42412.292285038202</v>
      </c>
      <c r="B1728" s="1">
        <v>0.69750000000000001</v>
      </c>
      <c r="C1728" s="1">
        <v>1197.877606</v>
      </c>
    </row>
    <row r="1729" spans="1:3">
      <c r="A1729" s="19">
        <v>42412.2923429043</v>
      </c>
      <c r="B1729" s="1">
        <v>0.714167</v>
      </c>
      <c r="C1729" s="1">
        <v>1202.9358110000001</v>
      </c>
    </row>
    <row r="1730" spans="1:3">
      <c r="A1730" s="19">
        <v>42412.292400796498</v>
      </c>
      <c r="B1730" s="1">
        <v>0.69750000000000001</v>
      </c>
      <c r="C1730" s="1">
        <v>1206.7381869999999</v>
      </c>
    </row>
    <row r="1731" spans="1:3">
      <c r="A1731" s="19">
        <v>42412.292458666197</v>
      </c>
      <c r="B1731" s="1">
        <v>0.68083300000000002</v>
      </c>
      <c r="C1731" s="1">
        <v>1213.3312960000001</v>
      </c>
    </row>
    <row r="1732" spans="1:3">
      <c r="A1732" s="19">
        <v>42412.292516527697</v>
      </c>
      <c r="B1732" s="1">
        <v>0.66416699999999995</v>
      </c>
      <c r="C1732" s="1">
        <v>1211.447551</v>
      </c>
    </row>
    <row r="1733" spans="1:3">
      <c r="A1733" s="19">
        <v>42412.292574403102</v>
      </c>
      <c r="B1733" s="1">
        <v>0.64749999999999996</v>
      </c>
      <c r="C1733" s="1">
        <v>1210.121952</v>
      </c>
    </row>
    <row r="1734" spans="1:3">
      <c r="A1734" s="19">
        <v>42412.292632286801</v>
      </c>
      <c r="B1734" s="1">
        <v>0.63083299999999998</v>
      </c>
      <c r="C1734" s="1">
        <v>1205.76143</v>
      </c>
    </row>
    <row r="1735" spans="1:3">
      <c r="A1735" s="19">
        <v>42412.292690170201</v>
      </c>
      <c r="B1735" s="1">
        <v>0.61416700000000002</v>
      </c>
      <c r="C1735" s="1">
        <v>1202.761391</v>
      </c>
    </row>
    <row r="1736" spans="1:3">
      <c r="A1736" s="19">
        <v>42412.292748030603</v>
      </c>
      <c r="B1736" s="1">
        <v>0.59750000000000003</v>
      </c>
      <c r="C1736" s="1">
        <v>1197.3194590000001</v>
      </c>
    </row>
    <row r="1737" spans="1:3">
      <c r="A1737" s="19">
        <v>42412.292805909899</v>
      </c>
      <c r="B1737" s="1">
        <v>0.61416700000000002</v>
      </c>
      <c r="C1737" s="1">
        <v>1189.9588980000001</v>
      </c>
    </row>
    <row r="1738" spans="1:3">
      <c r="A1738" s="19">
        <v>42412.292863771698</v>
      </c>
      <c r="B1738" s="1">
        <v>0.63083299999999998</v>
      </c>
      <c r="C1738" s="1">
        <v>1187.0635110000001</v>
      </c>
    </row>
    <row r="1739" spans="1:3">
      <c r="A1739" s="19">
        <v>42412.292921646003</v>
      </c>
      <c r="B1739" s="1">
        <v>0.64749999999999996</v>
      </c>
      <c r="C1739" s="1">
        <v>1185.6332600000001</v>
      </c>
    </row>
    <row r="1740" spans="1:3">
      <c r="A1740" s="19">
        <v>42412.292979528604</v>
      </c>
      <c r="B1740" s="1">
        <v>0.66416699999999995</v>
      </c>
      <c r="C1740" s="1">
        <v>1187.9704999999999</v>
      </c>
    </row>
    <row r="1741" spans="1:3">
      <c r="A1741" s="19">
        <v>42412.293037394396</v>
      </c>
      <c r="B1741" s="1">
        <v>0.68083300000000002</v>
      </c>
      <c r="C1741" s="1">
        <v>1188.5984149999999</v>
      </c>
    </row>
    <row r="1742" spans="1:3">
      <c r="A1742" s="19">
        <v>42412.2930952713</v>
      </c>
      <c r="B1742" s="1">
        <v>0.69750000000000001</v>
      </c>
      <c r="C1742" s="1">
        <v>1193.5170840000001</v>
      </c>
    </row>
    <row r="1743" spans="1:3">
      <c r="A1743" s="19">
        <v>42412.293153154496</v>
      </c>
      <c r="B1743" s="1">
        <v>0.714167</v>
      </c>
      <c r="C1743" s="1">
        <v>1202.063707</v>
      </c>
    </row>
    <row r="1744" spans="1:3">
      <c r="A1744" s="19">
        <v>42412.293211021097</v>
      </c>
      <c r="B1744" s="1">
        <v>0.69750000000000001</v>
      </c>
      <c r="C1744" s="1">
        <v>1204.2265259999999</v>
      </c>
    </row>
    <row r="1745" spans="1:3">
      <c r="A1745" s="19">
        <v>42412.293268909401</v>
      </c>
      <c r="B1745" s="1">
        <v>0.68083300000000002</v>
      </c>
      <c r="C1745" s="1">
        <v>1209.249847</v>
      </c>
    </row>
    <row r="1746" spans="1:3">
      <c r="A1746" s="19">
        <v>42412.293326776802</v>
      </c>
      <c r="B1746" s="1">
        <v>0.66416699999999995</v>
      </c>
      <c r="C1746" s="1">
        <v>1212.6684969999999</v>
      </c>
    </row>
    <row r="1747" spans="1:3">
      <c r="A1747" s="19">
        <v>42412.293384647499</v>
      </c>
      <c r="B1747" s="1">
        <v>0.64749999999999996</v>
      </c>
      <c r="C1747" s="1">
        <v>1208.1684379999999</v>
      </c>
    </row>
    <row r="1748" spans="1:3">
      <c r="A1748" s="19">
        <v>42412.293442509799</v>
      </c>
      <c r="B1748" s="1">
        <v>0.63083299999999998</v>
      </c>
      <c r="C1748" s="1">
        <v>1206.0405029999999</v>
      </c>
    </row>
    <row r="1749" spans="1:3">
      <c r="A1749" s="19">
        <v>42412.293500380903</v>
      </c>
      <c r="B1749" s="1">
        <v>0.61416700000000002</v>
      </c>
      <c r="C1749" s="1">
        <v>1201.435792</v>
      </c>
    </row>
    <row r="1750" spans="1:3">
      <c r="A1750" s="19">
        <v>42412.293558257101</v>
      </c>
      <c r="B1750" s="1">
        <v>0.63083299999999998</v>
      </c>
      <c r="C1750" s="1">
        <v>1200.110193</v>
      </c>
    </row>
    <row r="1751" spans="1:3">
      <c r="A1751" s="19">
        <v>42412.2936161412</v>
      </c>
      <c r="B1751" s="1">
        <v>0.64749999999999996</v>
      </c>
      <c r="C1751" s="1">
        <v>1191.5984539999999</v>
      </c>
    </row>
    <row r="1752" spans="1:3">
      <c r="A1752" s="19">
        <v>42412.293674002998</v>
      </c>
      <c r="B1752" s="1">
        <v>0.66416699999999995</v>
      </c>
      <c r="C1752" s="1">
        <v>1191.424033</v>
      </c>
    </row>
    <row r="1753" spans="1:3">
      <c r="A1753" s="19">
        <v>42412.293731873899</v>
      </c>
      <c r="B1753" s="1">
        <v>0.68083300000000002</v>
      </c>
      <c r="C1753" s="1">
        <v>1188.8426039999999</v>
      </c>
    </row>
    <row r="1754" spans="1:3">
      <c r="A1754" s="19">
        <v>42412.293789757197</v>
      </c>
      <c r="B1754" s="1">
        <v>0.69750000000000001</v>
      </c>
      <c r="C1754" s="1">
        <v>1195.505482</v>
      </c>
    </row>
    <row r="1755" spans="1:3">
      <c r="A1755" s="19">
        <v>42412.293847640503</v>
      </c>
      <c r="B1755" s="1">
        <v>0.714167</v>
      </c>
      <c r="C1755" s="1">
        <v>1201.6102129999999</v>
      </c>
    </row>
    <row r="1756" spans="1:3">
      <c r="A1756" s="19">
        <v>42412.293905528299</v>
      </c>
      <c r="B1756" s="1">
        <v>0.69750000000000001</v>
      </c>
      <c r="C1756" s="1">
        <v>1206.668418</v>
      </c>
    </row>
    <row r="1757" spans="1:3">
      <c r="A1757" s="19">
        <v>42412.293963393902</v>
      </c>
      <c r="B1757" s="1">
        <v>0.68083300000000002</v>
      </c>
      <c r="C1757" s="1">
        <v>1211.517319</v>
      </c>
    </row>
    <row r="1758" spans="1:3">
      <c r="A1758" s="19">
        <v>42412.294021282003</v>
      </c>
      <c r="B1758" s="1">
        <v>0.66416699999999995</v>
      </c>
      <c r="C1758" s="1">
        <v>1211.2033610000001</v>
      </c>
    </row>
    <row r="1759" spans="1:3">
      <c r="A1759" s="19">
        <v>42412.294079148502</v>
      </c>
      <c r="B1759" s="1">
        <v>0.64749999999999996</v>
      </c>
      <c r="C1759" s="1">
        <v>1210.994056</v>
      </c>
    </row>
    <row r="1760" spans="1:3">
      <c r="A1760" s="19">
        <v>42412.294137012803</v>
      </c>
      <c r="B1760" s="1">
        <v>0.63083299999999998</v>
      </c>
      <c r="C1760" s="1">
        <v>1207.052144</v>
      </c>
    </row>
    <row r="1761" spans="1:3">
      <c r="A1761" s="19">
        <v>42412.294194894501</v>
      </c>
      <c r="B1761" s="1">
        <v>0.61416700000000002</v>
      </c>
      <c r="C1761" s="1">
        <v>1204.4009470000001</v>
      </c>
    </row>
    <row r="1762" spans="1:3">
      <c r="A1762" s="19">
        <v>42412.294252766798</v>
      </c>
      <c r="B1762" s="1">
        <v>0.59750000000000003</v>
      </c>
      <c r="C1762" s="1">
        <v>1196.935733</v>
      </c>
    </row>
    <row r="1763" spans="1:3">
      <c r="A1763" s="19">
        <v>42412.294310652796</v>
      </c>
      <c r="B1763" s="1">
        <v>0.61416700000000002</v>
      </c>
      <c r="C1763" s="1">
        <v>1190.551929</v>
      </c>
    </row>
    <row r="1764" spans="1:3">
      <c r="A1764" s="19">
        <v>42412.294368520001</v>
      </c>
      <c r="B1764" s="1">
        <v>0.63083299999999998</v>
      </c>
      <c r="C1764" s="1">
        <v>1185.284418</v>
      </c>
    </row>
    <row r="1765" spans="1:3">
      <c r="A1765" s="19">
        <v>42412.294426387401</v>
      </c>
      <c r="B1765" s="1">
        <v>0.64749999999999996</v>
      </c>
      <c r="C1765" s="1">
        <v>1183.1215990000001</v>
      </c>
    </row>
    <row r="1766" spans="1:3">
      <c r="A1766" s="19">
        <v>42412.294484258702</v>
      </c>
      <c r="B1766" s="1">
        <v>0.66416699999999995</v>
      </c>
      <c r="C1766" s="1">
        <v>1185.423955</v>
      </c>
    </row>
    <row r="1767" spans="1:3">
      <c r="A1767" s="19">
        <v>42412.294542142001</v>
      </c>
      <c r="B1767" s="1">
        <v>0.68083300000000002</v>
      </c>
      <c r="C1767" s="1">
        <v>1189.296098</v>
      </c>
    </row>
    <row r="1768" spans="1:3">
      <c r="A1768" s="19">
        <v>42412.294600018096</v>
      </c>
      <c r="B1768" s="1">
        <v>0.69750000000000001</v>
      </c>
      <c r="C1768" s="1">
        <v>1193.691505</v>
      </c>
    </row>
    <row r="1769" spans="1:3">
      <c r="A1769" s="19">
        <v>42412.294657889099</v>
      </c>
      <c r="B1769" s="1">
        <v>0.714167</v>
      </c>
      <c r="C1769" s="1">
        <v>1198.121795</v>
      </c>
    </row>
    <row r="1770" spans="1:3">
      <c r="A1770" s="19">
        <v>42412.294715761702</v>
      </c>
      <c r="B1770" s="1">
        <v>0.73083299999999995</v>
      </c>
      <c r="C1770" s="1">
        <v>1201.7846340000001</v>
      </c>
    </row>
    <row r="1771" spans="1:3">
      <c r="A1771" s="19">
        <v>42412.294773632799</v>
      </c>
      <c r="B1771" s="1">
        <v>0.714167</v>
      </c>
      <c r="C1771" s="1">
        <v>1210.505678</v>
      </c>
    </row>
    <row r="1772" spans="1:3">
      <c r="A1772" s="19">
        <v>42412.294831520798</v>
      </c>
      <c r="B1772" s="1">
        <v>0.69750000000000001</v>
      </c>
      <c r="C1772" s="1">
        <v>1212.459192</v>
      </c>
    </row>
    <row r="1773" spans="1:3">
      <c r="A1773" s="19">
        <v>42412.294889388701</v>
      </c>
      <c r="B1773" s="1">
        <v>0.68083300000000002</v>
      </c>
      <c r="C1773" s="1">
        <v>1212.9126859999999</v>
      </c>
    </row>
    <row r="1774" spans="1:3">
      <c r="A1774" s="19">
        <v>42412.294947270202</v>
      </c>
      <c r="B1774" s="1">
        <v>0.66416699999999995</v>
      </c>
      <c r="C1774" s="1">
        <v>1216.575525</v>
      </c>
    </row>
    <row r="1775" spans="1:3">
      <c r="A1775" s="19">
        <v>42412.295005159598</v>
      </c>
      <c r="B1775" s="1">
        <v>0.64749999999999996</v>
      </c>
      <c r="C1775" s="1">
        <v>1214.7615470000001</v>
      </c>
    </row>
    <row r="1776" spans="1:3">
      <c r="A1776" s="19">
        <v>42412.295063024103</v>
      </c>
      <c r="B1776" s="1">
        <v>0.63083299999999998</v>
      </c>
      <c r="C1776" s="1">
        <v>1206.5986499999999</v>
      </c>
    </row>
    <row r="1777" spans="1:3">
      <c r="A1777" s="19">
        <v>42412.295120891104</v>
      </c>
      <c r="B1777" s="1">
        <v>0.61416700000000002</v>
      </c>
      <c r="C1777" s="1">
        <v>1201.052066</v>
      </c>
    </row>
    <row r="1778" spans="1:3">
      <c r="A1778" s="19">
        <v>42412.295178767898</v>
      </c>
      <c r="B1778" s="1">
        <v>0.63083299999999998</v>
      </c>
      <c r="C1778" s="1">
        <v>1201.6450970000001</v>
      </c>
    </row>
    <row r="1779" spans="1:3">
      <c r="A1779" s="19">
        <v>42412.295236632301</v>
      </c>
      <c r="B1779" s="1">
        <v>0.61416700000000002</v>
      </c>
      <c r="C1779" s="1">
        <v>1193.65662</v>
      </c>
    </row>
    <row r="1780" spans="1:3">
      <c r="A1780" s="19">
        <v>42412.295294501098</v>
      </c>
      <c r="B1780" s="1">
        <v>0.63083299999999998</v>
      </c>
      <c r="C1780" s="1">
        <v>1190.796118</v>
      </c>
    </row>
    <row r="1781" spans="1:3">
      <c r="A1781" s="19">
        <v>42412.295352373098</v>
      </c>
      <c r="B1781" s="1">
        <v>0.64749999999999996</v>
      </c>
      <c r="C1781" s="1">
        <v>1188.3891100000001</v>
      </c>
    </row>
    <row r="1782" spans="1:3">
      <c r="A1782" s="19">
        <v>42412.295410248596</v>
      </c>
      <c r="B1782" s="1">
        <v>0.66416699999999995</v>
      </c>
      <c r="C1782" s="1">
        <v>1188.668183</v>
      </c>
    </row>
    <row r="1783" spans="1:3">
      <c r="A1783" s="19">
        <v>42412.295468132601</v>
      </c>
      <c r="B1783" s="1">
        <v>0.68083300000000002</v>
      </c>
      <c r="C1783" s="1">
        <v>1190.5868129999999</v>
      </c>
    </row>
    <row r="1784" spans="1:3">
      <c r="A1784" s="19">
        <v>42412.2955260124</v>
      </c>
      <c r="B1784" s="1">
        <v>0.69750000000000001</v>
      </c>
      <c r="C1784" s="1">
        <v>1197.877606</v>
      </c>
    </row>
    <row r="1785" spans="1:3">
      <c r="A1785" s="19">
        <v>42412.295583879699</v>
      </c>
      <c r="B1785" s="1">
        <v>0.68083300000000002</v>
      </c>
      <c r="C1785" s="1">
        <v>1202.203244</v>
      </c>
    </row>
    <row r="1786" spans="1:3">
      <c r="A1786" s="19">
        <v>42412.295641766599</v>
      </c>
      <c r="B1786" s="1">
        <v>0.66416699999999995</v>
      </c>
      <c r="C1786" s="1">
        <v>1203.00558</v>
      </c>
    </row>
    <row r="1787" spans="1:3">
      <c r="A1787" s="19">
        <v>42412.295699650203</v>
      </c>
      <c r="B1787" s="1">
        <v>0.64749999999999996</v>
      </c>
      <c r="C1787" s="1">
        <v>1201.6102129999999</v>
      </c>
    </row>
    <row r="1788" spans="1:3">
      <c r="A1788" s="19">
        <v>42412.295757530002</v>
      </c>
      <c r="B1788" s="1">
        <v>0.63083299999999998</v>
      </c>
      <c r="C1788" s="1">
        <v>1201.679981</v>
      </c>
    </row>
    <row r="1789" spans="1:3">
      <c r="A1789" s="19">
        <v>42412.295815396297</v>
      </c>
      <c r="B1789" s="1">
        <v>0.61416700000000002</v>
      </c>
      <c r="C1789" s="1">
        <v>1198.540405</v>
      </c>
    </row>
    <row r="1790" spans="1:3">
      <c r="A1790" s="19">
        <v>42412.2958732642</v>
      </c>
      <c r="B1790" s="1">
        <v>0.63083299999999998</v>
      </c>
      <c r="C1790" s="1">
        <v>1193.935694</v>
      </c>
    </row>
    <row r="1791" spans="1:3">
      <c r="A1791" s="19">
        <v>42412.2959311335</v>
      </c>
      <c r="B1791" s="1">
        <v>0.64749999999999996</v>
      </c>
      <c r="C1791" s="1">
        <v>1190.412392</v>
      </c>
    </row>
    <row r="1792" spans="1:3">
      <c r="A1792" s="19">
        <v>42412.295989006503</v>
      </c>
      <c r="B1792" s="1">
        <v>0.66416699999999995</v>
      </c>
      <c r="C1792" s="1">
        <v>1190.48216</v>
      </c>
    </row>
    <row r="1793" spans="1:3">
      <c r="A1793" s="19">
        <v>42412.296046893098</v>
      </c>
      <c r="B1793" s="1">
        <v>0.68083300000000002</v>
      </c>
      <c r="C1793" s="1">
        <v>1191.9472960000001</v>
      </c>
    </row>
    <row r="1794" spans="1:3">
      <c r="A1794" s="19">
        <v>42412.296104774898</v>
      </c>
      <c r="B1794" s="1">
        <v>0.69750000000000001</v>
      </c>
      <c r="C1794" s="1">
        <v>1196.238049</v>
      </c>
    </row>
    <row r="1795" spans="1:3">
      <c r="A1795" s="19">
        <v>42412.296162639199</v>
      </c>
      <c r="B1795" s="1">
        <v>0.714167</v>
      </c>
      <c r="C1795" s="1">
        <v>1200.493919</v>
      </c>
    </row>
    <row r="1796" spans="1:3">
      <c r="A1796" s="19">
        <v>42412.296220524397</v>
      </c>
      <c r="B1796" s="1">
        <v>0.69750000000000001</v>
      </c>
      <c r="C1796" s="1">
        <v>1206.005619</v>
      </c>
    </row>
    <row r="1797" spans="1:3">
      <c r="A1797" s="19">
        <v>42412.296278395203</v>
      </c>
      <c r="B1797" s="1">
        <v>0.68083300000000002</v>
      </c>
      <c r="C1797" s="1">
        <v>1212.0405820000001</v>
      </c>
    </row>
    <row r="1798" spans="1:3">
      <c r="A1798" s="19">
        <v>42412.296336265303</v>
      </c>
      <c r="B1798" s="1">
        <v>0.66416699999999995</v>
      </c>
      <c r="C1798" s="1">
        <v>1210.0521839999999</v>
      </c>
    </row>
    <row r="1799" spans="1:3">
      <c r="A1799" s="19">
        <v>42412.296394149802</v>
      </c>
      <c r="B1799" s="1">
        <v>0.64749999999999996</v>
      </c>
      <c r="C1799" s="1">
        <v>1204.9590940000001</v>
      </c>
    </row>
    <row r="1800" spans="1:3">
      <c r="A1800" s="19">
        <v>42412.296452029703</v>
      </c>
      <c r="B1800" s="1">
        <v>0.63083299999999998</v>
      </c>
      <c r="C1800" s="1">
        <v>1207.2963339999999</v>
      </c>
    </row>
    <row r="1801" spans="1:3">
      <c r="A1801" s="19">
        <v>42412.296509896099</v>
      </c>
      <c r="B1801" s="1">
        <v>0.61416700000000002</v>
      </c>
      <c r="C1801" s="1">
        <v>1201.7148649999999</v>
      </c>
    </row>
    <row r="1802" spans="1:3">
      <c r="A1802" s="20">
        <v>42412.296567776903</v>
      </c>
      <c r="B1802" s="1">
        <v>0.63083299999999998</v>
      </c>
      <c r="C1802" s="1">
        <v>1196.6217750000001</v>
      </c>
    </row>
    <row r="1803" spans="1:3">
      <c r="A1803" s="20">
        <v>42412.296625668401</v>
      </c>
      <c r="B1803" s="1">
        <v>0.64749999999999996</v>
      </c>
      <c r="C1803" s="1">
        <v>1194.354304</v>
      </c>
    </row>
    <row r="1804" spans="1:3">
      <c r="A1804" s="20">
        <v>42412.296683531902</v>
      </c>
      <c r="B1804" s="1">
        <v>0.66416699999999995</v>
      </c>
      <c r="C1804" s="1">
        <v>1192.4007899999999</v>
      </c>
    </row>
    <row r="1805" spans="1:3">
      <c r="A1805" s="20">
        <v>42412.296741419501</v>
      </c>
      <c r="B1805" s="1">
        <v>0.68083300000000002</v>
      </c>
      <c r="C1805" s="1">
        <v>1192.5403269999999</v>
      </c>
    </row>
    <row r="1806" spans="1:3">
      <c r="A1806" s="20">
        <v>42412.296799299802</v>
      </c>
      <c r="B1806" s="1">
        <v>0.69750000000000001</v>
      </c>
      <c r="C1806" s="1">
        <v>1196.5868909999999</v>
      </c>
    </row>
    <row r="1807" spans="1:3">
      <c r="A1807" s="20">
        <v>42412.296857182599</v>
      </c>
      <c r="B1807" s="1">
        <v>0.714167</v>
      </c>
      <c r="C1807" s="1">
        <v>1203.5986109999999</v>
      </c>
    </row>
    <row r="1808" spans="1:3">
      <c r="A1808" s="20">
        <v>42412.296915044601</v>
      </c>
      <c r="B1808" s="1">
        <v>0.69750000000000001</v>
      </c>
      <c r="C1808" s="1">
        <v>1210.645215</v>
      </c>
    </row>
    <row r="1809" spans="1:3">
      <c r="A1809" s="20">
        <v>42412.296972926502</v>
      </c>
      <c r="B1809" s="1">
        <v>0.68083300000000002</v>
      </c>
      <c r="C1809" s="1">
        <v>1211.9010450000001</v>
      </c>
    </row>
    <row r="1810" spans="1:3">
      <c r="A1810" s="20">
        <v>42412.297030818503</v>
      </c>
      <c r="B1810" s="1">
        <v>0.66416699999999995</v>
      </c>
      <c r="C1810" s="1">
        <v>1210.7847509999999</v>
      </c>
    </row>
    <row r="1811" spans="1:3">
      <c r="A1811" s="20">
        <v>42412.297088688101</v>
      </c>
      <c r="B1811" s="1">
        <v>0.64749999999999996</v>
      </c>
      <c r="C1811" s="1">
        <v>1209.459153</v>
      </c>
    </row>
    <row r="1812" spans="1:3">
      <c r="A1812" s="20">
        <v>42412.297146571902</v>
      </c>
      <c r="B1812" s="1">
        <v>0.63083299999999998</v>
      </c>
      <c r="C1812" s="1">
        <v>1208.3428590000001</v>
      </c>
    </row>
    <row r="1813" spans="1:3">
      <c r="A1813" s="20">
        <v>42412.297204431597</v>
      </c>
      <c r="B1813" s="1">
        <v>0.61416700000000002</v>
      </c>
      <c r="C1813" s="1">
        <v>1199.5869299999999</v>
      </c>
    </row>
    <row r="1814" spans="1:3">
      <c r="A1814" s="20">
        <v>42412.2972623155</v>
      </c>
      <c r="B1814" s="1">
        <v>0.63083299999999998</v>
      </c>
      <c r="C1814" s="1">
        <v>1196.935733</v>
      </c>
    </row>
    <row r="1815" spans="1:3">
      <c r="A1815" s="20">
        <v>42412.297320191603</v>
      </c>
      <c r="B1815" s="1">
        <v>0.64749999999999996</v>
      </c>
      <c r="C1815" s="1">
        <v>1193.65662</v>
      </c>
    </row>
    <row r="1816" spans="1:3">
      <c r="A1816" s="20">
        <v>42412.297378058603</v>
      </c>
      <c r="B1816" s="1">
        <v>0.66416699999999995</v>
      </c>
      <c r="C1816" s="1">
        <v>1194.110115</v>
      </c>
    </row>
    <row r="1817" spans="1:3">
      <c r="A1817" s="20">
        <v>42412.297435926899</v>
      </c>
      <c r="B1817" s="1">
        <v>0.68083300000000002</v>
      </c>
      <c r="C1817" s="1">
        <v>1190.377508</v>
      </c>
    </row>
    <row r="1818" spans="1:3">
      <c r="A1818" s="20">
        <v>42412.297493794802</v>
      </c>
      <c r="B1818" s="1">
        <v>0.69750000000000001</v>
      </c>
      <c r="C1818" s="1">
        <v>1195.7147869999999</v>
      </c>
    </row>
    <row r="1819" spans="1:3">
      <c r="A1819" s="20">
        <v>42412.297551686701</v>
      </c>
      <c r="B1819" s="1">
        <v>0.714167</v>
      </c>
      <c r="C1819" s="1">
        <v>1198.679942</v>
      </c>
    </row>
    <row r="1820" spans="1:3">
      <c r="A1820" s="20">
        <v>42412.297609568603</v>
      </c>
      <c r="B1820" s="1">
        <v>0.73083299999999995</v>
      </c>
      <c r="C1820" s="1">
        <v>1205.5870090000001</v>
      </c>
    </row>
    <row r="1821" spans="1:3">
      <c r="A1821" s="20">
        <v>42412.297667437997</v>
      </c>
      <c r="B1821" s="1">
        <v>0.714167</v>
      </c>
      <c r="C1821" s="1">
        <v>1210.366141</v>
      </c>
    </row>
    <row r="1822" spans="1:3">
      <c r="A1822" s="20">
        <v>42412.297725299402</v>
      </c>
      <c r="B1822" s="1">
        <v>0.69750000000000001</v>
      </c>
      <c r="C1822" s="1">
        <v>1214.9708519999999</v>
      </c>
    </row>
    <row r="1823" spans="1:3">
      <c r="A1823" s="20">
        <v>42412.297783186797</v>
      </c>
      <c r="B1823" s="1">
        <v>0.68083300000000002</v>
      </c>
      <c r="C1823" s="1">
        <v>1217.0290190000001</v>
      </c>
    </row>
    <row r="1824" spans="1:3">
      <c r="A1824" s="20">
        <v>42412.297841052299</v>
      </c>
      <c r="B1824" s="1">
        <v>0.66416699999999995</v>
      </c>
      <c r="C1824" s="1">
        <v>1214.5173580000001</v>
      </c>
    </row>
    <row r="1825" spans="1:3">
      <c r="A1825" s="20">
        <v>42412.297898938399</v>
      </c>
      <c r="B1825" s="1">
        <v>0.64749999999999996</v>
      </c>
      <c r="C1825" s="1">
        <v>1215.1103889999999</v>
      </c>
    </row>
    <row r="1826" spans="1:3">
      <c r="A1826" s="20">
        <v>42412.297956803697</v>
      </c>
      <c r="B1826" s="1">
        <v>0.63083299999999998</v>
      </c>
      <c r="C1826" s="1">
        <v>1210.366141</v>
      </c>
    </row>
    <row r="1827" spans="1:3">
      <c r="A1827" s="20">
        <v>42412.298014680702</v>
      </c>
      <c r="B1827" s="1">
        <v>0.61416700000000002</v>
      </c>
      <c r="C1827" s="1">
        <v>1204.2265259999999</v>
      </c>
    </row>
    <row r="1828" spans="1:3">
      <c r="A1828" s="20">
        <v>42412.298072564197</v>
      </c>
      <c r="B1828" s="1">
        <v>0.59750000000000003</v>
      </c>
      <c r="C1828" s="1">
        <v>1197.9124899999999</v>
      </c>
    </row>
    <row r="1829" spans="1:3">
      <c r="A1829" s="20">
        <v>42412.298130433803</v>
      </c>
      <c r="B1829" s="1">
        <v>0.61416700000000002</v>
      </c>
      <c r="C1829" s="1">
        <v>1191.7728750000001</v>
      </c>
    </row>
    <row r="1830" spans="1:3">
      <c r="A1830" s="20">
        <v>42412.298188318397</v>
      </c>
      <c r="B1830" s="1">
        <v>0.63083299999999998</v>
      </c>
      <c r="C1830" s="1">
        <v>1187.796079</v>
      </c>
    </row>
    <row r="1831" spans="1:3">
      <c r="A1831" s="20">
        <v>42412.298246183098</v>
      </c>
      <c r="B1831" s="1">
        <v>0.64749999999999996</v>
      </c>
      <c r="C1831" s="1">
        <v>1187.621658</v>
      </c>
    </row>
    <row r="1832" spans="1:3">
      <c r="A1832" s="20">
        <v>42412.298304069998</v>
      </c>
      <c r="B1832" s="1">
        <v>0.66416699999999995</v>
      </c>
      <c r="C1832" s="1">
        <v>1187.237932</v>
      </c>
    </row>
    <row r="1833" spans="1:3">
      <c r="A1833" s="20">
        <v>42412.2983619316</v>
      </c>
      <c r="B1833" s="1">
        <v>0.68083300000000002</v>
      </c>
      <c r="C1833" s="1">
        <v>1189.714708</v>
      </c>
    </row>
    <row r="1834" spans="1:3">
      <c r="A1834" s="20">
        <v>42412.298419811697</v>
      </c>
      <c r="B1834" s="1">
        <v>0.69750000000000001</v>
      </c>
      <c r="C1834" s="1">
        <v>1193.3426629999999</v>
      </c>
    </row>
    <row r="1835" spans="1:3">
      <c r="A1835" s="20">
        <v>42412.298477679498</v>
      </c>
      <c r="B1835" s="1">
        <v>0.714167</v>
      </c>
      <c r="C1835" s="1">
        <v>1197.598532</v>
      </c>
    </row>
    <row r="1836" spans="1:3">
      <c r="A1836" s="20">
        <v>42412.298535560098</v>
      </c>
      <c r="B1836" s="1">
        <v>0.73083299999999995</v>
      </c>
      <c r="C1836" s="1">
        <v>1205.1683989999999</v>
      </c>
    </row>
    <row r="1837" spans="1:3">
      <c r="A1837" s="20">
        <v>42412.298593423999</v>
      </c>
      <c r="B1837" s="1">
        <v>0.714167</v>
      </c>
      <c r="C1837" s="1">
        <v>1212.563844</v>
      </c>
    </row>
    <row r="1838" spans="1:3">
      <c r="A1838" s="20">
        <v>42412.298651317098</v>
      </c>
      <c r="B1838" s="1">
        <v>0.69750000000000001</v>
      </c>
      <c r="C1838" s="1">
        <v>1217.20344</v>
      </c>
    </row>
    <row r="1839" spans="1:3">
      <c r="A1839" s="20">
        <v>42412.298709184201</v>
      </c>
      <c r="B1839" s="1">
        <v>0.68083300000000002</v>
      </c>
      <c r="C1839" s="1">
        <v>1217.3778609999999</v>
      </c>
    </row>
    <row r="1840" spans="1:3">
      <c r="A1840" s="20">
        <v>42412.2987670484</v>
      </c>
      <c r="B1840" s="1">
        <v>0.66416699999999995</v>
      </c>
      <c r="C1840" s="1">
        <v>1217.9360079999999</v>
      </c>
    </row>
    <row r="1841" spans="1:3">
      <c r="A1841" s="20">
        <v>42412.298824918304</v>
      </c>
      <c r="B1841" s="1">
        <v>0.64749999999999996</v>
      </c>
      <c r="C1841" s="1">
        <v>1213.6801379999999</v>
      </c>
    </row>
    <row r="1842" spans="1:3">
      <c r="A1842" s="20">
        <v>42412.298882809897</v>
      </c>
      <c r="B1842" s="1">
        <v>0.63083299999999998</v>
      </c>
      <c r="C1842" s="1">
        <v>1208.9010060000001</v>
      </c>
    </row>
    <row r="1843" spans="1:3">
      <c r="A1843" s="20">
        <v>42412.298940690103</v>
      </c>
      <c r="B1843" s="1">
        <v>0.61416700000000002</v>
      </c>
      <c r="C1843" s="1">
        <v>1202.5520859999999</v>
      </c>
    </row>
    <row r="1844" spans="1:3">
      <c r="A1844" s="20">
        <v>42412.298998558697</v>
      </c>
      <c r="B1844" s="1">
        <v>0.63083299999999998</v>
      </c>
      <c r="C1844" s="1">
        <v>1201.052066</v>
      </c>
    </row>
    <row r="1845" spans="1:3">
      <c r="A1845" s="20">
        <v>42412.299056440002</v>
      </c>
      <c r="B1845" s="1">
        <v>0.61416700000000002</v>
      </c>
      <c r="C1845" s="1">
        <v>1194.7729139999999</v>
      </c>
    </row>
    <row r="1846" spans="1:3">
      <c r="A1846" s="20">
        <v>42412.299114315101</v>
      </c>
      <c r="B1846" s="1">
        <v>0.63083299999999998</v>
      </c>
      <c r="C1846" s="1">
        <v>1191.9124119999999</v>
      </c>
    </row>
    <row r="1847" spans="1:3">
      <c r="A1847" s="20">
        <v>42412.299172178398</v>
      </c>
      <c r="B1847" s="1">
        <v>0.64749999999999996</v>
      </c>
      <c r="C1847" s="1">
        <v>1190.9705389999999</v>
      </c>
    </row>
    <row r="1848" spans="1:3">
      <c r="A1848" s="20">
        <v>42412.299230048397</v>
      </c>
      <c r="B1848" s="1">
        <v>0.66416699999999995</v>
      </c>
      <c r="C1848" s="1">
        <v>1189.5402879999999</v>
      </c>
    </row>
    <row r="1849" spans="1:3">
      <c r="A1849" s="20">
        <v>42412.299287916401</v>
      </c>
      <c r="B1849" s="1">
        <v>0.68083300000000002</v>
      </c>
      <c r="C1849" s="1">
        <v>1189.1565619999999</v>
      </c>
    </row>
    <row r="1850" spans="1:3">
      <c r="A1850" s="20">
        <v>42412.299345786902</v>
      </c>
      <c r="B1850" s="1">
        <v>0.69750000000000001</v>
      </c>
      <c r="C1850" s="1">
        <v>1194.5287249999999</v>
      </c>
    </row>
    <row r="1851" spans="1:3">
      <c r="A1851" s="20">
        <v>42412.299403664401</v>
      </c>
      <c r="B1851" s="1">
        <v>0.714167</v>
      </c>
      <c r="C1851" s="1">
        <v>1198.8892470000001</v>
      </c>
    </row>
    <row r="1852" spans="1:3">
      <c r="A1852" s="20">
        <v>42412.299461531598</v>
      </c>
      <c r="B1852" s="1">
        <v>0.69750000000000001</v>
      </c>
      <c r="C1852" s="1">
        <v>1204.6102519999999</v>
      </c>
    </row>
    <row r="1853" spans="1:3">
      <c r="A1853" s="20">
        <v>42412.299519407999</v>
      </c>
      <c r="B1853" s="1">
        <v>0.68083300000000002</v>
      </c>
      <c r="C1853" s="1">
        <v>1208.93589</v>
      </c>
    </row>
    <row r="1854" spans="1:3">
      <c r="A1854" s="20">
        <v>42412.299577285499</v>
      </c>
      <c r="B1854" s="1">
        <v>0.66416699999999995</v>
      </c>
      <c r="C1854" s="1">
        <v>1210.994056</v>
      </c>
    </row>
    <row r="1855" spans="1:3">
      <c r="A1855" s="20">
        <v>42412.299635149298</v>
      </c>
      <c r="B1855" s="1">
        <v>0.64749999999999996</v>
      </c>
      <c r="C1855" s="1">
        <v>1208.4823960000001</v>
      </c>
    </row>
    <row r="1856" spans="1:3">
      <c r="A1856" s="20">
        <v>42412.299693030298</v>
      </c>
      <c r="B1856" s="1">
        <v>0.63083299999999998</v>
      </c>
      <c r="C1856" s="1">
        <v>1206.3544609999999</v>
      </c>
    </row>
    <row r="1857" spans="1:3">
      <c r="A1857" s="20">
        <v>42412.299750898099</v>
      </c>
      <c r="B1857" s="1">
        <v>0.61416700000000002</v>
      </c>
      <c r="C1857" s="1">
        <v>1201.366023</v>
      </c>
    </row>
    <row r="1858" spans="1:3">
      <c r="A1858" s="20">
        <v>42412.299808763397</v>
      </c>
      <c r="B1858" s="1">
        <v>0.63083299999999998</v>
      </c>
      <c r="C1858" s="1">
        <v>1196.9706169999999</v>
      </c>
    </row>
    <row r="1859" spans="1:3">
      <c r="A1859" s="20">
        <v>42412.299866651301</v>
      </c>
      <c r="B1859" s="1">
        <v>0.64749999999999996</v>
      </c>
      <c r="C1859" s="1">
        <v>1192.5752110000001</v>
      </c>
    </row>
    <row r="1860" spans="1:3">
      <c r="A1860" s="20">
        <v>42412.2999245131</v>
      </c>
      <c r="B1860" s="1">
        <v>0.66416699999999995</v>
      </c>
      <c r="C1860" s="1">
        <v>1192.4356740000001</v>
      </c>
    </row>
    <row r="1861" spans="1:3">
      <c r="A1861" s="20">
        <v>42412.299982397199</v>
      </c>
      <c r="B1861" s="1">
        <v>0.68083300000000002</v>
      </c>
      <c r="C1861" s="1">
        <v>1195.4008289999999</v>
      </c>
    </row>
    <row r="1862" spans="1:3">
      <c r="A1862" s="20">
        <v>42412.3000402701</v>
      </c>
      <c r="B1862" s="1">
        <v>0.69750000000000001</v>
      </c>
      <c r="C1862" s="1">
        <v>1195.679903</v>
      </c>
    </row>
    <row r="1863" spans="1:3">
      <c r="A1863" s="20">
        <v>42412.300098135602</v>
      </c>
      <c r="B1863" s="1">
        <v>0.714167</v>
      </c>
      <c r="C1863" s="1">
        <v>1201.540444</v>
      </c>
    </row>
    <row r="1864" spans="1:3">
      <c r="A1864" s="20">
        <v>42412.3001560052</v>
      </c>
      <c r="B1864" s="1">
        <v>0.69750000000000001</v>
      </c>
      <c r="C1864" s="1">
        <v>1208.4823960000001</v>
      </c>
    </row>
    <row r="1865" spans="1:3">
      <c r="A1865" s="20">
        <v>42412.300213894203</v>
      </c>
      <c r="B1865" s="1">
        <v>0.68083300000000002</v>
      </c>
      <c r="C1865" s="1">
        <v>1209.2847320000001</v>
      </c>
    </row>
    <row r="1866" spans="1:3">
      <c r="A1866" s="20">
        <v>42412.300271758402</v>
      </c>
      <c r="B1866" s="1">
        <v>0.66416699999999995</v>
      </c>
      <c r="C1866" s="1">
        <v>1210.505678</v>
      </c>
    </row>
    <row r="1867" spans="1:3">
      <c r="A1867" s="20">
        <v>42412.300329633603</v>
      </c>
      <c r="B1867" s="1">
        <v>0.64749999999999996</v>
      </c>
      <c r="C1867" s="1">
        <v>1207.2614490000001</v>
      </c>
    </row>
    <row r="1868" spans="1:3">
      <c r="A1868" s="20">
        <v>42412.300387515897</v>
      </c>
      <c r="B1868" s="1">
        <v>0.63083299999999998</v>
      </c>
      <c r="C1868" s="1">
        <v>1206.4591129999999</v>
      </c>
    </row>
    <row r="1869" spans="1:3">
      <c r="A1869" s="20">
        <v>42412.300445401503</v>
      </c>
      <c r="B1869" s="1">
        <v>0.61416700000000002</v>
      </c>
      <c r="C1869" s="1">
        <v>1199.447394</v>
      </c>
    </row>
    <row r="1870" spans="1:3">
      <c r="A1870" s="20">
        <v>42412.300503284998</v>
      </c>
      <c r="B1870" s="1">
        <v>0.63083299999999998</v>
      </c>
      <c r="C1870" s="1">
        <v>1194.0054620000001</v>
      </c>
    </row>
    <row r="1871" spans="1:3">
      <c r="A1871" s="20">
        <v>42412.300561148098</v>
      </c>
      <c r="B1871" s="1">
        <v>0.64749999999999996</v>
      </c>
      <c r="C1871" s="1">
        <v>1193.2031260000001</v>
      </c>
    </row>
    <row r="1872" spans="1:3">
      <c r="A1872" s="20">
        <v>42412.300619022499</v>
      </c>
      <c r="B1872" s="1">
        <v>0.66416699999999995</v>
      </c>
      <c r="C1872" s="1">
        <v>1193.7263889999999</v>
      </c>
    </row>
    <row r="1873" spans="1:3">
      <c r="A1873" s="20">
        <v>42412.300676885898</v>
      </c>
      <c r="B1873" s="1">
        <v>0.68083300000000002</v>
      </c>
      <c r="C1873" s="1">
        <v>1192.470558</v>
      </c>
    </row>
    <row r="1874" spans="1:3">
      <c r="A1874" s="20">
        <v>42412.300734771401</v>
      </c>
      <c r="B1874" s="1">
        <v>0.69750000000000001</v>
      </c>
      <c r="C1874" s="1">
        <v>1195.8543239999999</v>
      </c>
    </row>
    <row r="1875" spans="1:3">
      <c r="A1875" s="20">
        <v>42412.300792641101</v>
      </c>
      <c r="B1875" s="1">
        <v>0.714167</v>
      </c>
      <c r="C1875" s="1">
        <v>1200.807877</v>
      </c>
    </row>
    <row r="1876" spans="1:3">
      <c r="A1876" s="20">
        <v>42412.300850529296</v>
      </c>
      <c r="B1876" s="1">
        <v>0.69750000000000001</v>
      </c>
      <c r="C1876" s="1">
        <v>1203.807916</v>
      </c>
    </row>
    <row r="1877" spans="1:3">
      <c r="A1877" s="20">
        <v>42412.300908411496</v>
      </c>
      <c r="B1877" s="1">
        <v>0.68083300000000002</v>
      </c>
      <c r="C1877" s="1">
        <v>1209.877763</v>
      </c>
    </row>
    <row r="1878" spans="1:3">
      <c r="A1878" s="20">
        <v>42412.3009662818</v>
      </c>
      <c r="B1878" s="1">
        <v>0.66416699999999995</v>
      </c>
      <c r="C1878" s="1">
        <v>1211.133593</v>
      </c>
    </row>
    <row r="1879" spans="1:3">
      <c r="A1879" s="20">
        <v>42412.301024149201</v>
      </c>
      <c r="B1879" s="1">
        <v>0.64749999999999996</v>
      </c>
      <c r="C1879" s="1">
        <v>1209.5986889999999</v>
      </c>
    </row>
    <row r="1880" spans="1:3">
      <c r="A1880" s="20">
        <v>42412.301082014099</v>
      </c>
      <c r="B1880" s="1">
        <v>0.63083299999999998</v>
      </c>
      <c r="C1880" s="1">
        <v>1206.3544609999999</v>
      </c>
    </row>
    <row r="1881" spans="1:3">
      <c r="A1881" s="20">
        <v>42412.301139891897</v>
      </c>
      <c r="B1881" s="1">
        <v>0.61416700000000002</v>
      </c>
      <c r="C1881" s="1">
        <v>1202.447433</v>
      </c>
    </row>
    <row r="1882" spans="1:3">
      <c r="A1882" s="20">
        <v>42412.301197767003</v>
      </c>
      <c r="B1882" s="1">
        <v>0.59750000000000003</v>
      </c>
      <c r="C1882" s="1">
        <v>1197.598532</v>
      </c>
    </row>
    <row r="1883" spans="1:3">
      <c r="A1883" s="20">
        <v>42412.301255655897</v>
      </c>
      <c r="B1883" s="1">
        <v>0.61416700000000002</v>
      </c>
      <c r="C1883" s="1">
        <v>1191.424033</v>
      </c>
    </row>
    <row r="1884" spans="1:3">
      <c r="A1884" s="20">
        <v>42412.301313525</v>
      </c>
      <c r="B1884" s="1">
        <v>0.63083299999999998</v>
      </c>
      <c r="C1884" s="1">
        <v>1186.3658270000001</v>
      </c>
    </row>
    <row r="1885" spans="1:3">
      <c r="A1885" s="20">
        <v>42412.301371398498</v>
      </c>
      <c r="B1885" s="1">
        <v>0.64749999999999996</v>
      </c>
      <c r="C1885" s="1">
        <v>1187.796079</v>
      </c>
    </row>
    <row r="1886" spans="1:3">
      <c r="A1886" s="20">
        <v>42412.301429271698</v>
      </c>
      <c r="B1886" s="1">
        <v>0.66416699999999995</v>
      </c>
      <c r="C1886" s="1">
        <v>1183.3657880000001</v>
      </c>
    </row>
    <row r="1887" spans="1:3">
      <c r="A1887" s="20">
        <v>42412.301487141602</v>
      </c>
      <c r="B1887" s="1">
        <v>0.68083300000000002</v>
      </c>
      <c r="C1887" s="1">
        <v>1189.5054029999999</v>
      </c>
    </row>
    <row r="1888" spans="1:3">
      <c r="A1888" s="20">
        <v>42412.301545027098</v>
      </c>
      <c r="B1888" s="1">
        <v>0.69750000000000001</v>
      </c>
      <c r="C1888" s="1">
        <v>1193.7612730000001</v>
      </c>
    </row>
    <row r="1889" spans="1:3">
      <c r="A1889" s="20">
        <v>42412.301602892003</v>
      </c>
      <c r="B1889" s="1">
        <v>0.714167</v>
      </c>
      <c r="C1889" s="1">
        <v>1198.8892470000001</v>
      </c>
    </row>
    <row r="1890" spans="1:3">
      <c r="A1890" s="20">
        <v>42412.301660767698</v>
      </c>
      <c r="B1890" s="1">
        <v>0.69750000000000001</v>
      </c>
      <c r="C1890" s="1">
        <v>1204.331179</v>
      </c>
    </row>
    <row r="1891" spans="1:3">
      <c r="A1891" s="20">
        <v>42412.3017186543</v>
      </c>
      <c r="B1891" s="1">
        <v>0.68083300000000002</v>
      </c>
      <c r="C1891" s="1">
        <v>1207.575407</v>
      </c>
    </row>
    <row r="1892" spans="1:3">
      <c r="A1892" s="20">
        <v>42412.301776517903</v>
      </c>
      <c r="B1892" s="1">
        <v>0.66416699999999995</v>
      </c>
      <c r="C1892" s="1">
        <v>1210.19172</v>
      </c>
    </row>
    <row r="1893" spans="1:3">
      <c r="A1893" s="20">
        <v>42412.301834385602</v>
      </c>
      <c r="B1893" s="1">
        <v>0.64749999999999996</v>
      </c>
      <c r="C1893" s="1">
        <v>1211.761508</v>
      </c>
    </row>
    <row r="1894" spans="1:3">
      <c r="A1894" s="20">
        <v>42412.3018922747</v>
      </c>
      <c r="B1894" s="1">
        <v>0.63083299999999998</v>
      </c>
      <c r="C1894" s="1">
        <v>1206.5986499999999</v>
      </c>
    </row>
    <row r="1895" spans="1:3">
      <c r="A1895" s="20">
        <v>42412.3019501401</v>
      </c>
      <c r="B1895" s="1">
        <v>0.61416700000000002</v>
      </c>
      <c r="C1895" s="1">
        <v>1201.4009080000001</v>
      </c>
    </row>
    <row r="1896" spans="1:3">
      <c r="A1896" s="20">
        <v>42412.302008012899</v>
      </c>
      <c r="B1896" s="1">
        <v>0.63083299999999998</v>
      </c>
      <c r="C1896" s="1">
        <v>1194.6682619999999</v>
      </c>
    </row>
    <row r="1897" spans="1:3">
      <c r="A1897" s="20">
        <v>42412.302065899297</v>
      </c>
      <c r="B1897" s="1">
        <v>0.64749999999999996</v>
      </c>
      <c r="C1897" s="1">
        <v>1192.9589370000001</v>
      </c>
    </row>
    <row r="1898" spans="1:3">
      <c r="A1898" s="20">
        <v>42412.302123763198</v>
      </c>
      <c r="B1898" s="1">
        <v>0.66416699999999995</v>
      </c>
      <c r="C1898" s="1">
        <v>1191.842643</v>
      </c>
    </row>
    <row r="1899" spans="1:3">
      <c r="A1899" s="20">
        <v>42412.302181650099</v>
      </c>
      <c r="B1899" s="1">
        <v>0.68083300000000002</v>
      </c>
      <c r="C1899" s="1">
        <v>1193.0984739999999</v>
      </c>
    </row>
    <row r="1900" spans="1:3">
      <c r="A1900" s="20">
        <v>42412.302239512203</v>
      </c>
      <c r="B1900" s="1">
        <v>0.69750000000000001</v>
      </c>
      <c r="C1900" s="1">
        <v>1198.9590149999999</v>
      </c>
    </row>
    <row r="1901" spans="1:3">
      <c r="A1901" s="20">
        <v>42412.302297392198</v>
      </c>
      <c r="B1901" s="1">
        <v>0.68083300000000002</v>
      </c>
      <c r="C1901" s="1">
        <v>1200.8427610000001</v>
      </c>
    </row>
    <row r="1902" spans="1:3">
      <c r="A1902" s="21">
        <v>42412.302355272899</v>
      </c>
      <c r="B1902" s="1">
        <v>0.66416699999999995</v>
      </c>
      <c r="C1902" s="1">
        <v>1203.42419</v>
      </c>
    </row>
    <row r="1903" spans="1:3">
      <c r="A1903" s="21">
        <v>42412.302413134901</v>
      </c>
      <c r="B1903" s="1">
        <v>0.64749999999999996</v>
      </c>
      <c r="C1903" s="1">
        <v>1203.389306</v>
      </c>
    </row>
    <row r="1904" spans="1:3">
      <c r="A1904" s="21">
        <v>42412.302471026203</v>
      </c>
      <c r="B1904" s="1">
        <v>0.63083299999999998</v>
      </c>
      <c r="C1904" s="1">
        <v>1202.1334750000001</v>
      </c>
    </row>
    <row r="1905" spans="1:3">
      <c r="A1905" s="21">
        <v>42412.302528894703</v>
      </c>
      <c r="B1905" s="1">
        <v>0.61416700000000002</v>
      </c>
      <c r="C1905" s="1">
        <v>1198.505521</v>
      </c>
    </row>
    <row r="1906" spans="1:3">
      <c r="A1906" s="21">
        <v>42412.302586759601</v>
      </c>
      <c r="B1906" s="1">
        <v>0.63083299999999998</v>
      </c>
      <c r="C1906" s="1">
        <v>1193.23801</v>
      </c>
    </row>
    <row r="1907" spans="1:3">
      <c r="A1907" s="21">
        <v>42412.302644641</v>
      </c>
      <c r="B1907" s="1">
        <v>0.64749999999999996</v>
      </c>
      <c r="C1907" s="1">
        <v>1191.1100750000001</v>
      </c>
    </row>
    <row r="1908" spans="1:3">
      <c r="A1908" s="21">
        <v>42412.302702531102</v>
      </c>
      <c r="B1908" s="1">
        <v>0.66416699999999995</v>
      </c>
      <c r="C1908" s="1">
        <v>1190.5170439999999</v>
      </c>
    </row>
    <row r="1909" spans="1:3">
      <c r="A1909" s="21">
        <v>42412.302760393199</v>
      </c>
      <c r="B1909" s="1">
        <v>0.68083300000000002</v>
      </c>
      <c r="C1909" s="1">
        <v>1191.807759</v>
      </c>
    </row>
    <row r="1910" spans="1:3">
      <c r="A1910" s="21">
        <v>42412.302818271099</v>
      </c>
      <c r="B1910" s="1">
        <v>0.69750000000000001</v>
      </c>
      <c r="C1910" s="1">
        <v>1195.2961769999999</v>
      </c>
    </row>
    <row r="1911" spans="1:3">
      <c r="A1911" s="21">
        <v>42412.302876141002</v>
      </c>
      <c r="B1911" s="1">
        <v>0.714167</v>
      </c>
      <c r="C1911" s="1">
        <v>1200.0404249999999</v>
      </c>
    </row>
    <row r="1912" spans="1:3">
      <c r="A1912" s="21">
        <v>42412.302934005304</v>
      </c>
      <c r="B1912" s="1">
        <v>0.69750000000000001</v>
      </c>
      <c r="C1912" s="1">
        <v>1207.5405229999999</v>
      </c>
    </row>
    <row r="1913" spans="1:3">
      <c r="A1913" s="21">
        <v>42412.302991877303</v>
      </c>
      <c r="B1913" s="1">
        <v>0.68083300000000002</v>
      </c>
      <c r="C1913" s="1">
        <v>1207.575407</v>
      </c>
    </row>
    <row r="1914" spans="1:3">
      <c r="A1914" s="21">
        <v>42412.3030497652</v>
      </c>
      <c r="B1914" s="1">
        <v>0.66416699999999995</v>
      </c>
      <c r="C1914" s="1">
        <v>1210.0172990000001</v>
      </c>
    </row>
    <row r="1915" spans="1:3">
      <c r="A1915" s="21">
        <v>42412.303107627602</v>
      </c>
      <c r="B1915" s="1">
        <v>0.64749999999999996</v>
      </c>
      <c r="C1915" s="1">
        <v>1207.5405229999999</v>
      </c>
    </row>
    <row r="1916" spans="1:3">
      <c r="A1916" s="21">
        <v>42412.303165516598</v>
      </c>
      <c r="B1916" s="1">
        <v>0.63083299999999998</v>
      </c>
      <c r="C1916" s="1">
        <v>1205.621893</v>
      </c>
    </row>
    <row r="1917" spans="1:3">
      <c r="A1917" s="21">
        <v>42412.3032233841</v>
      </c>
      <c r="B1917" s="1">
        <v>0.61416700000000002</v>
      </c>
      <c r="C1917" s="1">
        <v>1203.7032630000001</v>
      </c>
    </row>
    <row r="1918" spans="1:3">
      <c r="A1918" s="21">
        <v>42412.303281267297</v>
      </c>
      <c r="B1918" s="1">
        <v>0.59750000000000003</v>
      </c>
      <c r="C1918" s="1">
        <v>1196.063629</v>
      </c>
    </row>
    <row r="1919" spans="1:3">
      <c r="A1919" s="21">
        <v>42412.303339132399</v>
      </c>
      <c r="B1919" s="1">
        <v>0.61416700000000002</v>
      </c>
      <c r="C1919" s="1">
        <v>1189.993782</v>
      </c>
    </row>
    <row r="1920" spans="1:3">
      <c r="A1920" s="21">
        <v>42412.303397020303</v>
      </c>
      <c r="B1920" s="1">
        <v>0.63083299999999998</v>
      </c>
      <c r="C1920" s="1">
        <v>1185.668144</v>
      </c>
    </row>
    <row r="1921" spans="1:3">
      <c r="A1921" s="21">
        <v>42412.303454886503</v>
      </c>
      <c r="B1921" s="1">
        <v>0.64749999999999996</v>
      </c>
      <c r="C1921" s="1">
        <v>1184.865808</v>
      </c>
    </row>
    <row r="1922" spans="1:3">
      <c r="A1922" s="21">
        <v>42412.3035127728</v>
      </c>
      <c r="B1922" s="1">
        <v>0.66416699999999995</v>
      </c>
      <c r="C1922" s="1">
        <v>1187.6914260000001</v>
      </c>
    </row>
    <row r="1923" spans="1:3">
      <c r="A1923" s="21">
        <v>42412.303570634598</v>
      </c>
      <c r="B1923" s="1">
        <v>0.68083300000000002</v>
      </c>
      <c r="C1923" s="1">
        <v>1189.191446</v>
      </c>
    </row>
    <row r="1924" spans="1:3">
      <c r="A1924" s="21">
        <v>42412.303628505302</v>
      </c>
      <c r="B1924" s="1">
        <v>0.69750000000000001</v>
      </c>
      <c r="C1924" s="1">
        <v>1194.075231</v>
      </c>
    </row>
    <row r="1925" spans="1:3">
      <c r="A1925" s="21">
        <v>42412.303686378</v>
      </c>
      <c r="B1925" s="1">
        <v>0.714167</v>
      </c>
      <c r="C1925" s="1">
        <v>1197.354343</v>
      </c>
    </row>
    <row r="1926" spans="1:3">
      <c r="A1926" s="21">
        <v>42412.303744251098</v>
      </c>
      <c r="B1926" s="1">
        <v>0.73083299999999995</v>
      </c>
      <c r="C1926" s="1">
        <v>1204.0172210000001</v>
      </c>
    </row>
    <row r="1927" spans="1:3">
      <c r="A1927" s="21">
        <v>42412.303802138398</v>
      </c>
      <c r="B1927" s="1">
        <v>0.714167</v>
      </c>
      <c r="C1927" s="1">
        <v>1212.7731490000001</v>
      </c>
    </row>
    <row r="1928" spans="1:3">
      <c r="A1928" s="21">
        <v>42412.303860007501</v>
      </c>
      <c r="B1928" s="1">
        <v>0.69750000000000001</v>
      </c>
      <c r="C1928" s="1">
        <v>1212.94757</v>
      </c>
    </row>
    <row r="1929" spans="1:3">
      <c r="A1929" s="21">
        <v>42412.303917869198</v>
      </c>
      <c r="B1929" s="1">
        <v>0.68083300000000002</v>
      </c>
      <c r="C1929" s="1">
        <v>1218.7383440000001</v>
      </c>
    </row>
    <row r="1930" spans="1:3">
      <c r="A1930" s="21">
        <v>42412.303975759904</v>
      </c>
      <c r="B1930" s="1">
        <v>0.66416699999999995</v>
      </c>
      <c r="C1930" s="1">
        <v>1214.133632</v>
      </c>
    </row>
    <row r="1931" spans="1:3">
      <c r="A1931" s="21">
        <v>42412.304033624197</v>
      </c>
      <c r="B1931" s="1">
        <v>0.64749999999999996</v>
      </c>
      <c r="C1931" s="1">
        <v>1212.703381</v>
      </c>
    </row>
    <row r="1932" spans="1:3">
      <c r="A1932" s="21">
        <v>42412.304091497899</v>
      </c>
      <c r="B1932" s="1">
        <v>0.63083299999999998</v>
      </c>
      <c r="C1932" s="1">
        <v>1206.0753870000001</v>
      </c>
    </row>
    <row r="1933" spans="1:3">
      <c r="A1933" s="21">
        <v>42412.304149380499</v>
      </c>
      <c r="B1933" s="1">
        <v>0.61416700000000002</v>
      </c>
      <c r="C1933" s="1">
        <v>1202.6567379999999</v>
      </c>
    </row>
    <row r="1934" spans="1:3">
      <c r="A1934" s="21">
        <v>42412.304207247798</v>
      </c>
      <c r="B1934" s="1">
        <v>0.59750000000000003</v>
      </c>
      <c r="C1934" s="1">
        <v>1197.982258</v>
      </c>
    </row>
    <row r="1935" spans="1:3">
      <c r="A1935" s="21">
        <v>42412.304265116698</v>
      </c>
      <c r="B1935" s="1">
        <v>0.61416700000000002</v>
      </c>
      <c r="C1935" s="1">
        <v>1195.121756</v>
      </c>
    </row>
    <row r="1936" spans="1:3">
      <c r="A1936" s="21">
        <v>42412.304323005003</v>
      </c>
      <c r="B1936" s="1">
        <v>0.63083299999999998</v>
      </c>
      <c r="C1936" s="1">
        <v>1185.1448809999999</v>
      </c>
    </row>
    <row r="1937" spans="1:3">
      <c r="A1937" s="21">
        <v>42412.304380876601</v>
      </c>
      <c r="B1937" s="1">
        <v>0.64749999999999996</v>
      </c>
      <c r="C1937" s="1">
        <v>1186.8890899999999</v>
      </c>
    </row>
    <row r="1938" spans="1:3">
      <c r="A1938" s="21">
        <v>42412.304438740699</v>
      </c>
      <c r="B1938" s="1">
        <v>0.66416699999999995</v>
      </c>
      <c r="C1938" s="1">
        <v>1188.3193409999999</v>
      </c>
    </row>
    <row r="1939" spans="1:3">
      <c r="A1939" s="21">
        <v>42412.304496607801</v>
      </c>
      <c r="B1939" s="1">
        <v>0.68083300000000002</v>
      </c>
      <c r="C1939" s="1">
        <v>1191.319381</v>
      </c>
    </row>
    <row r="1940" spans="1:3">
      <c r="A1940" s="21">
        <v>42412.304554493101</v>
      </c>
      <c r="B1940" s="1">
        <v>0.69750000000000001</v>
      </c>
      <c r="C1940" s="1">
        <v>1191.737991</v>
      </c>
    </row>
    <row r="1941" spans="1:3">
      <c r="A1941" s="21">
        <v>42412.3046123639</v>
      </c>
      <c r="B1941" s="1">
        <v>0.714167</v>
      </c>
      <c r="C1941" s="1">
        <v>1201.5055600000001</v>
      </c>
    </row>
    <row r="1942" spans="1:3">
      <c r="A1942" s="21">
        <v>42412.304670229998</v>
      </c>
      <c r="B1942" s="1">
        <v>0.69750000000000001</v>
      </c>
      <c r="C1942" s="1">
        <v>1207.819596</v>
      </c>
    </row>
    <row r="1943" spans="1:3">
      <c r="A1943" s="21">
        <v>42412.304728102601</v>
      </c>
      <c r="B1943" s="1">
        <v>0.68083300000000002</v>
      </c>
      <c r="C1943" s="1">
        <v>1212.5289600000001</v>
      </c>
    </row>
    <row r="1944" spans="1:3">
      <c r="A1944" s="21">
        <v>42412.304785993103</v>
      </c>
      <c r="B1944" s="1">
        <v>0.66416699999999995</v>
      </c>
      <c r="C1944" s="1">
        <v>1212.075466</v>
      </c>
    </row>
    <row r="1945" spans="1:3">
      <c r="A1945" s="21">
        <v>42412.304843857797</v>
      </c>
      <c r="B1945" s="1">
        <v>0.64749999999999996</v>
      </c>
      <c r="C1945" s="1">
        <v>1210.7847509999999</v>
      </c>
    </row>
    <row r="1946" spans="1:3">
      <c r="A1946" s="21">
        <v>42412.3049017257</v>
      </c>
      <c r="B1946" s="1">
        <v>0.63083299999999998</v>
      </c>
      <c r="C1946" s="1">
        <v>1207.994017</v>
      </c>
    </row>
    <row r="1947" spans="1:3">
      <c r="A1947" s="21">
        <v>42412.304959610701</v>
      </c>
      <c r="B1947" s="1">
        <v>0.61416700000000002</v>
      </c>
      <c r="C1947" s="1">
        <v>1202.307896</v>
      </c>
    </row>
    <row r="1948" spans="1:3">
      <c r="A1948" s="21">
        <v>42412.305017476298</v>
      </c>
      <c r="B1948" s="1">
        <v>0.59750000000000003</v>
      </c>
      <c r="C1948" s="1">
        <v>1195.261293</v>
      </c>
    </row>
    <row r="1949" spans="1:3">
      <c r="A1949" s="21">
        <v>42412.305075361903</v>
      </c>
      <c r="B1949" s="1">
        <v>0.61416700000000002</v>
      </c>
      <c r="C1949" s="1">
        <v>1197.1450380000001</v>
      </c>
    </row>
    <row r="1950" spans="1:3">
      <c r="A1950" s="21">
        <v>42412.305133238697</v>
      </c>
      <c r="B1950" s="1">
        <v>0.63083299999999998</v>
      </c>
      <c r="C1950" s="1">
        <v>1190.5170439999999</v>
      </c>
    </row>
    <row r="1951" spans="1:3">
      <c r="A1951" s="21">
        <v>42412.305191097803</v>
      </c>
      <c r="B1951" s="1">
        <v>0.64749999999999996</v>
      </c>
      <c r="C1951" s="1">
        <v>1186.7844379999999</v>
      </c>
    </row>
    <row r="1952" spans="1:3">
      <c r="A1952" s="21">
        <v>42412.305248974299</v>
      </c>
      <c r="B1952" s="1">
        <v>0.66416699999999995</v>
      </c>
      <c r="C1952" s="1">
        <v>1190.0286659999999</v>
      </c>
    </row>
    <row r="1953" spans="1:3">
      <c r="A1953" s="21">
        <v>42412.305306858099</v>
      </c>
      <c r="B1953" s="1">
        <v>0.68083300000000002</v>
      </c>
      <c r="C1953" s="1">
        <v>1192.470558</v>
      </c>
    </row>
    <row r="1954" spans="1:3">
      <c r="A1954" s="21">
        <v>42412.305364720502</v>
      </c>
      <c r="B1954" s="1">
        <v>0.69750000000000001</v>
      </c>
      <c r="C1954" s="1">
        <v>1193.8659250000001</v>
      </c>
    </row>
    <row r="1955" spans="1:3">
      <c r="A1955" s="21">
        <v>42412.305422600002</v>
      </c>
      <c r="B1955" s="1">
        <v>0.714167</v>
      </c>
      <c r="C1955" s="1">
        <v>1201.3311389999999</v>
      </c>
    </row>
    <row r="1956" spans="1:3">
      <c r="A1956" s="21">
        <v>42412.305480461102</v>
      </c>
      <c r="B1956" s="1">
        <v>0.69750000000000001</v>
      </c>
      <c r="C1956" s="1">
        <v>1207.819596</v>
      </c>
    </row>
    <row r="1957" spans="1:3">
      <c r="A1957" s="21">
        <v>42412.305538331697</v>
      </c>
      <c r="B1957" s="1">
        <v>0.68083300000000002</v>
      </c>
      <c r="C1957" s="1">
        <v>1213.6801379999999</v>
      </c>
    </row>
    <row r="1958" spans="1:3">
      <c r="A1958" s="21">
        <v>42412.305596204897</v>
      </c>
      <c r="B1958" s="1">
        <v>0.66416699999999995</v>
      </c>
      <c r="C1958" s="1">
        <v>1212.6684969999999</v>
      </c>
    </row>
    <row r="1959" spans="1:3">
      <c r="A1959" s="21">
        <v>42412.3056540732</v>
      </c>
      <c r="B1959" s="1">
        <v>0.64749999999999996</v>
      </c>
      <c r="C1959" s="1">
        <v>1209.2847320000001</v>
      </c>
    </row>
    <row r="1960" spans="1:3">
      <c r="A1960" s="21">
        <v>42412.305711956797</v>
      </c>
      <c r="B1960" s="1">
        <v>0.63083299999999998</v>
      </c>
      <c r="C1960" s="1">
        <v>1205.7963139999999</v>
      </c>
    </row>
    <row r="1961" spans="1:3">
      <c r="A1961" s="21">
        <v>42412.305769838</v>
      </c>
      <c r="B1961" s="1">
        <v>0.61416700000000002</v>
      </c>
      <c r="C1961" s="1">
        <v>1202.0985909999999</v>
      </c>
    </row>
    <row r="1962" spans="1:3">
      <c r="A1962" s="21">
        <v>42412.3058277288</v>
      </c>
      <c r="B1962" s="1">
        <v>0.59750000000000003</v>
      </c>
      <c r="C1962" s="1">
        <v>1194.73803</v>
      </c>
    </row>
    <row r="1963" spans="1:3">
      <c r="A1963" s="21">
        <v>42412.3058855907</v>
      </c>
      <c r="B1963" s="1">
        <v>0.61416700000000002</v>
      </c>
      <c r="C1963" s="1">
        <v>1192.365906</v>
      </c>
    </row>
    <row r="1964" spans="1:3">
      <c r="A1964" s="21">
        <v>42412.305943469903</v>
      </c>
      <c r="B1964" s="1">
        <v>0.63083299999999998</v>
      </c>
      <c r="C1964" s="1">
        <v>1190.6914650000001</v>
      </c>
    </row>
    <row r="1965" spans="1:3">
      <c r="A1965" s="21">
        <v>42412.306001346697</v>
      </c>
      <c r="B1965" s="1">
        <v>0.64749999999999996</v>
      </c>
      <c r="C1965" s="1">
        <v>1189.0170250000001</v>
      </c>
    </row>
    <row r="1966" spans="1:3">
      <c r="A1966" s="21">
        <v>42412.306059232797</v>
      </c>
      <c r="B1966" s="1">
        <v>0.66416699999999995</v>
      </c>
      <c r="C1966" s="1">
        <v>1188.7379510000001</v>
      </c>
    </row>
    <row r="1967" spans="1:3">
      <c r="A1967" s="21">
        <v>42412.306117113898</v>
      </c>
      <c r="B1967" s="1">
        <v>0.68083300000000002</v>
      </c>
      <c r="C1967" s="1">
        <v>1189.051909</v>
      </c>
    </row>
    <row r="1968" spans="1:3">
      <c r="A1968" s="21">
        <v>42412.306174983802</v>
      </c>
      <c r="B1968" s="1">
        <v>0.69750000000000001</v>
      </c>
      <c r="C1968" s="1">
        <v>1195.365945</v>
      </c>
    </row>
    <row r="1969" spans="1:3">
      <c r="A1969" s="21">
        <v>42412.306232853203</v>
      </c>
      <c r="B1969" s="1">
        <v>0.714167</v>
      </c>
      <c r="C1969" s="1">
        <v>1204.819557</v>
      </c>
    </row>
    <row r="1970" spans="1:3">
      <c r="A1970" s="21">
        <v>42412.306290718603</v>
      </c>
      <c r="B1970" s="1">
        <v>0.69750000000000001</v>
      </c>
      <c r="C1970" s="1">
        <v>1207.4009860000001</v>
      </c>
    </row>
    <row r="1971" spans="1:3">
      <c r="A1971" s="21">
        <v>42412.306348602899</v>
      </c>
      <c r="B1971" s="1">
        <v>0.68083300000000002</v>
      </c>
      <c r="C1971" s="1">
        <v>1211.69174</v>
      </c>
    </row>
    <row r="1972" spans="1:3">
      <c r="A1972" s="21">
        <v>42412.306406468502</v>
      </c>
      <c r="B1972" s="1">
        <v>0.66416699999999995</v>
      </c>
      <c r="C1972" s="1">
        <v>1212.075466</v>
      </c>
    </row>
    <row r="1973" spans="1:3">
      <c r="A1973" s="21">
        <v>42412.306464343201</v>
      </c>
      <c r="B1973" s="1">
        <v>0.64749999999999996</v>
      </c>
      <c r="C1973" s="1">
        <v>1211.4126659999999</v>
      </c>
    </row>
    <row r="1974" spans="1:3">
      <c r="A1974" s="21">
        <v>42412.3065222285</v>
      </c>
      <c r="B1974" s="1">
        <v>0.63083299999999998</v>
      </c>
      <c r="C1974" s="1">
        <v>1207.0870279999999</v>
      </c>
    </row>
    <row r="1975" spans="1:3">
      <c r="A1975" s="21">
        <v>42412.306580093202</v>
      </c>
      <c r="B1975" s="1">
        <v>0.61416700000000002</v>
      </c>
      <c r="C1975" s="1">
        <v>1207.43587</v>
      </c>
    </row>
    <row r="1976" spans="1:3">
      <c r="A1976" s="21">
        <v>42412.306637977403</v>
      </c>
      <c r="B1976" s="1">
        <v>0.59750000000000003</v>
      </c>
      <c r="C1976" s="1">
        <v>1199.447394</v>
      </c>
    </row>
    <row r="1977" spans="1:3">
      <c r="A1977" s="21">
        <v>42412.306695845997</v>
      </c>
      <c r="B1977" s="1">
        <v>0.61416700000000002</v>
      </c>
      <c r="C1977" s="1">
        <v>1193.272894</v>
      </c>
    </row>
    <row r="1978" spans="1:3">
      <c r="A1978" s="21">
        <v>42412.306753714198</v>
      </c>
      <c r="B1978" s="1">
        <v>0.63083299999999998</v>
      </c>
      <c r="C1978" s="1">
        <v>1188.8426039999999</v>
      </c>
    </row>
    <row r="1979" spans="1:3">
      <c r="A1979" s="21">
        <v>42412.306811591698</v>
      </c>
      <c r="B1979" s="1">
        <v>0.64749999999999996</v>
      </c>
      <c r="C1979" s="1">
        <v>1185.249534</v>
      </c>
    </row>
    <row r="1980" spans="1:3">
      <c r="A1980" s="21">
        <v>42412.306869465203</v>
      </c>
      <c r="B1980" s="1">
        <v>0.66416699999999995</v>
      </c>
      <c r="C1980" s="1">
        <v>1188.80772</v>
      </c>
    </row>
    <row r="1981" spans="1:3">
      <c r="A1981" s="21">
        <v>42412.306927340403</v>
      </c>
      <c r="B1981" s="1">
        <v>0.68083300000000002</v>
      </c>
      <c r="C1981" s="1">
        <v>1191.9124119999999</v>
      </c>
    </row>
    <row r="1982" spans="1:3">
      <c r="A1982" s="21">
        <v>42412.306985225703</v>
      </c>
      <c r="B1982" s="1">
        <v>0.69750000000000001</v>
      </c>
      <c r="C1982" s="1">
        <v>1195.7147869999999</v>
      </c>
    </row>
    <row r="1983" spans="1:3">
      <c r="A1983" s="21">
        <v>42412.307043093999</v>
      </c>
      <c r="B1983" s="1">
        <v>0.714167</v>
      </c>
      <c r="C1983" s="1">
        <v>1200.5985720000001</v>
      </c>
    </row>
    <row r="1984" spans="1:3">
      <c r="A1984" s="21">
        <v>42412.307100959399</v>
      </c>
      <c r="B1984" s="1">
        <v>0.69750000000000001</v>
      </c>
      <c r="C1984" s="1">
        <v>1207.7149440000001</v>
      </c>
    </row>
    <row r="1985" spans="1:3">
      <c r="A1985" s="21">
        <v>42412.307158830597</v>
      </c>
      <c r="B1985" s="1">
        <v>0.68083300000000002</v>
      </c>
      <c r="C1985" s="1">
        <v>1209.180079</v>
      </c>
    </row>
    <row r="1986" spans="1:3">
      <c r="A1986" s="21">
        <v>42412.3072167067</v>
      </c>
      <c r="B1986" s="1">
        <v>0.66416699999999995</v>
      </c>
      <c r="C1986" s="1">
        <v>1213.121991</v>
      </c>
    </row>
    <row r="1987" spans="1:3">
      <c r="A1987" s="21">
        <v>42412.307274572697</v>
      </c>
      <c r="B1987" s="1">
        <v>0.64749999999999996</v>
      </c>
      <c r="C1987" s="1">
        <v>1210.61033</v>
      </c>
    </row>
    <row r="1988" spans="1:3">
      <c r="A1988" s="21">
        <v>42412.307332461402</v>
      </c>
      <c r="B1988" s="1">
        <v>0.63083299999999998</v>
      </c>
      <c r="C1988" s="1">
        <v>1207.6451750000001</v>
      </c>
    </row>
    <row r="1989" spans="1:3">
      <c r="A1989" s="21">
        <v>42412.307390343303</v>
      </c>
      <c r="B1989" s="1">
        <v>0.61416700000000002</v>
      </c>
      <c r="C1989" s="1">
        <v>1203.947453</v>
      </c>
    </row>
    <row r="1990" spans="1:3">
      <c r="A1990" s="21">
        <v>42412.3074482136</v>
      </c>
      <c r="B1990" s="1">
        <v>0.59750000000000003</v>
      </c>
      <c r="C1990" s="1">
        <v>1198.6450580000001</v>
      </c>
    </row>
    <row r="1991" spans="1:3">
      <c r="A1991" s="21">
        <v>42412.307506080098</v>
      </c>
      <c r="B1991" s="1">
        <v>0.61416700000000002</v>
      </c>
      <c r="C1991" s="1">
        <v>1193.272894</v>
      </c>
    </row>
    <row r="1992" spans="1:3">
      <c r="A1992" s="21">
        <v>42412.307563951501</v>
      </c>
      <c r="B1992" s="1">
        <v>0.63083299999999998</v>
      </c>
      <c r="C1992" s="1">
        <v>1188.7379510000001</v>
      </c>
    </row>
    <row r="1993" spans="1:3">
      <c r="A1993" s="21">
        <v>42412.307621821099</v>
      </c>
      <c r="B1993" s="1">
        <v>0.64749999999999996</v>
      </c>
      <c r="C1993" s="1">
        <v>1185.9821010000001</v>
      </c>
    </row>
    <row r="1994" spans="1:3">
      <c r="A1994" s="21">
        <v>42412.307679687903</v>
      </c>
      <c r="B1994" s="1">
        <v>0.66416699999999995</v>
      </c>
      <c r="C1994" s="1">
        <v>1190.0286659999999</v>
      </c>
    </row>
    <row r="1995" spans="1:3">
      <c r="A1995" s="21">
        <v>42412.307737556199</v>
      </c>
      <c r="B1995" s="1">
        <v>0.68083300000000002</v>
      </c>
      <c r="C1995" s="1">
        <v>1188.563531</v>
      </c>
    </row>
    <row r="1996" spans="1:3">
      <c r="A1996" s="21">
        <v>42412.3077954322</v>
      </c>
      <c r="B1996" s="1">
        <v>0.69750000000000001</v>
      </c>
      <c r="C1996" s="1">
        <v>1198.4706369999999</v>
      </c>
    </row>
    <row r="1997" spans="1:3">
      <c r="A1997" s="21">
        <v>42412.307853297199</v>
      </c>
      <c r="B1997" s="1">
        <v>0.68083300000000002</v>
      </c>
      <c r="C1997" s="1">
        <v>1201.3311389999999</v>
      </c>
    </row>
    <row r="1998" spans="1:3">
      <c r="A1998" s="21">
        <v>42412.3079111689</v>
      </c>
      <c r="B1998" s="1">
        <v>0.66416699999999995</v>
      </c>
      <c r="C1998" s="1">
        <v>1207.1219129999999</v>
      </c>
    </row>
    <row r="1999" spans="1:3">
      <c r="A1999" s="21">
        <v>42412.307969041503</v>
      </c>
      <c r="B1999" s="1">
        <v>0.64749999999999996</v>
      </c>
      <c r="C1999" s="1">
        <v>1208.4475110000001</v>
      </c>
    </row>
    <row r="2000" spans="1:3">
      <c r="A2000" s="21">
        <v>42412.308026930797</v>
      </c>
      <c r="B2000" s="1">
        <v>0.63083299999999998</v>
      </c>
      <c r="C2000" s="1">
        <v>1204.2265259999999</v>
      </c>
    </row>
    <row r="2001" spans="1:3">
      <c r="A2001" s="21">
        <v>42412.308084811601</v>
      </c>
      <c r="B2001" s="1">
        <v>0.61416700000000002</v>
      </c>
      <c r="C2001" s="1">
        <v>1201.8544019999999</v>
      </c>
    </row>
    <row r="2002" spans="1:3">
      <c r="A2002" s="22">
        <v>42412.308142674097</v>
      </c>
      <c r="B2002" s="1">
        <v>0.59750000000000003</v>
      </c>
      <c r="C2002" s="1">
        <v>1197.0055010000001</v>
      </c>
    </row>
    <row r="2003" spans="1:3">
      <c r="A2003" s="22">
        <v>42412.308200544401</v>
      </c>
      <c r="B2003" s="1">
        <v>0.61416700000000002</v>
      </c>
      <c r="C2003" s="1">
        <v>1190.2030870000001</v>
      </c>
    </row>
    <row r="2004" spans="1:3">
      <c r="A2004" s="22">
        <v>42412.308258429402</v>
      </c>
      <c r="B2004" s="1">
        <v>0.63083299999999998</v>
      </c>
      <c r="C2004" s="1">
        <v>1187.5867740000001</v>
      </c>
    </row>
    <row r="2005" spans="1:3">
      <c r="A2005" s="22">
        <v>42412.308316315299</v>
      </c>
      <c r="B2005" s="1">
        <v>0.64749999999999996</v>
      </c>
      <c r="C2005" s="1">
        <v>1186.6449009999999</v>
      </c>
    </row>
    <row r="2006" spans="1:3">
      <c r="A2006" s="22">
        <v>42412.308374184802</v>
      </c>
      <c r="B2006" s="1">
        <v>0.66416699999999995</v>
      </c>
      <c r="C2006" s="1">
        <v>1187.865847</v>
      </c>
    </row>
    <row r="2007" spans="1:3">
      <c r="A2007" s="22">
        <v>42412.308432052298</v>
      </c>
      <c r="B2007" s="1">
        <v>0.68083300000000002</v>
      </c>
      <c r="C2007" s="1">
        <v>1192.6798630000001</v>
      </c>
    </row>
    <row r="2008" spans="1:3">
      <c r="A2008" s="22">
        <v>42412.3084899186</v>
      </c>
      <c r="B2008" s="1">
        <v>0.69750000000000001</v>
      </c>
      <c r="C2008" s="1">
        <v>1200.0404249999999</v>
      </c>
    </row>
    <row r="2009" spans="1:3">
      <c r="A2009" s="22">
        <v>42412.308547810302</v>
      </c>
      <c r="B2009" s="1">
        <v>0.68083300000000002</v>
      </c>
      <c r="C2009" s="1">
        <v>1200.9822979999999</v>
      </c>
    </row>
    <row r="2010" spans="1:3">
      <c r="A2010" s="22">
        <v>42412.308605673403</v>
      </c>
      <c r="B2010" s="1">
        <v>0.66416699999999995</v>
      </c>
      <c r="C2010" s="1">
        <v>1204.9590940000001</v>
      </c>
    </row>
    <row r="2011" spans="1:3">
      <c r="A2011" s="22">
        <v>42412.308663546202</v>
      </c>
      <c r="B2011" s="1">
        <v>0.64749999999999996</v>
      </c>
      <c r="C2011" s="1">
        <v>1206.0753870000001</v>
      </c>
    </row>
    <row r="2012" spans="1:3">
      <c r="A2012" s="22">
        <v>42412.308721410503</v>
      </c>
      <c r="B2012" s="1">
        <v>0.63083299999999998</v>
      </c>
      <c r="C2012" s="1">
        <v>1203.7730320000001</v>
      </c>
    </row>
    <row r="2013" spans="1:3">
      <c r="A2013" s="22">
        <v>42412.308779280502</v>
      </c>
      <c r="B2013" s="1">
        <v>0.61416700000000002</v>
      </c>
      <c r="C2013" s="1">
        <v>1200.179961</v>
      </c>
    </row>
    <row r="2014" spans="1:3">
      <c r="A2014" s="22">
        <v>42412.308837152697</v>
      </c>
      <c r="B2014" s="1">
        <v>0.63083299999999998</v>
      </c>
      <c r="C2014" s="1">
        <v>1195.749671</v>
      </c>
    </row>
    <row r="2015" spans="1:3">
      <c r="A2015" s="22">
        <v>42412.308895023198</v>
      </c>
      <c r="B2015" s="1">
        <v>0.64749999999999996</v>
      </c>
      <c r="C2015" s="1">
        <v>1195.226408</v>
      </c>
    </row>
    <row r="2016" spans="1:3">
      <c r="A2016" s="22">
        <v>42412.308952892301</v>
      </c>
      <c r="B2016" s="1">
        <v>0.66416699999999995</v>
      </c>
      <c r="C2016" s="1">
        <v>1192.924053</v>
      </c>
    </row>
    <row r="2017" spans="1:3">
      <c r="A2017" s="22">
        <v>42412.309010782999</v>
      </c>
      <c r="B2017" s="1">
        <v>0.68083300000000002</v>
      </c>
      <c r="C2017" s="1">
        <v>1196.7264279999999</v>
      </c>
    </row>
    <row r="2018" spans="1:3">
      <c r="A2018" s="22">
        <v>42412.309068648297</v>
      </c>
      <c r="B2018" s="1">
        <v>0.69750000000000001</v>
      </c>
      <c r="C2018" s="1">
        <v>1198.8543629999999</v>
      </c>
    </row>
    <row r="2019" spans="1:3">
      <c r="A2019" s="22">
        <v>42412.309126536202</v>
      </c>
      <c r="B2019" s="1">
        <v>0.714167</v>
      </c>
      <c r="C2019" s="1">
        <v>1202.8311590000001</v>
      </c>
    </row>
    <row r="2020" spans="1:3">
      <c r="A2020" s="22">
        <v>42412.309184400401</v>
      </c>
      <c r="B2020" s="1">
        <v>0.69750000000000001</v>
      </c>
      <c r="C2020" s="1">
        <v>1208.377743</v>
      </c>
    </row>
    <row r="2021" spans="1:3">
      <c r="A2021" s="22">
        <v>42412.309242288196</v>
      </c>
      <c r="B2021" s="1">
        <v>0.68083300000000002</v>
      </c>
      <c r="C2021" s="1">
        <v>1212.3894230000001</v>
      </c>
    </row>
    <row r="2022" spans="1:3">
      <c r="A2022" s="22">
        <v>42412.309300155299</v>
      </c>
      <c r="B2022" s="1">
        <v>0.66416699999999995</v>
      </c>
      <c r="C2022" s="1">
        <v>1212.0056970000001</v>
      </c>
    </row>
    <row r="2023" spans="1:3">
      <c r="A2023" s="22">
        <v>42412.309358019003</v>
      </c>
      <c r="B2023" s="1">
        <v>0.64749999999999996</v>
      </c>
      <c r="C2023" s="1">
        <v>1212.2150019999999</v>
      </c>
    </row>
    <row r="2024" spans="1:3">
      <c r="A2024" s="22">
        <v>42412.309415896299</v>
      </c>
      <c r="B2024" s="1">
        <v>0.63083299999999998</v>
      </c>
      <c r="C2024" s="1">
        <v>1207.9242489999999</v>
      </c>
    </row>
    <row r="2025" spans="1:3">
      <c r="A2025" s="22">
        <v>42412.309473760703</v>
      </c>
      <c r="B2025" s="1">
        <v>0.61416700000000002</v>
      </c>
      <c r="C2025" s="1">
        <v>1204.819557</v>
      </c>
    </row>
    <row r="2026" spans="1:3">
      <c r="A2026" s="22">
        <v>42412.3095316412</v>
      </c>
      <c r="B2026" s="1">
        <v>0.59750000000000003</v>
      </c>
      <c r="C2026" s="1">
        <v>1197.1450380000001</v>
      </c>
    </row>
    <row r="2027" spans="1:3">
      <c r="A2027" s="22">
        <v>42412.309589520497</v>
      </c>
      <c r="B2027" s="1">
        <v>0.61416700000000002</v>
      </c>
      <c r="C2027" s="1">
        <v>1193.307779</v>
      </c>
    </row>
    <row r="2028" spans="1:3">
      <c r="A2028" s="22">
        <v>42412.309647403898</v>
      </c>
      <c r="B2028" s="1">
        <v>0.63083299999999998</v>
      </c>
      <c r="C2028" s="1">
        <v>1188.982141</v>
      </c>
    </row>
    <row r="2029" spans="1:3">
      <c r="A2029" s="22">
        <v>42412.309705275598</v>
      </c>
      <c r="B2029" s="1">
        <v>0.64749999999999996</v>
      </c>
      <c r="C2029" s="1">
        <v>1187.761195</v>
      </c>
    </row>
    <row r="2030" spans="1:3">
      <c r="A2030" s="22">
        <v>42412.309763145597</v>
      </c>
      <c r="B2030" s="1">
        <v>0.66416699999999995</v>
      </c>
      <c r="C2030" s="1">
        <v>1189.22633</v>
      </c>
    </row>
    <row r="2031" spans="1:3">
      <c r="A2031" s="22">
        <v>42412.309821016403</v>
      </c>
      <c r="B2031" s="1">
        <v>0.68083300000000002</v>
      </c>
      <c r="C2031" s="1">
        <v>1192.6798630000001</v>
      </c>
    </row>
    <row r="2032" spans="1:3">
      <c r="A2032" s="22">
        <v>42412.309878881897</v>
      </c>
      <c r="B2032" s="1">
        <v>0.69750000000000001</v>
      </c>
      <c r="C2032" s="1">
        <v>1196.4822389999999</v>
      </c>
    </row>
    <row r="2033" spans="1:3">
      <c r="A2033" s="22">
        <v>42412.309936765399</v>
      </c>
      <c r="B2033" s="1">
        <v>0.714167</v>
      </c>
      <c r="C2033" s="1">
        <v>1201.7846340000001</v>
      </c>
    </row>
    <row r="2034" spans="1:3">
      <c r="A2034" s="22">
        <v>42412.309994627904</v>
      </c>
      <c r="B2034" s="1">
        <v>0.69750000000000001</v>
      </c>
      <c r="C2034" s="1">
        <v>1207.575407</v>
      </c>
    </row>
    <row r="2035" spans="1:3">
      <c r="A2035" s="22">
        <v>42412.3100525017</v>
      </c>
      <c r="B2035" s="1">
        <v>0.68083300000000002</v>
      </c>
      <c r="C2035" s="1">
        <v>1210.889404</v>
      </c>
    </row>
    <row r="2036" spans="1:3">
      <c r="A2036" s="22">
        <v>42412.310110385799</v>
      </c>
      <c r="B2036" s="1">
        <v>0.66416699999999995</v>
      </c>
      <c r="C2036" s="1">
        <v>1212.4940759999999</v>
      </c>
    </row>
    <row r="2037" spans="1:3">
      <c r="A2037" s="22">
        <v>42412.310168271397</v>
      </c>
      <c r="B2037" s="1">
        <v>0.64749999999999996</v>
      </c>
      <c r="C2037" s="1">
        <v>1211.3428980000001</v>
      </c>
    </row>
    <row r="2038" spans="1:3">
      <c r="A2038" s="22">
        <v>42412.310226136899</v>
      </c>
      <c r="B2038" s="1">
        <v>0.63083299999999998</v>
      </c>
      <c r="C2038" s="1">
        <v>1208.3079749999999</v>
      </c>
    </row>
    <row r="2039" spans="1:3">
      <c r="A2039" s="22">
        <v>42412.310284011299</v>
      </c>
      <c r="B2039" s="1">
        <v>0.61416700000000002</v>
      </c>
      <c r="C2039" s="1">
        <v>1207.819596</v>
      </c>
    </row>
    <row r="2040" spans="1:3">
      <c r="A2040" s="22">
        <v>42412.310341893099</v>
      </c>
      <c r="B2040" s="1">
        <v>0.59750000000000003</v>
      </c>
      <c r="C2040" s="1">
        <v>1199.203205</v>
      </c>
    </row>
    <row r="2041" spans="1:3">
      <c r="A2041" s="22">
        <v>42412.310399777401</v>
      </c>
      <c r="B2041" s="1">
        <v>0.61416700000000002</v>
      </c>
      <c r="C2041" s="1">
        <v>1195.4357130000001</v>
      </c>
    </row>
    <row r="2042" spans="1:3">
      <c r="A2042" s="22">
        <v>42412.3104576556</v>
      </c>
      <c r="B2042" s="1">
        <v>0.63083299999999998</v>
      </c>
      <c r="C2042" s="1">
        <v>1188.8774880000001</v>
      </c>
    </row>
    <row r="2043" spans="1:3">
      <c r="A2043" s="22">
        <v>42412.310515525904</v>
      </c>
      <c r="B2043" s="1">
        <v>0.64749999999999996</v>
      </c>
      <c r="C2043" s="1">
        <v>1186.3658270000001</v>
      </c>
    </row>
    <row r="2044" spans="1:3">
      <c r="A2044" s="22">
        <v>42412.310573396302</v>
      </c>
      <c r="B2044" s="1">
        <v>0.66416699999999995</v>
      </c>
      <c r="C2044" s="1">
        <v>1190.8310019999999</v>
      </c>
    </row>
    <row r="2045" spans="1:3">
      <c r="A2045" s="22">
        <v>42412.310631282002</v>
      </c>
      <c r="B2045" s="1">
        <v>0.68083300000000002</v>
      </c>
      <c r="C2045" s="1">
        <v>1191.842643</v>
      </c>
    </row>
    <row r="2046" spans="1:3">
      <c r="A2046" s="22">
        <v>42412.310689145401</v>
      </c>
      <c r="B2046" s="1">
        <v>0.69750000000000001</v>
      </c>
      <c r="C2046" s="1">
        <v>1197.982258</v>
      </c>
    </row>
    <row r="2047" spans="1:3">
      <c r="A2047" s="22">
        <v>42412.310747033298</v>
      </c>
      <c r="B2047" s="1">
        <v>0.68083300000000002</v>
      </c>
      <c r="C2047" s="1">
        <v>1201.9590539999999</v>
      </c>
    </row>
    <row r="2048" spans="1:3">
      <c r="A2048" s="22">
        <v>42412.310804914203</v>
      </c>
      <c r="B2048" s="1">
        <v>0.66416699999999995</v>
      </c>
      <c r="C2048" s="1">
        <v>1205.8311980000001</v>
      </c>
    </row>
    <row r="2049" spans="1:3">
      <c r="A2049" s="22">
        <v>42412.310862784099</v>
      </c>
      <c r="B2049" s="1">
        <v>0.64749999999999996</v>
      </c>
      <c r="C2049" s="1">
        <v>1205.935851</v>
      </c>
    </row>
    <row r="2050" spans="1:3">
      <c r="A2050" s="22">
        <v>42412.310920651304</v>
      </c>
      <c r="B2050" s="1">
        <v>0.63083299999999998</v>
      </c>
      <c r="C2050" s="1">
        <v>1204.7846730000001</v>
      </c>
    </row>
    <row r="2051" spans="1:3">
      <c r="A2051" s="22">
        <v>42412.310978535803</v>
      </c>
      <c r="B2051" s="1">
        <v>0.61416700000000002</v>
      </c>
      <c r="C2051" s="1">
        <v>1201.156718</v>
      </c>
    </row>
    <row r="2052" spans="1:3">
      <c r="A2052" s="22">
        <v>42412.311036405503</v>
      </c>
      <c r="B2052" s="1">
        <v>0.63083299999999998</v>
      </c>
      <c r="C2052" s="1">
        <v>1196.028744</v>
      </c>
    </row>
    <row r="2053" spans="1:3">
      <c r="A2053" s="22">
        <v>42412.311094276403</v>
      </c>
      <c r="B2053" s="1">
        <v>0.64749999999999996</v>
      </c>
      <c r="C2053" s="1">
        <v>1193.4821999999999</v>
      </c>
    </row>
    <row r="2054" spans="1:3">
      <c r="A2054" s="22">
        <v>42412.311152157599</v>
      </c>
      <c r="B2054" s="1">
        <v>0.66416699999999995</v>
      </c>
      <c r="C2054" s="1">
        <v>1193.3426629999999</v>
      </c>
    </row>
    <row r="2055" spans="1:3">
      <c r="A2055" s="22">
        <v>42412.311210029096</v>
      </c>
      <c r="B2055" s="1">
        <v>0.68083300000000002</v>
      </c>
      <c r="C2055" s="1">
        <v>1192.505443</v>
      </c>
    </row>
    <row r="2056" spans="1:3">
      <c r="A2056" s="22">
        <v>42412.311267898498</v>
      </c>
      <c r="B2056" s="1">
        <v>0.69750000000000001</v>
      </c>
      <c r="C2056" s="1">
        <v>1195.749671</v>
      </c>
    </row>
    <row r="2057" spans="1:3">
      <c r="A2057" s="22">
        <v>42412.311325781302</v>
      </c>
      <c r="B2057" s="1">
        <v>0.714167</v>
      </c>
      <c r="C2057" s="1">
        <v>1202.377665</v>
      </c>
    </row>
    <row r="2058" spans="1:3">
      <c r="A2058" s="22">
        <v>42412.311383644002</v>
      </c>
      <c r="B2058" s="1">
        <v>0.69750000000000001</v>
      </c>
      <c r="C2058" s="1">
        <v>1208.3079749999999</v>
      </c>
    </row>
    <row r="2059" spans="1:3">
      <c r="A2059" s="22">
        <v>42412.311441522899</v>
      </c>
      <c r="B2059" s="1">
        <v>0.68083300000000002</v>
      </c>
      <c r="C2059" s="1">
        <v>1211.935929</v>
      </c>
    </row>
    <row r="2060" spans="1:3">
      <c r="A2060" s="22">
        <v>42412.311499406802</v>
      </c>
      <c r="B2060" s="1">
        <v>0.66416699999999995</v>
      </c>
      <c r="C2060" s="1">
        <v>1213.0871070000001</v>
      </c>
    </row>
    <row r="2061" spans="1:3">
      <c r="A2061" s="22">
        <v>42412.311557275098</v>
      </c>
      <c r="B2061" s="1">
        <v>0.64749999999999996</v>
      </c>
      <c r="C2061" s="1">
        <v>1211.063825</v>
      </c>
    </row>
    <row r="2062" spans="1:3">
      <c r="A2062" s="22">
        <v>42412.311615144703</v>
      </c>
      <c r="B2062" s="1">
        <v>0.63083299999999998</v>
      </c>
      <c r="C2062" s="1">
        <v>1207.2265649999999</v>
      </c>
    </row>
    <row r="2063" spans="1:3">
      <c r="A2063" s="22">
        <v>42412.311673017401</v>
      </c>
      <c r="B2063" s="1">
        <v>0.61416700000000002</v>
      </c>
      <c r="C2063" s="1">
        <v>1204.6102519999999</v>
      </c>
    </row>
    <row r="2064" spans="1:3">
      <c r="A2064" s="22">
        <v>42412.311730878602</v>
      </c>
      <c r="B2064" s="1">
        <v>0.59750000000000003</v>
      </c>
      <c r="C2064" s="1">
        <v>1201.7497490000001</v>
      </c>
    </row>
    <row r="2065" spans="1:3">
      <c r="A2065" s="22">
        <v>42412.311788758103</v>
      </c>
      <c r="B2065" s="1">
        <v>0.58083300000000004</v>
      </c>
      <c r="C2065" s="1">
        <v>1193.2031260000001</v>
      </c>
    </row>
    <row r="2066" spans="1:3">
      <c r="A2066" s="22">
        <v>42412.311846639102</v>
      </c>
      <c r="B2066" s="1">
        <v>0.59750000000000003</v>
      </c>
      <c r="C2066" s="1">
        <v>1186.679785</v>
      </c>
    </row>
    <row r="2067" spans="1:3">
      <c r="A2067" s="22">
        <v>42412.311904522598</v>
      </c>
      <c r="B2067" s="1">
        <v>0.61416700000000002</v>
      </c>
      <c r="C2067" s="1">
        <v>1181.3773900000001</v>
      </c>
    </row>
    <row r="2068" spans="1:3">
      <c r="A2068" s="22">
        <v>42412.311962393003</v>
      </c>
      <c r="B2068" s="1">
        <v>0.63083299999999998</v>
      </c>
      <c r="C2068" s="1">
        <v>1180.8890120000001</v>
      </c>
    </row>
    <row r="2069" spans="1:3">
      <c r="A2069" s="22">
        <v>42412.312020263897</v>
      </c>
      <c r="B2069" s="1">
        <v>0.64749999999999996</v>
      </c>
      <c r="C2069" s="1">
        <v>1180.0517910000001</v>
      </c>
    </row>
    <row r="2070" spans="1:3">
      <c r="A2070" s="22">
        <v>42412.312078127303</v>
      </c>
      <c r="B2070" s="1">
        <v>0.66416699999999995</v>
      </c>
      <c r="C2070" s="1">
        <v>1184.482082</v>
      </c>
    </row>
    <row r="2071" spans="1:3">
      <c r="A2071" s="22">
        <v>42412.312135997403</v>
      </c>
      <c r="B2071" s="1">
        <v>0.68083300000000002</v>
      </c>
      <c r="C2071" s="1">
        <v>1188.7379510000001</v>
      </c>
    </row>
    <row r="2072" spans="1:3">
      <c r="A2072" s="22">
        <v>42412.312193880498</v>
      </c>
      <c r="B2072" s="1">
        <v>0.69750000000000001</v>
      </c>
      <c r="C2072" s="1">
        <v>1193.23801</v>
      </c>
    </row>
    <row r="2073" spans="1:3">
      <c r="A2073" s="22">
        <v>42412.3122517538</v>
      </c>
      <c r="B2073" s="1">
        <v>0.714167</v>
      </c>
      <c r="C2073" s="1">
        <v>1200.5288029999999</v>
      </c>
    </row>
    <row r="2074" spans="1:3">
      <c r="A2074" s="22">
        <v>42412.312309620203</v>
      </c>
      <c r="B2074" s="1">
        <v>0.69750000000000001</v>
      </c>
      <c r="C2074" s="1">
        <v>1206.668418</v>
      </c>
    </row>
    <row r="2075" spans="1:3">
      <c r="A2075" s="22">
        <v>42412.3123675038</v>
      </c>
      <c r="B2075" s="1">
        <v>0.68083300000000002</v>
      </c>
      <c r="C2075" s="1">
        <v>1210.2963729999999</v>
      </c>
    </row>
    <row r="2076" spans="1:3">
      <c r="A2076" s="22">
        <v>42412.312425379001</v>
      </c>
      <c r="B2076" s="1">
        <v>0.66416699999999995</v>
      </c>
      <c r="C2076" s="1">
        <v>1214.6568950000001</v>
      </c>
    </row>
    <row r="2077" spans="1:3">
      <c r="A2077" s="22">
        <v>42412.312483244197</v>
      </c>
      <c r="B2077" s="1">
        <v>0.64749999999999996</v>
      </c>
      <c r="C2077" s="1">
        <v>1212.180118</v>
      </c>
    </row>
    <row r="2078" spans="1:3">
      <c r="A2078" s="22">
        <v>42412.312541128398</v>
      </c>
      <c r="B2078" s="1">
        <v>0.63083299999999998</v>
      </c>
      <c r="C2078" s="1">
        <v>1208.0637850000001</v>
      </c>
    </row>
    <row r="2079" spans="1:3">
      <c r="A2079" s="22">
        <v>42412.312599012199</v>
      </c>
      <c r="B2079" s="1">
        <v>0.61416700000000002</v>
      </c>
      <c r="C2079" s="1">
        <v>1203.912568</v>
      </c>
    </row>
    <row r="2080" spans="1:3">
      <c r="A2080" s="22">
        <v>42412.312656881302</v>
      </c>
      <c r="B2080" s="1">
        <v>0.59750000000000003</v>
      </c>
      <c r="C2080" s="1">
        <v>1197.6683009999999</v>
      </c>
    </row>
    <row r="2081" spans="1:3">
      <c r="A2081" s="22">
        <v>42412.312714745203</v>
      </c>
      <c r="B2081" s="1">
        <v>0.61416700000000002</v>
      </c>
      <c r="C2081" s="1">
        <v>1192.4007899999999</v>
      </c>
    </row>
    <row r="2082" spans="1:3">
      <c r="A2082" s="22">
        <v>42412.312772635603</v>
      </c>
      <c r="B2082" s="1">
        <v>0.63083299999999998</v>
      </c>
      <c r="C2082" s="1">
        <v>1189.191446</v>
      </c>
    </row>
    <row r="2083" spans="1:3">
      <c r="A2083" s="22">
        <v>42412.312830496398</v>
      </c>
      <c r="B2083" s="1">
        <v>0.64749999999999996</v>
      </c>
      <c r="C2083" s="1">
        <v>1187.9704999999999</v>
      </c>
    </row>
    <row r="2084" spans="1:3">
      <c r="A2084" s="22">
        <v>42412.312888369801</v>
      </c>
      <c r="B2084" s="1">
        <v>0.66416699999999995</v>
      </c>
      <c r="C2084" s="1">
        <v>1188.3542259999999</v>
      </c>
    </row>
    <row r="2085" spans="1:3">
      <c r="A2085" s="22">
        <v>42412.312946244703</v>
      </c>
      <c r="B2085" s="1">
        <v>0.68083300000000002</v>
      </c>
      <c r="C2085" s="1">
        <v>1194.598493</v>
      </c>
    </row>
    <row r="2086" spans="1:3">
      <c r="A2086" s="22">
        <v>42412.313004115</v>
      </c>
      <c r="B2086" s="1">
        <v>0.69750000000000001</v>
      </c>
      <c r="C2086" s="1">
        <v>1197.9473740000001</v>
      </c>
    </row>
    <row r="2087" spans="1:3">
      <c r="A2087" s="22">
        <v>42412.313061998502</v>
      </c>
      <c r="B2087" s="1">
        <v>0.714167</v>
      </c>
      <c r="C2087" s="1">
        <v>1201.6450970000001</v>
      </c>
    </row>
    <row r="2088" spans="1:3">
      <c r="A2088" s="22">
        <v>42412.313119867802</v>
      </c>
      <c r="B2088" s="1">
        <v>0.69750000000000001</v>
      </c>
      <c r="C2088" s="1">
        <v>1209.563805</v>
      </c>
    </row>
    <row r="2089" spans="1:3">
      <c r="A2089" s="22">
        <v>42412.31317773</v>
      </c>
      <c r="B2089" s="1">
        <v>0.68083300000000002</v>
      </c>
      <c r="C2089" s="1">
        <v>1210.994056</v>
      </c>
    </row>
    <row r="2090" spans="1:3">
      <c r="A2090" s="22">
        <v>42412.313235602</v>
      </c>
      <c r="B2090" s="1">
        <v>0.66416699999999995</v>
      </c>
      <c r="C2090" s="1">
        <v>1210.087068</v>
      </c>
    </row>
    <row r="2091" spans="1:3">
      <c r="A2091" s="22">
        <v>42412.313293470601</v>
      </c>
      <c r="B2091" s="1">
        <v>0.64749999999999996</v>
      </c>
      <c r="C2091" s="1">
        <v>1211.4126659999999</v>
      </c>
    </row>
    <row r="2092" spans="1:3">
      <c r="A2092" s="22">
        <v>42412.313351342498</v>
      </c>
      <c r="B2092" s="1">
        <v>0.63083299999999998</v>
      </c>
      <c r="C2092" s="1">
        <v>1208.7265849999999</v>
      </c>
    </row>
    <row r="2093" spans="1:3">
      <c r="A2093" s="22">
        <v>42412.313409233902</v>
      </c>
      <c r="B2093" s="1">
        <v>0.61416700000000002</v>
      </c>
      <c r="C2093" s="1">
        <v>1205.4474720000001</v>
      </c>
    </row>
    <row r="2094" spans="1:3">
      <c r="A2094" s="22">
        <v>42412.3134671156</v>
      </c>
      <c r="B2094" s="1">
        <v>0.59750000000000003</v>
      </c>
      <c r="C2094" s="1">
        <v>1201.017182</v>
      </c>
    </row>
    <row r="2095" spans="1:3">
      <c r="A2095" s="22">
        <v>42412.313524996098</v>
      </c>
      <c r="B2095" s="1">
        <v>0.61416700000000002</v>
      </c>
      <c r="C2095" s="1">
        <v>1193.0984739999999</v>
      </c>
    </row>
    <row r="2096" spans="1:3">
      <c r="A2096" s="22">
        <v>42412.313582865398</v>
      </c>
      <c r="B2096" s="1">
        <v>0.63083299999999998</v>
      </c>
      <c r="C2096" s="1">
        <v>1188.8774880000001</v>
      </c>
    </row>
    <row r="2097" spans="1:3">
      <c r="A2097" s="22">
        <v>42412.313640745699</v>
      </c>
      <c r="B2097" s="1">
        <v>0.64749999999999996</v>
      </c>
      <c r="C2097" s="1">
        <v>1188.005384</v>
      </c>
    </row>
    <row r="2098" spans="1:3">
      <c r="A2098" s="22">
        <v>42412.313698632002</v>
      </c>
      <c r="B2098" s="1">
        <v>0.66416699999999995</v>
      </c>
      <c r="C2098" s="1">
        <v>1189.0867929999999</v>
      </c>
    </row>
    <row r="2099" spans="1:3">
      <c r="A2099" s="22">
        <v>42412.313756496602</v>
      </c>
      <c r="B2099" s="1">
        <v>0.68083300000000002</v>
      </c>
      <c r="C2099" s="1">
        <v>1191.4589169999999</v>
      </c>
    </row>
    <row r="2100" spans="1:3">
      <c r="A2100" s="22">
        <v>42412.313814383102</v>
      </c>
      <c r="B2100" s="1">
        <v>0.69750000000000001</v>
      </c>
      <c r="C2100" s="1">
        <v>1194.563609</v>
      </c>
    </row>
    <row r="2101" spans="1:3">
      <c r="A2101" s="22">
        <v>42412.313872248902</v>
      </c>
      <c r="B2101" s="1">
        <v>0.714167</v>
      </c>
      <c r="C2101" s="1">
        <v>1200.2846139999999</v>
      </c>
    </row>
    <row r="2102" spans="1:3">
      <c r="A2102" s="23">
        <v>42412.313930117904</v>
      </c>
      <c r="B2102" s="1">
        <v>0.69750000000000001</v>
      </c>
      <c r="C2102" s="1">
        <v>1209.1451950000001</v>
      </c>
    </row>
    <row r="2103" spans="1:3">
      <c r="A2103" s="23">
        <v>42412.3139880011</v>
      </c>
      <c r="B2103" s="1">
        <v>0.68083300000000002</v>
      </c>
      <c r="C2103" s="1">
        <v>1212.319655</v>
      </c>
    </row>
    <row r="2104" spans="1:3">
      <c r="A2104" s="23">
        <v>42412.314045867803</v>
      </c>
      <c r="B2104" s="1">
        <v>0.66416699999999995</v>
      </c>
      <c r="C2104" s="1">
        <v>1212.9126859999999</v>
      </c>
    </row>
    <row r="2105" spans="1:3">
      <c r="A2105" s="23">
        <v>42412.314103751502</v>
      </c>
      <c r="B2105" s="1">
        <v>0.64749999999999996</v>
      </c>
      <c r="C2105" s="1">
        <v>1213.6103700000001</v>
      </c>
    </row>
    <row r="2106" spans="1:3">
      <c r="A2106" s="23">
        <v>42412.3141616227</v>
      </c>
      <c r="B2106" s="1">
        <v>0.63083299999999998</v>
      </c>
      <c r="C2106" s="1">
        <v>1209.180079</v>
      </c>
    </row>
    <row r="2107" spans="1:3">
      <c r="A2107" s="23">
        <v>42412.314219496999</v>
      </c>
      <c r="B2107" s="1">
        <v>0.61416700000000002</v>
      </c>
      <c r="C2107" s="1">
        <v>1204.1218730000001</v>
      </c>
    </row>
    <row r="2108" spans="1:3">
      <c r="A2108" s="23">
        <v>42412.314277367797</v>
      </c>
      <c r="B2108" s="1">
        <v>0.59750000000000003</v>
      </c>
      <c r="C2108" s="1">
        <v>1199.9008879999999</v>
      </c>
    </row>
    <row r="2109" spans="1:3">
      <c r="A2109" s="23">
        <v>42412.314335229697</v>
      </c>
      <c r="B2109" s="1">
        <v>0.61416700000000002</v>
      </c>
      <c r="C2109" s="1">
        <v>1193.272894</v>
      </c>
    </row>
    <row r="2110" spans="1:3">
      <c r="A2110" s="23">
        <v>42412.314393111199</v>
      </c>
      <c r="B2110" s="1">
        <v>0.63083299999999998</v>
      </c>
      <c r="C2110" s="1">
        <v>1187.5170049999999</v>
      </c>
    </row>
    <row r="2111" spans="1:3">
      <c r="A2111" s="23">
        <v>42412.314450976497</v>
      </c>
      <c r="B2111" s="1">
        <v>0.64749999999999996</v>
      </c>
      <c r="C2111" s="1">
        <v>1187.8309630000001</v>
      </c>
    </row>
    <row r="2112" spans="1:3">
      <c r="A2112" s="23">
        <v>42412.314508845899</v>
      </c>
      <c r="B2112" s="1">
        <v>0.66416699999999995</v>
      </c>
      <c r="C2112" s="1">
        <v>1188.6332990000001</v>
      </c>
    </row>
    <row r="2113" spans="1:3">
      <c r="A2113" s="23">
        <v>42412.314566714602</v>
      </c>
      <c r="B2113" s="1">
        <v>0.68083300000000002</v>
      </c>
      <c r="C2113" s="1">
        <v>1191.56357</v>
      </c>
    </row>
    <row r="2114" spans="1:3">
      <c r="A2114" s="23">
        <v>42412.314624582301</v>
      </c>
      <c r="B2114" s="1">
        <v>0.69750000000000001</v>
      </c>
      <c r="C2114" s="1">
        <v>1195.924092</v>
      </c>
    </row>
    <row r="2115" spans="1:3">
      <c r="A2115" s="23">
        <v>42412.314682465701</v>
      </c>
      <c r="B2115" s="1">
        <v>0.714167</v>
      </c>
      <c r="C2115" s="1">
        <v>1202.5520859999999</v>
      </c>
    </row>
    <row r="2116" spans="1:3">
      <c r="A2116" s="23">
        <v>42412.314740340596</v>
      </c>
      <c r="B2116" s="1">
        <v>0.69750000000000001</v>
      </c>
      <c r="C2116" s="1">
        <v>1207.191681</v>
      </c>
    </row>
    <row r="2117" spans="1:3">
      <c r="A2117" s="23">
        <v>42412.314798208499</v>
      </c>
      <c r="B2117" s="1">
        <v>0.68083300000000002</v>
      </c>
      <c r="C2117" s="1">
        <v>1208.3428590000001</v>
      </c>
    </row>
    <row r="2118" spans="1:3">
      <c r="A2118" s="23">
        <v>42412.314856096898</v>
      </c>
      <c r="B2118" s="1">
        <v>0.66416699999999995</v>
      </c>
      <c r="C2118" s="1">
        <v>1212.1452340000001</v>
      </c>
    </row>
    <row r="2119" spans="1:3">
      <c r="A2119" s="23">
        <v>42412.314913966802</v>
      </c>
      <c r="B2119" s="1">
        <v>0.64749999999999996</v>
      </c>
      <c r="C2119" s="1">
        <v>1210.4707940000001</v>
      </c>
    </row>
    <row r="2120" spans="1:3">
      <c r="A2120" s="23">
        <v>42412.3149718368</v>
      </c>
      <c r="B2120" s="1">
        <v>0.63083299999999998</v>
      </c>
      <c r="C2120" s="1">
        <v>1207.5405229999999</v>
      </c>
    </row>
    <row r="2121" spans="1:3">
      <c r="A2121" s="23">
        <v>42412.3150296971</v>
      </c>
      <c r="B2121" s="1">
        <v>0.61416700000000002</v>
      </c>
      <c r="C2121" s="1">
        <v>1205.935851</v>
      </c>
    </row>
    <row r="2122" spans="1:3">
      <c r="A2122" s="23">
        <v>42412.3150875785</v>
      </c>
      <c r="B2122" s="1">
        <v>0.59750000000000003</v>
      </c>
      <c r="C2122" s="1">
        <v>1199.7613510000001</v>
      </c>
    </row>
    <row r="2123" spans="1:3">
      <c r="A2123" s="23">
        <v>42412.315145460299</v>
      </c>
      <c r="B2123" s="1">
        <v>0.61416700000000002</v>
      </c>
      <c r="C2123" s="1">
        <v>1193.3426629999999</v>
      </c>
    </row>
    <row r="2124" spans="1:3">
      <c r="A2124" s="23">
        <v>42412.315203325401</v>
      </c>
      <c r="B2124" s="1">
        <v>0.63083299999999998</v>
      </c>
      <c r="C2124" s="1">
        <v>1189.9240130000001</v>
      </c>
    </row>
    <row r="2125" spans="1:3">
      <c r="A2125" s="23">
        <v>42412.315261212498</v>
      </c>
      <c r="B2125" s="1">
        <v>0.64749999999999996</v>
      </c>
      <c r="C2125" s="1">
        <v>1188.3542259999999</v>
      </c>
    </row>
    <row r="2126" spans="1:3">
      <c r="A2126" s="23">
        <v>42412.315319074602</v>
      </c>
      <c r="B2126" s="1">
        <v>0.66416699999999995</v>
      </c>
      <c r="C2126" s="1">
        <v>1191.56357</v>
      </c>
    </row>
    <row r="2127" spans="1:3">
      <c r="A2127" s="23">
        <v>42412.315376943399</v>
      </c>
      <c r="B2127" s="1">
        <v>0.68083300000000002</v>
      </c>
      <c r="C2127" s="1">
        <v>1194.179883</v>
      </c>
    </row>
    <row r="2128" spans="1:3">
      <c r="A2128" s="23">
        <v>42412.315434833203</v>
      </c>
      <c r="B2128" s="1">
        <v>0.69750000000000001</v>
      </c>
      <c r="C2128" s="1">
        <v>1196.935733</v>
      </c>
    </row>
    <row r="2129" spans="1:3">
      <c r="A2129" s="23">
        <v>42412.315492696602</v>
      </c>
      <c r="B2129" s="1">
        <v>0.714167</v>
      </c>
      <c r="C2129" s="1">
        <v>1201.435792</v>
      </c>
    </row>
    <row r="2130" spans="1:3">
      <c r="A2130" s="23">
        <v>42412.315550573003</v>
      </c>
      <c r="B2130" s="1">
        <v>0.69750000000000001</v>
      </c>
      <c r="C2130" s="1">
        <v>1207.7149440000001</v>
      </c>
    </row>
    <row r="2131" spans="1:3">
      <c r="A2131" s="23">
        <v>42412.315608440702</v>
      </c>
      <c r="B2131" s="1">
        <v>0.68083300000000002</v>
      </c>
      <c r="C2131" s="1">
        <v>1209.6335730000001</v>
      </c>
    </row>
    <row r="2132" spans="1:3">
      <c r="A2132" s="23">
        <v>42412.315666314797</v>
      </c>
      <c r="B2132" s="1">
        <v>0.66416699999999995</v>
      </c>
      <c r="C2132" s="1">
        <v>1213.5754850000001</v>
      </c>
    </row>
    <row r="2133" spans="1:3">
      <c r="A2133" s="23">
        <v>42412.315724188898</v>
      </c>
      <c r="B2133" s="1">
        <v>0.64749999999999996</v>
      </c>
      <c r="C2133" s="1">
        <v>1211.9708129999999</v>
      </c>
    </row>
    <row r="2134" spans="1:3">
      <c r="A2134" s="23">
        <v>42412.315782058999</v>
      </c>
      <c r="B2134" s="1">
        <v>0.63083299999999998</v>
      </c>
      <c r="C2134" s="1">
        <v>1209.075427</v>
      </c>
    </row>
    <row r="2135" spans="1:3">
      <c r="A2135" s="23">
        <v>42412.315839929601</v>
      </c>
      <c r="B2135" s="1">
        <v>0.61416700000000002</v>
      </c>
      <c r="C2135" s="1">
        <v>1204.993978</v>
      </c>
    </row>
    <row r="2136" spans="1:3">
      <c r="A2136" s="23">
        <v>42412.315897818698</v>
      </c>
      <c r="B2136" s="1">
        <v>0.59750000000000003</v>
      </c>
      <c r="C2136" s="1">
        <v>1198.017143</v>
      </c>
    </row>
    <row r="2137" spans="1:3">
      <c r="A2137" s="23">
        <v>42412.315955682498</v>
      </c>
      <c r="B2137" s="1">
        <v>0.61416700000000002</v>
      </c>
      <c r="C2137" s="1">
        <v>1193.8659250000001</v>
      </c>
    </row>
    <row r="2138" spans="1:3">
      <c r="A2138" s="23">
        <v>42412.316013563999</v>
      </c>
      <c r="B2138" s="1">
        <v>0.63083299999999998</v>
      </c>
      <c r="C2138" s="1">
        <v>1186.296059</v>
      </c>
    </row>
    <row r="2139" spans="1:3">
      <c r="A2139" s="23">
        <v>42412.316071442001</v>
      </c>
      <c r="B2139" s="1">
        <v>0.64749999999999996</v>
      </c>
      <c r="C2139" s="1">
        <v>1187.8309630000001</v>
      </c>
    </row>
    <row r="2140" spans="1:3">
      <c r="A2140" s="23">
        <v>42412.3161293046</v>
      </c>
      <c r="B2140" s="1">
        <v>0.66416699999999995</v>
      </c>
      <c r="C2140" s="1">
        <v>1191.98218</v>
      </c>
    </row>
    <row r="2141" spans="1:3">
      <c r="A2141" s="23">
        <v>42412.316187193399</v>
      </c>
      <c r="B2141" s="1">
        <v>0.68083300000000002</v>
      </c>
      <c r="C2141" s="1">
        <v>1192.121717</v>
      </c>
    </row>
    <row r="2142" spans="1:3">
      <c r="A2142" s="23">
        <v>42412.316245057897</v>
      </c>
      <c r="B2142" s="1">
        <v>0.69750000000000001</v>
      </c>
      <c r="C2142" s="1">
        <v>1196.5868909999999</v>
      </c>
    </row>
    <row r="2143" spans="1:3">
      <c r="A2143" s="23">
        <v>42412.316302945997</v>
      </c>
      <c r="B2143" s="1">
        <v>0.714167</v>
      </c>
      <c r="C2143" s="1">
        <v>1201.2613710000001</v>
      </c>
    </row>
    <row r="2144" spans="1:3">
      <c r="A2144" s="23">
        <v>42412.316360811703</v>
      </c>
      <c r="B2144" s="1">
        <v>0.69750000000000001</v>
      </c>
      <c r="C2144" s="1">
        <v>1207.052144</v>
      </c>
    </row>
    <row r="2145" spans="1:3">
      <c r="A2145" s="23">
        <v>42412.316418697497</v>
      </c>
      <c r="B2145" s="1">
        <v>0.68083300000000002</v>
      </c>
      <c r="C2145" s="1">
        <v>1211.1684769999999</v>
      </c>
    </row>
    <row r="2146" spans="1:3">
      <c r="A2146" s="23">
        <v>42412.3164765767</v>
      </c>
      <c r="B2146" s="1">
        <v>0.66416699999999995</v>
      </c>
      <c r="C2146" s="1">
        <v>1212.8080339999999</v>
      </c>
    </row>
    <row r="2147" spans="1:3">
      <c r="A2147" s="23">
        <v>42412.316534462603</v>
      </c>
      <c r="B2147" s="1">
        <v>0.64749999999999996</v>
      </c>
      <c r="C2147" s="1">
        <v>1210.4010249999999</v>
      </c>
    </row>
    <row r="2148" spans="1:3">
      <c r="A2148" s="23">
        <v>42412.316592343603</v>
      </c>
      <c r="B2148" s="1">
        <v>0.63083299999999998</v>
      </c>
      <c r="C2148" s="1">
        <v>1208.8312370000001</v>
      </c>
    </row>
    <row r="2149" spans="1:3">
      <c r="A2149" s="23">
        <v>42412.3166502077</v>
      </c>
      <c r="B2149" s="1">
        <v>0.61416700000000002</v>
      </c>
      <c r="C2149" s="1">
        <v>1204.9242099999999</v>
      </c>
    </row>
    <row r="2150" spans="1:3">
      <c r="A2150" s="23">
        <v>42412.3167080934</v>
      </c>
      <c r="B2150" s="1">
        <v>0.59750000000000003</v>
      </c>
      <c r="C2150" s="1">
        <v>1200.6683399999999</v>
      </c>
    </row>
    <row r="2151" spans="1:3">
      <c r="A2151" s="23">
        <v>42412.316765961703</v>
      </c>
      <c r="B2151" s="1">
        <v>0.61416700000000002</v>
      </c>
      <c r="C2151" s="1">
        <v>1193.65662</v>
      </c>
    </row>
    <row r="2152" spans="1:3">
      <c r="A2152" s="23">
        <v>42412.316823832902</v>
      </c>
      <c r="B2152" s="1">
        <v>0.63083299999999998</v>
      </c>
      <c r="C2152" s="1">
        <v>1190.4472760000001</v>
      </c>
    </row>
    <row r="2153" spans="1:3">
      <c r="A2153" s="23">
        <v>42412.316881701197</v>
      </c>
      <c r="B2153" s="1">
        <v>0.64749999999999996</v>
      </c>
      <c r="C2153" s="1">
        <v>1189.365867</v>
      </c>
    </row>
    <row r="2154" spans="1:3">
      <c r="A2154" s="23">
        <v>42412.316939572098</v>
      </c>
      <c r="B2154" s="1">
        <v>0.66416699999999995</v>
      </c>
      <c r="C2154" s="1">
        <v>1188.7728360000001</v>
      </c>
    </row>
    <row r="2155" spans="1:3">
      <c r="A2155" s="23">
        <v>42412.3169974583</v>
      </c>
      <c r="B2155" s="1">
        <v>0.68083300000000002</v>
      </c>
      <c r="C2155" s="1">
        <v>1193.0635890000001</v>
      </c>
    </row>
    <row r="2156" spans="1:3">
      <c r="A2156" s="23">
        <v>42412.317055322703</v>
      </c>
      <c r="B2156" s="1">
        <v>0.69750000000000001</v>
      </c>
      <c r="C2156" s="1">
        <v>1196.2031649999999</v>
      </c>
    </row>
    <row r="2157" spans="1:3">
      <c r="A2157" s="23">
        <v>42412.3171131985</v>
      </c>
      <c r="B2157" s="1">
        <v>0.714167</v>
      </c>
      <c r="C2157" s="1">
        <v>1201.540444</v>
      </c>
    </row>
    <row r="2158" spans="1:3">
      <c r="A2158" s="23">
        <v>42412.317171084003</v>
      </c>
      <c r="B2158" s="1">
        <v>0.69750000000000001</v>
      </c>
      <c r="C2158" s="1">
        <v>1207.7847119999999</v>
      </c>
    </row>
    <row r="2159" spans="1:3">
      <c r="A2159" s="23">
        <v>42412.317228965199</v>
      </c>
      <c r="B2159" s="1">
        <v>0.68083300000000002</v>
      </c>
      <c r="C2159" s="1">
        <v>1211.9010450000001</v>
      </c>
    </row>
    <row r="2160" spans="1:3">
      <c r="A2160" s="23">
        <v>42412.317286830497</v>
      </c>
      <c r="B2160" s="1">
        <v>0.66416699999999995</v>
      </c>
      <c r="C2160" s="1">
        <v>1212.94757</v>
      </c>
    </row>
    <row r="2161" spans="1:3">
      <c r="A2161" s="23">
        <v>42412.317344715302</v>
      </c>
      <c r="B2161" s="1">
        <v>0.64749999999999996</v>
      </c>
      <c r="C2161" s="1">
        <v>1214.587127</v>
      </c>
    </row>
    <row r="2162" spans="1:3">
      <c r="A2162" s="23">
        <v>42412.317402581997</v>
      </c>
      <c r="B2162" s="1">
        <v>0.63083299999999998</v>
      </c>
      <c r="C2162" s="1">
        <v>1208.9707739999999</v>
      </c>
    </row>
    <row r="2163" spans="1:3">
      <c r="A2163" s="23">
        <v>42412.317460471597</v>
      </c>
      <c r="B2163" s="1">
        <v>0.61416700000000002</v>
      </c>
      <c r="C2163" s="1">
        <v>1204.1567580000001</v>
      </c>
    </row>
    <row r="2164" spans="1:3">
      <c r="A2164" s="23">
        <v>42412.317518337702</v>
      </c>
      <c r="B2164" s="1">
        <v>0.59750000000000003</v>
      </c>
      <c r="C2164" s="1">
        <v>1199.4125100000001</v>
      </c>
    </row>
    <row r="2165" spans="1:3">
      <c r="A2165" s="23">
        <v>42412.317576205904</v>
      </c>
      <c r="B2165" s="1">
        <v>0.61416700000000002</v>
      </c>
      <c r="C2165" s="1">
        <v>1196.2031649999999</v>
      </c>
    </row>
    <row r="2166" spans="1:3">
      <c r="A2166" s="23">
        <v>42412.317634092498</v>
      </c>
      <c r="B2166" s="1">
        <v>0.63083299999999998</v>
      </c>
      <c r="C2166" s="1">
        <v>1189.191446</v>
      </c>
    </row>
    <row r="2167" spans="1:3">
      <c r="A2167" s="23">
        <v>42412.317691975397</v>
      </c>
      <c r="B2167" s="1">
        <v>0.64749999999999996</v>
      </c>
      <c r="C2167" s="1">
        <v>1188.4588779999999</v>
      </c>
    </row>
    <row r="2168" spans="1:3">
      <c r="A2168" s="23">
        <v>42412.3177498562</v>
      </c>
      <c r="B2168" s="1">
        <v>0.66416699999999995</v>
      </c>
      <c r="C2168" s="1">
        <v>1190.48216</v>
      </c>
    </row>
    <row r="2169" spans="1:3">
      <c r="A2169" s="23">
        <v>42412.317807724503</v>
      </c>
      <c r="B2169" s="1">
        <v>0.68083300000000002</v>
      </c>
      <c r="C2169" s="1">
        <v>1193.412431</v>
      </c>
    </row>
    <row r="2170" spans="1:3">
      <c r="A2170" s="23">
        <v>42412.317865611098</v>
      </c>
      <c r="B2170" s="1">
        <v>0.69750000000000001</v>
      </c>
      <c r="C2170" s="1">
        <v>1196.5868909999999</v>
      </c>
    </row>
    <row r="2171" spans="1:3">
      <c r="A2171" s="23">
        <v>42412.317923471797</v>
      </c>
      <c r="B2171" s="1">
        <v>0.714167</v>
      </c>
      <c r="C2171" s="1">
        <v>1199.8311200000001</v>
      </c>
    </row>
    <row r="2172" spans="1:3">
      <c r="A2172" s="23">
        <v>42412.3179813428</v>
      </c>
      <c r="B2172" s="1">
        <v>0.69750000000000001</v>
      </c>
      <c r="C2172" s="1">
        <v>1208.2033220000001</v>
      </c>
    </row>
    <row r="2173" spans="1:3">
      <c r="A2173" s="23">
        <v>42412.3180392125</v>
      </c>
      <c r="B2173" s="1">
        <v>0.68083300000000002</v>
      </c>
      <c r="C2173" s="1">
        <v>1211.796392</v>
      </c>
    </row>
    <row r="2174" spans="1:3">
      <c r="A2174" s="23">
        <v>42412.318097083698</v>
      </c>
      <c r="B2174" s="1">
        <v>0.66416699999999995</v>
      </c>
      <c r="C2174" s="1">
        <v>1214.133632</v>
      </c>
    </row>
    <row r="2175" spans="1:3">
      <c r="A2175" s="23">
        <v>42412.318154952198</v>
      </c>
      <c r="B2175" s="1">
        <v>0.64749999999999996</v>
      </c>
      <c r="C2175" s="1">
        <v>1209.319616</v>
      </c>
    </row>
    <row r="2176" spans="1:3">
      <c r="A2176" s="23">
        <v>42412.3182128435</v>
      </c>
      <c r="B2176" s="1">
        <v>0.63083299999999998</v>
      </c>
      <c r="C2176" s="1">
        <v>1208.4823960000001</v>
      </c>
    </row>
    <row r="2177" spans="1:3">
      <c r="A2177" s="23">
        <v>42412.318270705</v>
      </c>
      <c r="B2177" s="1">
        <v>0.61416700000000002</v>
      </c>
      <c r="C2177" s="1">
        <v>1204.9242099999999</v>
      </c>
    </row>
    <row r="2178" spans="1:3">
      <c r="A2178" s="23">
        <v>42412.318328580797</v>
      </c>
      <c r="B2178" s="1">
        <v>0.59750000000000003</v>
      </c>
      <c r="C2178" s="1">
        <v>1197.110154</v>
      </c>
    </row>
    <row r="2179" spans="1:3">
      <c r="A2179" s="23">
        <v>42412.318386466002</v>
      </c>
      <c r="B2179" s="1">
        <v>0.61416700000000002</v>
      </c>
      <c r="C2179" s="1">
        <v>1196.9706169999999</v>
      </c>
    </row>
    <row r="2180" spans="1:3">
      <c r="A2180" s="23">
        <v>42412.318444343699</v>
      </c>
      <c r="B2180" s="1">
        <v>0.63083299999999998</v>
      </c>
      <c r="C2180" s="1">
        <v>1185.423955</v>
      </c>
    </row>
    <row r="2181" spans="1:3">
      <c r="A2181" s="23">
        <v>42412.318502228598</v>
      </c>
      <c r="B2181" s="1">
        <v>0.64749999999999996</v>
      </c>
      <c r="C2181" s="1">
        <v>1190.237971</v>
      </c>
    </row>
    <row r="2182" spans="1:3">
      <c r="A2182" s="23">
        <v>42412.318560111104</v>
      </c>
      <c r="B2182" s="1">
        <v>0.66416699999999995</v>
      </c>
      <c r="C2182" s="1">
        <v>1189.6449399999999</v>
      </c>
    </row>
    <row r="2183" spans="1:3">
      <c r="A2183" s="23">
        <v>42412.318617972902</v>
      </c>
      <c r="B2183" s="1">
        <v>0.68083300000000002</v>
      </c>
      <c r="C2183" s="1">
        <v>1192.610095</v>
      </c>
    </row>
    <row r="2184" spans="1:3">
      <c r="A2184" s="23">
        <v>42412.318675859096</v>
      </c>
      <c r="B2184" s="1">
        <v>0.69750000000000001</v>
      </c>
      <c r="C2184" s="1">
        <v>1197.2845749999999</v>
      </c>
    </row>
    <row r="2185" spans="1:3">
      <c r="A2185" s="23">
        <v>42412.3187337411</v>
      </c>
      <c r="B2185" s="1">
        <v>0.714167</v>
      </c>
      <c r="C2185" s="1">
        <v>1203.7730320000001</v>
      </c>
    </row>
    <row r="2186" spans="1:3">
      <c r="A2186" s="23">
        <v>42412.3187916116</v>
      </c>
      <c r="B2186" s="1">
        <v>0.69750000000000001</v>
      </c>
      <c r="C2186" s="1">
        <v>1205.238167</v>
      </c>
    </row>
    <row r="2187" spans="1:3">
      <c r="A2187" s="23">
        <v>42412.318849482399</v>
      </c>
      <c r="B2187" s="1">
        <v>0.68083300000000002</v>
      </c>
      <c r="C2187" s="1">
        <v>1211.8661609999999</v>
      </c>
    </row>
    <row r="2188" spans="1:3">
      <c r="A2188" s="23">
        <v>42412.318907366702</v>
      </c>
      <c r="B2188" s="1">
        <v>0.66416699999999995</v>
      </c>
      <c r="C2188" s="1">
        <v>1212.9126859999999</v>
      </c>
    </row>
    <row r="2189" spans="1:3">
      <c r="A2189" s="23">
        <v>42412.318965249797</v>
      </c>
      <c r="B2189" s="1">
        <v>0.64749999999999996</v>
      </c>
      <c r="C2189" s="1">
        <v>1213.2964119999999</v>
      </c>
    </row>
    <row r="2190" spans="1:3">
      <c r="A2190" s="23">
        <v>42412.319023112199</v>
      </c>
      <c r="B2190" s="1">
        <v>0.63083299999999998</v>
      </c>
      <c r="C2190" s="1">
        <v>1207.0870279999999</v>
      </c>
    </row>
    <row r="2191" spans="1:3">
      <c r="A2191" s="23">
        <v>42412.319080986599</v>
      </c>
      <c r="B2191" s="1">
        <v>0.61416700000000002</v>
      </c>
      <c r="C2191" s="1">
        <v>1205.8311980000001</v>
      </c>
    </row>
    <row r="2192" spans="1:3">
      <c r="A2192" s="23">
        <v>42412.319138854102</v>
      </c>
      <c r="B2192" s="1">
        <v>0.59750000000000003</v>
      </c>
      <c r="C2192" s="1">
        <v>1199.3776250000001</v>
      </c>
    </row>
    <row r="2193" spans="1:3">
      <c r="A2193" s="23">
        <v>42412.319196742203</v>
      </c>
      <c r="B2193" s="1">
        <v>0.61416700000000002</v>
      </c>
      <c r="C2193" s="1">
        <v>1193.3426629999999</v>
      </c>
    </row>
    <row r="2194" spans="1:3">
      <c r="A2194" s="23">
        <v>42412.319254606002</v>
      </c>
      <c r="B2194" s="1">
        <v>0.63083299999999998</v>
      </c>
      <c r="C2194" s="1">
        <v>1188.3193409999999</v>
      </c>
    </row>
    <row r="2195" spans="1:3">
      <c r="A2195" s="23">
        <v>42412.319312490697</v>
      </c>
      <c r="B2195" s="1">
        <v>0.64749999999999996</v>
      </c>
      <c r="C2195" s="1">
        <v>1191.5286860000001</v>
      </c>
    </row>
    <row r="2196" spans="1:3">
      <c r="A2196" s="23">
        <v>42412.319370358397</v>
      </c>
      <c r="B2196" s="1">
        <v>0.66416699999999995</v>
      </c>
      <c r="C2196" s="1">
        <v>1190.2030870000001</v>
      </c>
    </row>
    <row r="2197" spans="1:3">
      <c r="A2197" s="23">
        <v>42412.319428249597</v>
      </c>
      <c r="B2197" s="1">
        <v>0.68083300000000002</v>
      </c>
      <c r="C2197" s="1">
        <v>1193.168242</v>
      </c>
    </row>
    <row r="2198" spans="1:3">
      <c r="A2198" s="23">
        <v>42412.319486119697</v>
      </c>
      <c r="B2198" s="1">
        <v>0.69750000000000001</v>
      </c>
      <c r="C2198" s="1">
        <v>1196.3427019999999</v>
      </c>
    </row>
    <row r="2199" spans="1:3">
      <c r="A2199" s="23">
        <v>42412.319543990197</v>
      </c>
      <c r="B2199" s="1">
        <v>0.714167</v>
      </c>
      <c r="C2199" s="1">
        <v>1198.679942</v>
      </c>
    </row>
    <row r="2200" spans="1:3">
      <c r="A2200" s="23">
        <v>42412.319601854499</v>
      </c>
      <c r="B2200" s="1">
        <v>0.73083299999999995</v>
      </c>
      <c r="C2200" s="1">
        <v>1210.8545200000001</v>
      </c>
    </row>
    <row r="2201" spans="1:3">
      <c r="A2201" s="23">
        <v>42412.319659737601</v>
      </c>
      <c r="B2201" s="1">
        <v>0.714167</v>
      </c>
      <c r="C2201" s="1">
        <v>1213.2964119999999</v>
      </c>
    </row>
    <row r="2202" spans="1:3">
      <c r="A2202" s="24">
        <v>42412.319717622602</v>
      </c>
      <c r="B2202" s="1">
        <v>0.69750000000000001</v>
      </c>
      <c r="C2202" s="1">
        <v>1218.1801969999999</v>
      </c>
    </row>
    <row r="2203" spans="1:3">
      <c r="A2203" s="24">
        <v>42412.319775491</v>
      </c>
      <c r="B2203" s="1">
        <v>0.68083300000000002</v>
      </c>
      <c r="C2203" s="1">
        <v>1219.7848690000001</v>
      </c>
    </row>
    <row r="2204" spans="1:3">
      <c r="A2204" s="24">
        <v>42412.319833355898</v>
      </c>
      <c r="B2204" s="1">
        <v>0.66416699999999995</v>
      </c>
      <c r="C2204" s="1">
        <v>1222.3662979999999</v>
      </c>
    </row>
    <row r="2205" spans="1:3">
      <c r="A2205" s="24">
        <v>42412.319891230298</v>
      </c>
      <c r="B2205" s="1">
        <v>0.64749999999999996</v>
      </c>
      <c r="C2205" s="1">
        <v>1216.0871460000001</v>
      </c>
    </row>
    <row r="2206" spans="1:3">
      <c r="A2206" s="24">
        <v>42412.319949099598</v>
      </c>
      <c r="B2206" s="1">
        <v>0.63083299999999998</v>
      </c>
      <c r="C2206" s="1">
        <v>1212.2847710000001</v>
      </c>
    </row>
    <row r="2207" spans="1:3">
      <c r="A2207" s="24">
        <v>42412.320006966598</v>
      </c>
      <c r="B2207" s="1">
        <v>0.61416700000000002</v>
      </c>
      <c r="C2207" s="1">
        <v>1205.377704</v>
      </c>
    </row>
    <row r="2208" spans="1:3">
      <c r="A2208" s="24">
        <v>42412.320064855303</v>
      </c>
      <c r="B2208" s="1">
        <v>0.59750000000000003</v>
      </c>
      <c r="C2208" s="1">
        <v>1201.3311389999999</v>
      </c>
    </row>
    <row r="2209" spans="1:3">
      <c r="A2209" s="24">
        <v>42412.3201227385</v>
      </c>
      <c r="B2209" s="1">
        <v>0.61416700000000002</v>
      </c>
      <c r="C2209" s="1">
        <v>1195.2961769999999</v>
      </c>
    </row>
    <row r="2210" spans="1:3">
      <c r="A2210" s="24">
        <v>42412.3201806016</v>
      </c>
      <c r="B2210" s="1">
        <v>0.63083299999999998</v>
      </c>
      <c r="C2210" s="1">
        <v>1190.796118</v>
      </c>
    </row>
    <row r="2211" spans="1:3">
      <c r="A2211" s="24">
        <v>42412.320238488202</v>
      </c>
      <c r="B2211" s="1">
        <v>0.64749999999999996</v>
      </c>
      <c r="C2211" s="1">
        <v>1190.377508</v>
      </c>
    </row>
    <row r="2212" spans="1:3">
      <c r="A2212" s="24">
        <v>42412.320296352897</v>
      </c>
      <c r="B2212" s="1">
        <v>0.66416699999999995</v>
      </c>
      <c r="C2212" s="1">
        <v>1190.3426239999999</v>
      </c>
    </row>
    <row r="2213" spans="1:3">
      <c r="A2213" s="24">
        <v>42412.320354224998</v>
      </c>
      <c r="B2213" s="1">
        <v>0.68083300000000002</v>
      </c>
      <c r="C2213" s="1">
        <v>1193.7612730000001</v>
      </c>
    </row>
    <row r="2214" spans="1:3">
      <c r="A2214" s="24">
        <v>42412.320412112203</v>
      </c>
      <c r="B2214" s="1">
        <v>0.69750000000000001</v>
      </c>
      <c r="C2214" s="1">
        <v>1197.6683009999999</v>
      </c>
    </row>
    <row r="2215" spans="1:3">
      <c r="A2215" s="24">
        <v>42412.320469976803</v>
      </c>
      <c r="B2215" s="1">
        <v>0.714167</v>
      </c>
      <c r="C2215" s="1">
        <v>1202.2730120000001</v>
      </c>
    </row>
    <row r="2216" spans="1:3">
      <c r="A2216" s="24">
        <v>42412.320527857897</v>
      </c>
      <c r="B2216" s="1">
        <v>0.69750000000000001</v>
      </c>
      <c r="C2216" s="1">
        <v>1210.505678</v>
      </c>
    </row>
    <row r="2217" spans="1:3">
      <c r="A2217" s="24">
        <v>42412.320585736597</v>
      </c>
      <c r="B2217" s="1">
        <v>0.68083300000000002</v>
      </c>
      <c r="C2217" s="1">
        <v>1212.1103499999999</v>
      </c>
    </row>
    <row r="2218" spans="1:3">
      <c r="A2218" s="24">
        <v>42412.320643606698</v>
      </c>
      <c r="B2218" s="1">
        <v>0.66416699999999995</v>
      </c>
      <c r="C2218" s="1">
        <v>1214.063864</v>
      </c>
    </row>
    <row r="2219" spans="1:3">
      <c r="A2219" s="24">
        <v>42412.3207014785</v>
      </c>
      <c r="B2219" s="1">
        <v>0.64749999999999996</v>
      </c>
      <c r="C2219" s="1">
        <v>1209.6684580000001</v>
      </c>
    </row>
    <row r="2220" spans="1:3">
      <c r="A2220" s="24">
        <v>42412.3207593486</v>
      </c>
      <c r="B2220" s="1">
        <v>0.63083299999999998</v>
      </c>
      <c r="C2220" s="1">
        <v>1208.93589</v>
      </c>
    </row>
    <row r="2221" spans="1:3">
      <c r="A2221" s="24">
        <v>42412.3208172265</v>
      </c>
      <c r="B2221" s="1">
        <v>0.61416700000000002</v>
      </c>
      <c r="C2221" s="1">
        <v>1204.052105</v>
      </c>
    </row>
    <row r="2222" spans="1:3">
      <c r="A2222" s="24">
        <v>42412.320875098303</v>
      </c>
      <c r="B2222" s="1">
        <v>0.59750000000000003</v>
      </c>
      <c r="C2222" s="1">
        <v>1199.447394</v>
      </c>
    </row>
    <row r="2223" spans="1:3">
      <c r="A2223" s="24">
        <v>42412.320932964401</v>
      </c>
      <c r="B2223" s="1">
        <v>0.61416700000000002</v>
      </c>
      <c r="C2223" s="1">
        <v>1196.028744</v>
      </c>
    </row>
    <row r="2224" spans="1:3">
      <c r="A2224" s="24">
        <v>42412.320990847897</v>
      </c>
      <c r="B2224" s="1">
        <v>0.63083299999999998</v>
      </c>
      <c r="C2224" s="1">
        <v>1188.3193409999999</v>
      </c>
    </row>
    <row r="2225" spans="1:3">
      <c r="A2225" s="24">
        <v>42412.3210487342</v>
      </c>
      <c r="B2225" s="1">
        <v>0.64749999999999996</v>
      </c>
      <c r="C2225" s="1">
        <v>1191.7031059999999</v>
      </c>
    </row>
    <row r="2226" spans="1:3">
      <c r="A2226" s="24">
        <v>42412.321106595999</v>
      </c>
      <c r="B2226" s="1">
        <v>0.66416699999999995</v>
      </c>
      <c r="C2226" s="1">
        <v>1188.982141</v>
      </c>
    </row>
    <row r="2227" spans="1:3">
      <c r="A2227" s="24">
        <v>42412.321164483001</v>
      </c>
      <c r="B2227" s="1">
        <v>0.68083300000000002</v>
      </c>
      <c r="C2227" s="1">
        <v>1192.4356740000001</v>
      </c>
    </row>
    <row r="2228" spans="1:3">
      <c r="A2228" s="24">
        <v>42412.321222356899</v>
      </c>
      <c r="B2228" s="1">
        <v>0.69750000000000001</v>
      </c>
      <c r="C2228" s="1">
        <v>1196.7264279999999</v>
      </c>
    </row>
    <row r="2229" spans="1:3">
      <c r="A2229" s="24">
        <v>42412.3212802208</v>
      </c>
      <c r="B2229" s="1">
        <v>0.714167</v>
      </c>
      <c r="C2229" s="1">
        <v>1203.7381479999999</v>
      </c>
    </row>
    <row r="2230" spans="1:3">
      <c r="A2230" s="24">
        <v>42412.321338089198</v>
      </c>
      <c r="B2230" s="1">
        <v>0.69750000000000001</v>
      </c>
      <c r="C2230" s="1">
        <v>1206.0753870000001</v>
      </c>
    </row>
    <row r="2231" spans="1:3">
      <c r="A2231" s="24">
        <v>42412.321395972001</v>
      </c>
      <c r="B2231" s="1">
        <v>0.68083300000000002</v>
      </c>
      <c r="C2231" s="1">
        <v>1212.180118</v>
      </c>
    </row>
    <row r="2232" spans="1:3">
      <c r="A2232" s="24">
        <v>42412.321453860801</v>
      </c>
      <c r="B2232" s="1">
        <v>0.66416699999999995</v>
      </c>
      <c r="C2232" s="1">
        <v>1215.563883</v>
      </c>
    </row>
    <row r="2233" spans="1:3">
      <c r="A2233" s="24">
        <v>42412.321511745104</v>
      </c>
      <c r="B2233" s="1">
        <v>0.64749999999999996</v>
      </c>
      <c r="C2233" s="1">
        <v>1212.0405820000001</v>
      </c>
    </row>
    <row r="2234" spans="1:3">
      <c r="A2234" s="24">
        <v>42412.321569615</v>
      </c>
      <c r="B2234" s="1">
        <v>0.63083299999999998</v>
      </c>
      <c r="C2234" s="1">
        <v>1209.005658</v>
      </c>
    </row>
    <row r="2235" spans="1:3">
      <c r="A2235" s="24">
        <v>42412.321627475903</v>
      </c>
      <c r="B2235" s="1">
        <v>0.61416700000000002</v>
      </c>
      <c r="C2235" s="1">
        <v>1204.9242099999999</v>
      </c>
    </row>
    <row r="2236" spans="1:3">
      <c r="A2236" s="24">
        <v>42412.3216853458</v>
      </c>
      <c r="B2236" s="1">
        <v>0.59750000000000003</v>
      </c>
      <c r="C2236" s="1">
        <v>1203.947453</v>
      </c>
    </row>
    <row r="2237" spans="1:3">
      <c r="A2237" s="24">
        <v>42412.321743234497</v>
      </c>
      <c r="B2237" s="1">
        <v>0.58083300000000004</v>
      </c>
      <c r="C2237" s="1">
        <v>1193.7612730000001</v>
      </c>
    </row>
    <row r="2238" spans="1:3">
      <c r="A2238" s="24">
        <v>42412.321801101702</v>
      </c>
      <c r="B2238" s="1">
        <v>0.59750000000000003</v>
      </c>
      <c r="C2238" s="1">
        <v>1187.3077000000001</v>
      </c>
    </row>
    <row r="2239" spans="1:3">
      <c r="A2239" s="24">
        <v>42412.321858979303</v>
      </c>
      <c r="B2239" s="1">
        <v>0.61416700000000002</v>
      </c>
      <c r="C2239" s="1">
        <v>1183.016946</v>
      </c>
    </row>
    <row r="2240" spans="1:3">
      <c r="A2240" s="24">
        <v>42412.321916846297</v>
      </c>
      <c r="B2240" s="1">
        <v>0.63083299999999998</v>
      </c>
      <c r="C2240" s="1">
        <v>1181.9355370000001</v>
      </c>
    </row>
    <row r="2241" spans="1:3">
      <c r="A2241" s="24">
        <v>42412.321974713399</v>
      </c>
      <c r="B2241" s="1">
        <v>0.64749999999999996</v>
      </c>
      <c r="C2241" s="1">
        <v>1182.1448419999999</v>
      </c>
    </row>
    <row r="2242" spans="1:3">
      <c r="A2242" s="24">
        <v>42412.322032580501</v>
      </c>
      <c r="B2242" s="1">
        <v>0.66416699999999995</v>
      </c>
      <c r="C2242" s="1">
        <v>1186.958858</v>
      </c>
    </row>
    <row r="2243" spans="1:3">
      <c r="A2243" s="24">
        <v>42412.322090455396</v>
      </c>
      <c r="B2243" s="1">
        <v>0.68083300000000002</v>
      </c>
      <c r="C2243" s="1">
        <v>1187.377469</v>
      </c>
    </row>
    <row r="2244" spans="1:3">
      <c r="A2244" s="24">
        <v>42412.322148326501</v>
      </c>
      <c r="B2244" s="1">
        <v>0.69750000000000001</v>
      </c>
      <c r="C2244" s="1">
        <v>1194.1449990000001</v>
      </c>
    </row>
    <row r="2245" spans="1:3">
      <c r="A2245" s="24">
        <v>42412.322206206503</v>
      </c>
      <c r="B2245" s="1">
        <v>0.714167</v>
      </c>
      <c r="C2245" s="1">
        <v>1202.2730120000001</v>
      </c>
    </row>
    <row r="2246" spans="1:3">
      <c r="A2246" s="24">
        <v>42412.322264091898</v>
      </c>
      <c r="B2246" s="1">
        <v>0.69750000000000001</v>
      </c>
      <c r="C2246" s="1">
        <v>1206.3544609999999</v>
      </c>
    </row>
    <row r="2247" spans="1:3">
      <c r="A2247" s="24">
        <v>42412.322321975596</v>
      </c>
      <c r="B2247" s="1">
        <v>0.68083300000000002</v>
      </c>
      <c r="C2247" s="1">
        <v>1210.226604</v>
      </c>
    </row>
    <row r="2248" spans="1:3">
      <c r="A2248" s="24">
        <v>42412.322379842801</v>
      </c>
      <c r="B2248" s="1">
        <v>0.66416699999999995</v>
      </c>
      <c r="C2248" s="1">
        <v>1207.6800599999999</v>
      </c>
    </row>
    <row r="2249" spans="1:3">
      <c r="A2249" s="24">
        <v>42412.322437727104</v>
      </c>
      <c r="B2249" s="1">
        <v>0.64749999999999996</v>
      </c>
      <c r="C2249" s="1">
        <v>1212.4243080000001</v>
      </c>
    </row>
    <row r="2250" spans="1:3">
      <c r="A2250" s="24">
        <v>42412.322495608103</v>
      </c>
      <c r="B2250" s="1">
        <v>0.63083299999999998</v>
      </c>
      <c r="C2250" s="1">
        <v>1208.238206</v>
      </c>
    </row>
    <row r="2251" spans="1:3">
      <c r="A2251" s="24">
        <v>42412.322553472099</v>
      </c>
      <c r="B2251" s="1">
        <v>0.61416700000000002</v>
      </c>
      <c r="C2251" s="1">
        <v>1205.76143</v>
      </c>
    </row>
    <row r="2252" spans="1:3">
      <c r="A2252" s="24">
        <v>42412.322611357602</v>
      </c>
      <c r="B2252" s="1">
        <v>0.59750000000000003</v>
      </c>
      <c r="C2252" s="1">
        <v>1196.9008490000001</v>
      </c>
    </row>
    <row r="2253" spans="1:3">
      <c r="A2253" s="24">
        <v>42412.322669229201</v>
      </c>
      <c r="B2253" s="1">
        <v>0.61416700000000002</v>
      </c>
      <c r="C2253" s="1">
        <v>1194.493841</v>
      </c>
    </row>
    <row r="2254" spans="1:3">
      <c r="A2254" s="24">
        <v>42412.322727111001</v>
      </c>
      <c r="B2254" s="1">
        <v>0.63083299999999998</v>
      </c>
      <c r="C2254" s="1">
        <v>1189.610056</v>
      </c>
    </row>
    <row r="2255" spans="1:3">
      <c r="A2255" s="24">
        <v>42412.322784993899</v>
      </c>
      <c r="B2255" s="1">
        <v>0.64749999999999996</v>
      </c>
      <c r="C2255" s="1">
        <v>1188.668183</v>
      </c>
    </row>
    <row r="2256" spans="1:3">
      <c r="A2256" s="24">
        <v>42412.322842879003</v>
      </c>
      <c r="B2256" s="1">
        <v>0.66416699999999995</v>
      </c>
      <c r="C2256" s="1">
        <v>1189.7844769999999</v>
      </c>
    </row>
    <row r="2257" spans="1:3">
      <c r="A2257" s="24">
        <v>42412.322900760002</v>
      </c>
      <c r="B2257" s="1">
        <v>0.68083300000000002</v>
      </c>
      <c r="C2257" s="1">
        <v>1192.7845159999999</v>
      </c>
    </row>
    <row r="2258" spans="1:3">
      <c r="A2258" s="24">
        <v>42412.322958630197</v>
      </c>
      <c r="B2258" s="1">
        <v>0.69750000000000001</v>
      </c>
      <c r="C2258" s="1">
        <v>1197.07527</v>
      </c>
    </row>
    <row r="2259" spans="1:3">
      <c r="A2259" s="24">
        <v>42412.323016508701</v>
      </c>
      <c r="B2259" s="1">
        <v>0.714167</v>
      </c>
      <c r="C2259" s="1">
        <v>1203.493958</v>
      </c>
    </row>
    <row r="2260" spans="1:3">
      <c r="A2260" s="24">
        <v>42412.323074393498</v>
      </c>
      <c r="B2260" s="1">
        <v>0.69750000000000001</v>
      </c>
      <c r="C2260" s="1">
        <v>1207.819596</v>
      </c>
    </row>
    <row r="2261" spans="1:3">
      <c r="A2261" s="24">
        <v>42412.323132274701</v>
      </c>
      <c r="B2261" s="1">
        <v>0.68083300000000002</v>
      </c>
      <c r="C2261" s="1">
        <v>1212.459192</v>
      </c>
    </row>
    <row r="2262" spans="1:3">
      <c r="A2262" s="24">
        <v>42412.323190140101</v>
      </c>
      <c r="B2262" s="1">
        <v>0.66416699999999995</v>
      </c>
      <c r="C2262" s="1">
        <v>1214.9708519999999</v>
      </c>
    </row>
    <row r="2263" spans="1:3">
      <c r="A2263" s="24">
        <v>42412.323248015098</v>
      </c>
      <c r="B2263" s="1">
        <v>0.64749999999999996</v>
      </c>
      <c r="C2263" s="1">
        <v>1211.0289399999999</v>
      </c>
    </row>
    <row r="2264" spans="1:3">
      <c r="A2264" s="24">
        <v>42412.323305878301</v>
      </c>
      <c r="B2264" s="1">
        <v>0.63083299999999998</v>
      </c>
      <c r="C2264" s="1">
        <v>1208.0637850000001</v>
      </c>
    </row>
    <row r="2265" spans="1:3">
      <c r="A2265" s="24">
        <v>42412.323363749398</v>
      </c>
      <c r="B2265" s="1">
        <v>0.61416700000000002</v>
      </c>
      <c r="C2265" s="1">
        <v>1203.145117</v>
      </c>
    </row>
    <row r="2266" spans="1:3">
      <c r="A2266" s="24">
        <v>42412.323421636</v>
      </c>
      <c r="B2266" s="1">
        <v>0.59750000000000003</v>
      </c>
      <c r="C2266" s="1">
        <v>1200.0753090000001</v>
      </c>
    </row>
    <row r="2267" spans="1:3">
      <c r="A2267" s="24">
        <v>42412.323479507002</v>
      </c>
      <c r="B2267" s="1">
        <v>0.61416700000000002</v>
      </c>
      <c r="C2267" s="1">
        <v>1193.9705779999999</v>
      </c>
    </row>
    <row r="2268" spans="1:3">
      <c r="A2268" s="24">
        <v>42412.3235373926</v>
      </c>
      <c r="B2268" s="1">
        <v>0.63083299999999998</v>
      </c>
      <c r="C2268" s="1">
        <v>1191.4938010000001</v>
      </c>
    </row>
    <row r="2269" spans="1:3">
      <c r="A2269" s="24">
        <v>42412.3235952545</v>
      </c>
      <c r="B2269" s="1">
        <v>0.64749999999999996</v>
      </c>
      <c r="C2269" s="1">
        <v>1188.668183</v>
      </c>
    </row>
    <row r="2270" spans="1:3">
      <c r="A2270" s="24">
        <v>42412.323653141997</v>
      </c>
      <c r="B2270" s="1">
        <v>0.66416699999999995</v>
      </c>
      <c r="C2270" s="1">
        <v>1188.7728360000001</v>
      </c>
    </row>
    <row r="2271" spans="1:3">
      <c r="A2271" s="24">
        <v>42412.323711008903</v>
      </c>
      <c r="B2271" s="1">
        <v>0.68083300000000002</v>
      </c>
      <c r="C2271" s="1">
        <v>1192.3310220000001</v>
      </c>
    </row>
    <row r="2272" spans="1:3">
      <c r="A2272" s="24">
        <v>42412.3237688917</v>
      </c>
      <c r="B2272" s="1">
        <v>0.69750000000000001</v>
      </c>
      <c r="C2272" s="1">
        <v>1197.6683009999999</v>
      </c>
    </row>
    <row r="2273" spans="1:3">
      <c r="A2273" s="24">
        <v>42412.323826758198</v>
      </c>
      <c r="B2273" s="1">
        <v>0.714167</v>
      </c>
      <c r="C2273" s="1">
        <v>1202.203244</v>
      </c>
    </row>
    <row r="2274" spans="1:3">
      <c r="A2274" s="24">
        <v>42412.323884641803</v>
      </c>
      <c r="B2274" s="1">
        <v>0.69750000000000001</v>
      </c>
      <c r="C2274" s="1">
        <v>1202.9358110000001</v>
      </c>
    </row>
    <row r="2275" spans="1:3">
      <c r="A2275" s="24">
        <v>42412.323942513802</v>
      </c>
      <c r="B2275" s="1">
        <v>0.68083300000000002</v>
      </c>
      <c r="C2275" s="1">
        <v>1211.935929</v>
      </c>
    </row>
    <row r="2276" spans="1:3">
      <c r="A2276" s="24">
        <v>42412.324000397399</v>
      </c>
      <c r="B2276" s="1">
        <v>0.66416699999999995</v>
      </c>
      <c r="C2276" s="1">
        <v>1212.8080339999999</v>
      </c>
    </row>
    <row r="2277" spans="1:3">
      <c r="A2277" s="24">
        <v>42412.324058263002</v>
      </c>
      <c r="B2277" s="1">
        <v>0.64749999999999996</v>
      </c>
      <c r="C2277" s="1">
        <v>1211.621971</v>
      </c>
    </row>
    <row r="2278" spans="1:3">
      <c r="A2278" s="24">
        <v>42412.324116153497</v>
      </c>
      <c r="B2278" s="1">
        <v>0.63083299999999998</v>
      </c>
      <c r="C2278" s="1">
        <v>1208.4475110000001</v>
      </c>
    </row>
    <row r="2279" spans="1:3">
      <c r="A2279" s="24">
        <v>42412.324174018599</v>
      </c>
      <c r="B2279" s="1">
        <v>0.61416700000000002</v>
      </c>
      <c r="C2279" s="1">
        <v>1205.482356</v>
      </c>
    </row>
    <row r="2280" spans="1:3">
      <c r="A2280" s="24">
        <v>42412.324231906598</v>
      </c>
      <c r="B2280" s="1">
        <v>0.59750000000000003</v>
      </c>
      <c r="C2280" s="1">
        <v>1200.8427610000001</v>
      </c>
    </row>
    <row r="2281" spans="1:3">
      <c r="A2281" s="24">
        <v>42412.324289766897</v>
      </c>
      <c r="B2281" s="1">
        <v>0.61416700000000002</v>
      </c>
      <c r="C2281" s="1">
        <v>1195.7147869999999</v>
      </c>
    </row>
    <row r="2282" spans="1:3">
      <c r="A2282" s="24">
        <v>42412.324347643298</v>
      </c>
      <c r="B2282" s="1">
        <v>0.63083299999999998</v>
      </c>
      <c r="C2282" s="1">
        <v>1189.5751720000001</v>
      </c>
    </row>
    <row r="2283" spans="1:3">
      <c r="A2283" s="24">
        <v>42412.324405515603</v>
      </c>
      <c r="B2283" s="1">
        <v>0.64749999999999996</v>
      </c>
      <c r="C2283" s="1">
        <v>1189.051909</v>
      </c>
    </row>
    <row r="2284" spans="1:3">
      <c r="A2284" s="24">
        <v>42412.324463390403</v>
      </c>
      <c r="B2284" s="1">
        <v>0.66416699999999995</v>
      </c>
      <c r="C2284" s="1">
        <v>1186.854206</v>
      </c>
    </row>
    <row r="2285" spans="1:3">
      <c r="A2285" s="24">
        <v>42412.324521274903</v>
      </c>
      <c r="B2285" s="1">
        <v>0.68083300000000002</v>
      </c>
      <c r="C2285" s="1">
        <v>1192.854284</v>
      </c>
    </row>
    <row r="2286" spans="1:3">
      <c r="A2286" s="24">
        <v>42412.324579147702</v>
      </c>
      <c r="B2286" s="1">
        <v>0.69750000000000001</v>
      </c>
      <c r="C2286" s="1">
        <v>1196.9706169999999</v>
      </c>
    </row>
    <row r="2287" spans="1:3">
      <c r="A2287" s="24">
        <v>42412.324637012702</v>
      </c>
      <c r="B2287" s="1">
        <v>0.714167</v>
      </c>
      <c r="C2287" s="1">
        <v>1202.1334750000001</v>
      </c>
    </row>
    <row r="2288" spans="1:3">
      <c r="A2288" s="24">
        <v>42412.324694902803</v>
      </c>
      <c r="B2288" s="1">
        <v>0.69750000000000001</v>
      </c>
      <c r="C2288" s="1">
        <v>1208.0986700000001</v>
      </c>
    </row>
    <row r="2289" spans="1:3">
      <c r="A2289" s="24">
        <v>42412.324752786502</v>
      </c>
      <c r="B2289" s="1">
        <v>0.68083300000000002</v>
      </c>
      <c r="C2289" s="1">
        <v>1212.5987279999999</v>
      </c>
    </row>
    <row r="2290" spans="1:3">
      <c r="A2290" s="24">
        <v>42412.324810648402</v>
      </c>
      <c r="B2290" s="1">
        <v>0.66416699999999995</v>
      </c>
      <c r="C2290" s="1">
        <v>1213.9243269999999</v>
      </c>
    </row>
    <row r="2291" spans="1:3">
      <c r="A2291" s="24">
        <v>42412.324868518997</v>
      </c>
      <c r="B2291" s="1">
        <v>0.64749999999999996</v>
      </c>
      <c r="C2291" s="1">
        <v>1212.5987279999999</v>
      </c>
    </row>
    <row r="2292" spans="1:3">
      <c r="A2292" s="24">
        <v>42412.324926387999</v>
      </c>
      <c r="B2292" s="1">
        <v>0.63083299999999998</v>
      </c>
      <c r="C2292" s="1">
        <v>1206.668418</v>
      </c>
    </row>
    <row r="2293" spans="1:3">
      <c r="A2293" s="24">
        <v>42412.324984276602</v>
      </c>
      <c r="B2293" s="1">
        <v>0.61416700000000002</v>
      </c>
      <c r="C2293" s="1">
        <v>1205.8311980000001</v>
      </c>
    </row>
    <row r="2294" spans="1:3">
      <c r="A2294" s="24">
        <v>42412.325042141601</v>
      </c>
      <c r="B2294" s="1">
        <v>0.59750000000000003</v>
      </c>
      <c r="C2294" s="1">
        <v>1198.6450580000001</v>
      </c>
    </row>
    <row r="2295" spans="1:3">
      <c r="A2295" s="24">
        <v>42412.325100029797</v>
      </c>
      <c r="B2295" s="1">
        <v>0.61416700000000002</v>
      </c>
      <c r="C2295" s="1">
        <v>1193.4821999999999</v>
      </c>
    </row>
    <row r="2296" spans="1:3">
      <c r="A2296" s="24">
        <v>42412.325157912601</v>
      </c>
      <c r="B2296" s="1">
        <v>0.63083299999999998</v>
      </c>
      <c r="C2296" s="1">
        <v>1189.8193610000001</v>
      </c>
    </row>
    <row r="2297" spans="1:3">
      <c r="A2297" s="24">
        <v>42412.325215781799</v>
      </c>
      <c r="B2297" s="1">
        <v>0.64749999999999996</v>
      </c>
      <c r="C2297" s="1">
        <v>1188.3891100000001</v>
      </c>
    </row>
    <row r="2298" spans="1:3">
      <c r="A2298" s="24">
        <v>42412.325273644201</v>
      </c>
      <c r="B2298" s="1">
        <v>0.66416699999999995</v>
      </c>
      <c r="C2298" s="1">
        <v>1186.5053640000001</v>
      </c>
    </row>
    <row r="2299" spans="1:3">
      <c r="A2299" s="24">
        <v>42412.325331517401</v>
      </c>
      <c r="B2299" s="1">
        <v>0.68083300000000002</v>
      </c>
      <c r="C2299" s="1">
        <v>1193.4821999999999</v>
      </c>
    </row>
    <row r="2300" spans="1:3">
      <c r="A2300" s="24">
        <v>42412.325389388498</v>
      </c>
      <c r="B2300" s="1">
        <v>0.69750000000000001</v>
      </c>
      <c r="C2300" s="1">
        <v>1197.633417</v>
      </c>
    </row>
    <row r="2301" spans="1:3">
      <c r="A2301" s="24">
        <v>42412.325447277697</v>
      </c>
      <c r="B2301" s="1">
        <v>0.714167</v>
      </c>
      <c r="C2301" s="1">
        <v>1202.238128</v>
      </c>
    </row>
    <row r="2302" spans="1:3">
      <c r="A2302" s="25">
        <v>42412.325505142901</v>
      </c>
      <c r="B2302" s="1">
        <v>0.69750000000000001</v>
      </c>
      <c r="C2302" s="1">
        <v>1206.005619</v>
      </c>
    </row>
    <row r="2303" spans="1:3">
      <c r="A2303" s="25">
        <v>42412.325563013903</v>
      </c>
      <c r="B2303" s="1">
        <v>0.68083300000000002</v>
      </c>
      <c r="C2303" s="1">
        <v>1212.1103499999999</v>
      </c>
    </row>
    <row r="2304" spans="1:3">
      <c r="A2304" s="25">
        <v>42412.325620879099</v>
      </c>
      <c r="B2304" s="1">
        <v>0.66416699999999995</v>
      </c>
      <c r="C2304" s="1">
        <v>1213.6801379999999</v>
      </c>
    </row>
    <row r="2305" spans="1:3">
      <c r="A2305" s="25">
        <v>42412.325678749898</v>
      </c>
      <c r="B2305" s="1">
        <v>0.64749999999999996</v>
      </c>
      <c r="C2305" s="1">
        <v>1214.552242</v>
      </c>
    </row>
    <row r="2306" spans="1:3">
      <c r="A2306" s="25">
        <v>42412.325736624101</v>
      </c>
      <c r="B2306" s="1">
        <v>0.63083299999999998</v>
      </c>
      <c r="C2306" s="1">
        <v>1209.180079</v>
      </c>
    </row>
    <row r="2307" spans="1:3">
      <c r="A2307" s="25">
        <v>42412.325794494704</v>
      </c>
      <c r="B2307" s="1">
        <v>0.61416700000000002</v>
      </c>
      <c r="C2307" s="1">
        <v>1205.063746</v>
      </c>
    </row>
    <row r="2308" spans="1:3">
      <c r="A2308" s="25">
        <v>42412.3258523818</v>
      </c>
      <c r="B2308" s="1">
        <v>0.59750000000000003</v>
      </c>
      <c r="C2308" s="1">
        <v>1200.389267</v>
      </c>
    </row>
    <row r="2309" spans="1:3">
      <c r="A2309" s="25">
        <v>42412.325910243599</v>
      </c>
      <c r="B2309" s="1">
        <v>0.61416700000000002</v>
      </c>
      <c r="C2309" s="1">
        <v>1194.877567</v>
      </c>
    </row>
    <row r="2310" spans="1:3">
      <c r="A2310" s="25">
        <v>42412.325968118603</v>
      </c>
      <c r="B2310" s="1">
        <v>0.63083299999999998</v>
      </c>
      <c r="C2310" s="1">
        <v>1190.377508</v>
      </c>
    </row>
    <row r="2311" spans="1:3">
      <c r="A2311" s="25">
        <v>42412.326026002302</v>
      </c>
      <c r="B2311" s="1">
        <v>0.64749999999999996</v>
      </c>
      <c r="C2311" s="1">
        <v>1188.4588779999999</v>
      </c>
    </row>
    <row r="2312" spans="1:3">
      <c r="A2312" s="25">
        <v>42412.326083883403</v>
      </c>
      <c r="B2312" s="1">
        <v>0.66416699999999995</v>
      </c>
      <c r="C2312" s="1">
        <v>1193.2031260000001</v>
      </c>
    </row>
    <row r="2313" spans="1:3">
      <c r="A2313" s="25">
        <v>42412.326141767102</v>
      </c>
      <c r="B2313" s="1">
        <v>0.68083300000000002</v>
      </c>
      <c r="C2313" s="1">
        <v>1190.8310019999999</v>
      </c>
    </row>
    <row r="2314" spans="1:3">
      <c r="A2314" s="25">
        <v>42412.326199648502</v>
      </c>
      <c r="B2314" s="1">
        <v>0.69750000000000001</v>
      </c>
      <c r="C2314" s="1">
        <v>1196.9706169999999</v>
      </c>
    </row>
    <row r="2315" spans="1:3">
      <c r="A2315" s="25">
        <v>42412.326257532397</v>
      </c>
      <c r="B2315" s="1">
        <v>0.714167</v>
      </c>
      <c r="C2315" s="1">
        <v>1198.4008679999999</v>
      </c>
    </row>
    <row r="2316" spans="1:3">
      <c r="A2316" s="25">
        <v>42412.326315394501</v>
      </c>
      <c r="B2316" s="1">
        <v>0.73083299999999995</v>
      </c>
      <c r="C2316" s="1">
        <v>1208.0986700000001</v>
      </c>
    </row>
    <row r="2317" spans="1:3">
      <c r="A2317" s="25">
        <v>42412.326373276803</v>
      </c>
      <c r="B2317" s="1">
        <v>0.714167</v>
      </c>
      <c r="C2317" s="1">
        <v>1215.2848100000001</v>
      </c>
    </row>
    <row r="2318" spans="1:3">
      <c r="A2318" s="25">
        <v>42412.326431146401</v>
      </c>
      <c r="B2318" s="1">
        <v>0.69750000000000001</v>
      </c>
      <c r="C2318" s="1">
        <v>1218.494154</v>
      </c>
    </row>
    <row r="2319" spans="1:3">
      <c r="A2319" s="25">
        <v>42412.326489032501</v>
      </c>
      <c r="B2319" s="1">
        <v>0.68083300000000002</v>
      </c>
      <c r="C2319" s="1">
        <v>1219.575564</v>
      </c>
    </row>
    <row r="2320" spans="1:3">
      <c r="A2320" s="25">
        <v>42412.326546903198</v>
      </c>
      <c r="B2320" s="1">
        <v>0.66416699999999995</v>
      </c>
      <c r="C2320" s="1">
        <v>1220.203479</v>
      </c>
    </row>
    <row r="2321" spans="1:3">
      <c r="A2321" s="25">
        <v>42412.326604769602</v>
      </c>
      <c r="B2321" s="1">
        <v>0.64749999999999996</v>
      </c>
      <c r="C2321" s="1">
        <v>1213.121991</v>
      </c>
    </row>
    <row r="2322" spans="1:3">
      <c r="A2322" s="25">
        <v>42412.326662653002</v>
      </c>
      <c r="B2322" s="1">
        <v>0.63083299999999998</v>
      </c>
      <c r="C2322" s="1">
        <v>1207.9591330000001</v>
      </c>
    </row>
    <row r="2323" spans="1:3">
      <c r="A2323" s="25">
        <v>42412.326720536599</v>
      </c>
      <c r="B2323" s="1">
        <v>0.61416700000000002</v>
      </c>
      <c r="C2323" s="1">
        <v>1207.2265649999999</v>
      </c>
    </row>
    <row r="2324" spans="1:3">
      <c r="A2324" s="25">
        <v>42412.326778405601</v>
      </c>
      <c r="B2324" s="1">
        <v>0.59750000000000003</v>
      </c>
      <c r="C2324" s="1">
        <v>1201.052066</v>
      </c>
    </row>
    <row r="2325" spans="1:3">
      <c r="A2325" s="25">
        <v>42412.326836290697</v>
      </c>
      <c r="B2325" s="1">
        <v>0.61416700000000002</v>
      </c>
      <c r="C2325" s="1">
        <v>1194.424072</v>
      </c>
    </row>
    <row r="2326" spans="1:3">
      <c r="A2326" s="25">
        <v>42412.326894174701</v>
      </c>
      <c r="B2326" s="1">
        <v>0.63083299999999998</v>
      </c>
      <c r="C2326" s="1">
        <v>1191.2496120000001</v>
      </c>
    </row>
    <row r="2327" spans="1:3">
      <c r="A2327" s="25">
        <v>42412.326952056799</v>
      </c>
      <c r="B2327" s="1">
        <v>0.64749999999999996</v>
      </c>
      <c r="C2327" s="1">
        <v>1191.4589169999999</v>
      </c>
    </row>
    <row r="2328" spans="1:3">
      <c r="A2328" s="25">
        <v>42412.3270099273</v>
      </c>
      <c r="B2328" s="1">
        <v>0.66416699999999995</v>
      </c>
      <c r="C2328" s="1">
        <v>1191.284496</v>
      </c>
    </row>
    <row r="2329" spans="1:3">
      <c r="A2329" s="25">
        <v>42412.3270678025</v>
      </c>
      <c r="B2329" s="1">
        <v>0.68083300000000002</v>
      </c>
      <c r="C2329" s="1">
        <v>1193.272894</v>
      </c>
    </row>
    <row r="2330" spans="1:3">
      <c r="A2330" s="25">
        <v>42412.327125674099</v>
      </c>
      <c r="B2330" s="1">
        <v>0.69750000000000001</v>
      </c>
      <c r="C2330" s="1">
        <v>1199.0985519999999</v>
      </c>
    </row>
    <row r="2331" spans="1:3">
      <c r="A2331" s="25">
        <v>42412.327183556401</v>
      </c>
      <c r="B2331" s="1">
        <v>0.68083300000000002</v>
      </c>
      <c r="C2331" s="1">
        <v>1202.761391</v>
      </c>
    </row>
    <row r="2332" spans="1:3">
      <c r="A2332" s="25">
        <v>42412.327241424697</v>
      </c>
      <c r="B2332" s="1">
        <v>0.66416699999999995</v>
      </c>
      <c r="C2332" s="1">
        <v>1205.3428200000001</v>
      </c>
    </row>
    <row r="2333" spans="1:3">
      <c r="A2333" s="25">
        <v>42412.327299292301</v>
      </c>
      <c r="B2333" s="1">
        <v>0.64749999999999996</v>
      </c>
      <c r="C2333" s="1">
        <v>1208.9707739999999</v>
      </c>
    </row>
    <row r="2334" spans="1:3">
      <c r="A2334" s="25">
        <v>42412.3273571713</v>
      </c>
      <c r="B2334" s="1">
        <v>0.63083299999999998</v>
      </c>
      <c r="C2334" s="1">
        <v>1203.249769</v>
      </c>
    </row>
    <row r="2335" spans="1:3">
      <c r="A2335" s="25">
        <v>42412.327415050699</v>
      </c>
      <c r="B2335" s="1">
        <v>0.61416700000000002</v>
      </c>
      <c r="C2335" s="1">
        <v>1203.7730320000001</v>
      </c>
    </row>
    <row r="2336" spans="1:3">
      <c r="A2336" s="25">
        <v>42412.327472920901</v>
      </c>
      <c r="B2336" s="1">
        <v>0.59750000000000003</v>
      </c>
      <c r="C2336" s="1">
        <v>1198.435753</v>
      </c>
    </row>
    <row r="2337" spans="1:3">
      <c r="A2337" s="25">
        <v>42412.327530787799</v>
      </c>
      <c r="B2337" s="1">
        <v>0.61416700000000002</v>
      </c>
      <c r="C2337" s="1">
        <v>1192.8194000000001</v>
      </c>
    </row>
    <row r="2338" spans="1:3">
      <c r="A2338" s="25">
        <v>42412.327588676802</v>
      </c>
      <c r="B2338" s="1">
        <v>0.63083299999999998</v>
      </c>
      <c r="C2338" s="1">
        <v>1189.365867</v>
      </c>
    </row>
    <row r="2339" spans="1:3">
      <c r="A2339" s="25">
        <v>42412.327646538397</v>
      </c>
      <c r="B2339" s="1">
        <v>0.64749999999999996</v>
      </c>
      <c r="C2339" s="1">
        <v>1188.3193409999999</v>
      </c>
    </row>
    <row r="2340" spans="1:3">
      <c r="A2340" s="25">
        <v>42412.327704425501</v>
      </c>
      <c r="B2340" s="1">
        <v>0.66416699999999995</v>
      </c>
      <c r="C2340" s="1">
        <v>1188.7379510000001</v>
      </c>
    </row>
    <row r="2341" spans="1:3">
      <c r="A2341" s="25">
        <v>42412.327762291403</v>
      </c>
      <c r="B2341" s="1">
        <v>0.68083300000000002</v>
      </c>
      <c r="C2341" s="1">
        <v>1193.8659250000001</v>
      </c>
    </row>
    <row r="2342" spans="1:3">
      <c r="A2342" s="25">
        <v>42412.327820160703</v>
      </c>
      <c r="B2342" s="1">
        <v>0.69750000000000001</v>
      </c>
      <c r="C2342" s="1">
        <v>1194.040346</v>
      </c>
    </row>
    <row r="2343" spans="1:3">
      <c r="A2343" s="25">
        <v>42412.327878033298</v>
      </c>
      <c r="B2343" s="1">
        <v>0.714167</v>
      </c>
      <c r="C2343" s="1">
        <v>1201.8892860000001</v>
      </c>
    </row>
    <row r="2344" spans="1:3">
      <c r="A2344" s="25">
        <v>42412.327935916801</v>
      </c>
      <c r="B2344" s="1">
        <v>0.69750000000000001</v>
      </c>
      <c r="C2344" s="1">
        <v>1207.4707539999999</v>
      </c>
    </row>
    <row r="2345" spans="1:3">
      <c r="A2345" s="25">
        <v>42412.327993799103</v>
      </c>
      <c r="B2345" s="1">
        <v>0.68083300000000002</v>
      </c>
      <c r="C2345" s="1">
        <v>1210.435909</v>
      </c>
    </row>
    <row r="2346" spans="1:3">
      <c r="A2346" s="25">
        <v>42412.328051684599</v>
      </c>
      <c r="B2346" s="1">
        <v>0.66416699999999995</v>
      </c>
      <c r="C2346" s="1">
        <v>1213.36618</v>
      </c>
    </row>
    <row r="2347" spans="1:3">
      <c r="A2347" s="25">
        <v>42412.3281095477</v>
      </c>
      <c r="B2347" s="1">
        <v>0.64749999999999996</v>
      </c>
      <c r="C2347" s="1">
        <v>1211.4824349999999</v>
      </c>
    </row>
    <row r="2348" spans="1:3">
      <c r="A2348" s="25">
        <v>42412.3281674194</v>
      </c>
      <c r="B2348" s="1">
        <v>0.63083299999999998</v>
      </c>
      <c r="C2348" s="1">
        <v>1208.3428590000001</v>
      </c>
    </row>
    <row r="2349" spans="1:3">
      <c r="A2349" s="25">
        <v>42412.328225296696</v>
      </c>
      <c r="B2349" s="1">
        <v>0.61416700000000002</v>
      </c>
      <c r="C2349" s="1">
        <v>1206.668418</v>
      </c>
    </row>
    <row r="2350" spans="1:3">
      <c r="A2350" s="25">
        <v>42412.328283167</v>
      </c>
      <c r="B2350" s="1">
        <v>0.59750000000000003</v>
      </c>
      <c r="C2350" s="1">
        <v>1199.726467</v>
      </c>
    </row>
    <row r="2351" spans="1:3">
      <c r="A2351" s="25">
        <v>42412.328341050197</v>
      </c>
      <c r="B2351" s="1">
        <v>0.61416700000000002</v>
      </c>
      <c r="C2351" s="1">
        <v>1193.412431</v>
      </c>
    </row>
    <row r="2352" spans="1:3">
      <c r="A2352" s="25">
        <v>42412.328398917598</v>
      </c>
      <c r="B2352" s="1">
        <v>0.63083299999999998</v>
      </c>
      <c r="C2352" s="1">
        <v>1189.4007509999999</v>
      </c>
    </row>
    <row r="2353" spans="1:3">
      <c r="A2353" s="25">
        <v>42412.328456799798</v>
      </c>
      <c r="B2353" s="1">
        <v>0.64749999999999996</v>
      </c>
      <c r="C2353" s="1">
        <v>1185.4588389999999</v>
      </c>
    </row>
    <row r="2354" spans="1:3">
      <c r="A2354" s="25">
        <v>42412.3285146626</v>
      </c>
      <c r="B2354" s="1">
        <v>0.66416699999999995</v>
      </c>
      <c r="C2354" s="1">
        <v>1189.5402879999999</v>
      </c>
    </row>
    <row r="2355" spans="1:3">
      <c r="A2355" s="25">
        <v>42412.3285725553</v>
      </c>
      <c r="B2355" s="1">
        <v>0.68083300000000002</v>
      </c>
      <c r="C2355" s="1">
        <v>1192.121717</v>
      </c>
    </row>
    <row r="2356" spans="1:3">
      <c r="A2356" s="25">
        <v>42412.328630423901</v>
      </c>
      <c r="B2356" s="1">
        <v>0.69750000000000001</v>
      </c>
      <c r="C2356" s="1">
        <v>1196.552007</v>
      </c>
    </row>
    <row r="2357" spans="1:3">
      <c r="A2357" s="25">
        <v>42412.328688308</v>
      </c>
      <c r="B2357" s="1">
        <v>0.714167</v>
      </c>
      <c r="C2357" s="1">
        <v>1201.9590539999999</v>
      </c>
    </row>
    <row r="2358" spans="1:3">
      <c r="A2358" s="25">
        <v>42412.328746168998</v>
      </c>
      <c r="B2358" s="1">
        <v>0.69750000000000001</v>
      </c>
      <c r="C2358" s="1">
        <v>1205.7265460000001</v>
      </c>
    </row>
    <row r="2359" spans="1:3">
      <c r="A2359" s="25">
        <v>42412.328804038698</v>
      </c>
      <c r="B2359" s="1">
        <v>0.68083300000000002</v>
      </c>
      <c r="C2359" s="1">
        <v>1212.563844</v>
      </c>
    </row>
    <row r="2360" spans="1:3">
      <c r="A2360" s="25">
        <v>42412.328861926202</v>
      </c>
      <c r="B2360" s="1">
        <v>0.66416699999999995</v>
      </c>
      <c r="C2360" s="1">
        <v>1213.1568749999999</v>
      </c>
    </row>
    <row r="2361" spans="1:3">
      <c r="A2361" s="25">
        <v>42412.328919810498</v>
      </c>
      <c r="B2361" s="1">
        <v>0.64749999999999996</v>
      </c>
      <c r="C2361" s="1">
        <v>1212.0405820000001</v>
      </c>
    </row>
    <row r="2362" spans="1:3">
      <c r="A2362" s="25">
        <v>42412.3289776815</v>
      </c>
      <c r="B2362" s="1">
        <v>0.63083299999999998</v>
      </c>
      <c r="C2362" s="1">
        <v>1209.1451950000001</v>
      </c>
    </row>
    <row r="2363" spans="1:3">
      <c r="A2363" s="25">
        <v>42412.329035563402</v>
      </c>
      <c r="B2363" s="1">
        <v>0.61416700000000002</v>
      </c>
      <c r="C2363" s="1">
        <v>1204.8893250000001</v>
      </c>
    </row>
    <row r="2364" spans="1:3">
      <c r="A2364" s="25">
        <v>42412.329093432803</v>
      </c>
      <c r="B2364" s="1">
        <v>0.59750000000000003</v>
      </c>
      <c r="C2364" s="1">
        <v>1200.24973</v>
      </c>
    </row>
    <row r="2365" spans="1:3">
      <c r="A2365" s="25">
        <v>42412.329151317397</v>
      </c>
      <c r="B2365" s="1">
        <v>0.61416700000000002</v>
      </c>
      <c r="C2365" s="1">
        <v>1189.9588980000001</v>
      </c>
    </row>
    <row r="2366" spans="1:3">
      <c r="A2366" s="25">
        <v>42412.329209181997</v>
      </c>
      <c r="B2366" s="1">
        <v>0.63083299999999998</v>
      </c>
      <c r="C2366" s="1">
        <v>1189.854245</v>
      </c>
    </row>
    <row r="2367" spans="1:3">
      <c r="A2367" s="25">
        <v>42412.329267057401</v>
      </c>
      <c r="B2367" s="1">
        <v>0.64749999999999996</v>
      </c>
      <c r="C2367" s="1">
        <v>1187.5170049999999</v>
      </c>
    </row>
    <row r="2368" spans="1:3">
      <c r="A2368" s="25">
        <v>42412.3293249173</v>
      </c>
      <c r="B2368" s="1">
        <v>0.66416699999999995</v>
      </c>
      <c r="C2368" s="1">
        <v>1192.1566009999999</v>
      </c>
    </row>
    <row r="2369" spans="1:3">
      <c r="A2369" s="25">
        <v>42412.329382787801</v>
      </c>
      <c r="B2369" s="1">
        <v>0.68083300000000002</v>
      </c>
      <c r="C2369" s="1">
        <v>1190.90077</v>
      </c>
    </row>
    <row r="2370" spans="1:3">
      <c r="A2370" s="25">
        <v>42412.329440660404</v>
      </c>
      <c r="B2370" s="1">
        <v>0.69750000000000001</v>
      </c>
      <c r="C2370" s="1">
        <v>1197.0055010000001</v>
      </c>
    </row>
    <row r="2371" spans="1:3">
      <c r="A2371" s="25">
        <v>42412.329498528998</v>
      </c>
      <c r="B2371" s="1">
        <v>0.714167</v>
      </c>
      <c r="C2371" s="1">
        <v>1203.0404639999999</v>
      </c>
    </row>
    <row r="2372" spans="1:3">
      <c r="A2372" s="25">
        <v>42412.329556401099</v>
      </c>
      <c r="B2372" s="1">
        <v>0.69750000000000001</v>
      </c>
      <c r="C2372" s="1">
        <v>1207.9242489999999</v>
      </c>
    </row>
    <row r="2373" spans="1:3">
      <c r="A2373" s="25">
        <v>42412.329614272698</v>
      </c>
      <c r="B2373" s="1">
        <v>0.68083300000000002</v>
      </c>
      <c r="C2373" s="1">
        <v>1211.8661609999999</v>
      </c>
    </row>
    <row r="2374" spans="1:3">
      <c r="A2374" s="25">
        <v>42412.329672158397</v>
      </c>
      <c r="B2374" s="1">
        <v>0.66416699999999995</v>
      </c>
      <c r="C2374" s="1">
        <v>1212.7731490000001</v>
      </c>
    </row>
    <row r="2375" spans="1:3">
      <c r="A2375" s="25">
        <v>42412.329730044097</v>
      </c>
      <c r="B2375" s="1">
        <v>0.64749999999999996</v>
      </c>
      <c r="C2375" s="1">
        <v>1211.552203</v>
      </c>
    </row>
    <row r="2376" spans="1:3">
      <c r="A2376" s="25">
        <v>42412.329787914903</v>
      </c>
      <c r="B2376" s="1">
        <v>0.63083299999999998</v>
      </c>
      <c r="C2376" s="1">
        <v>1209.075427</v>
      </c>
    </row>
    <row r="2377" spans="1:3">
      <c r="A2377" s="25">
        <v>42412.329845804903</v>
      </c>
      <c r="B2377" s="1">
        <v>0.61416700000000002</v>
      </c>
      <c r="C2377" s="1">
        <v>1204.854441</v>
      </c>
    </row>
    <row r="2378" spans="1:3">
      <c r="A2378" s="25">
        <v>42412.329903669197</v>
      </c>
      <c r="B2378" s="1">
        <v>0.59750000000000003</v>
      </c>
      <c r="C2378" s="1">
        <v>1198.9938990000001</v>
      </c>
    </row>
    <row r="2379" spans="1:3">
      <c r="A2379" s="25">
        <v>42412.329961538198</v>
      </c>
      <c r="B2379" s="1">
        <v>0.61416700000000002</v>
      </c>
      <c r="C2379" s="1">
        <v>1193.3426629999999</v>
      </c>
    </row>
    <row r="2380" spans="1:3">
      <c r="A2380" s="25">
        <v>42412.330019409201</v>
      </c>
      <c r="B2380" s="1">
        <v>0.63083299999999998</v>
      </c>
      <c r="C2380" s="1">
        <v>1189.854245</v>
      </c>
    </row>
    <row r="2381" spans="1:3">
      <c r="A2381" s="25">
        <v>42412.3300772988</v>
      </c>
      <c r="B2381" s="1">
        <v>0.64749999999999996</v>
      </c>
      <c r="C2381" s="1">
        <v>1188.3891100000001</v>
      </c>
    </row>
    <row r="2382" spans="1:3">
      <c r="A2382" s="25">
        <v>42412.330135161399</v>
      </c>
      <c r="B2382" s="1">
        <v>0.66416699999999995</v>
      </c>
      <c r="C2382" s="1">
        <v>1190.9705389999999</v>
      </c>
    </row>
    <row r="2383" spans="1:3">
      <c r="A2383" s="25">
        <v>42412.330193049696</v>
      </c>
      <c r="B2383" s="1">
        <v>0.68083300000000002</v>
      </c>
      <c r="C2383" s="1">
        <v>1193.5170840000001</v>
      </c>
    </row>
    <row r="2384" spans="1:3">
      <c r="A2384" s="25">
        <v>42412.330250917003</v>
      </c>
      <c r="B2384" s="1">
        <v>0.69750000000000001</v>
      </c>
      <c r="C2384" s="1">
        <v>1196.5868909999999</v>
      </c>
    </row>
    <row r="2385" spans="1:3">
      <c r="A2385" s="25">
        <v>42412.330308787903</v>
      </c>
      <c r="B2385" s="1">
        <v>0.714167</v>
      </c>
      <c r="C2385" s="1">
        <v>1199.3776250000001</v>
      </c>
    </row>
    <row r="2386" spans="1:3">
      <c r="A2386" s="25">
        <v>42412.330366656701</v>
      </c>
      <c r="B2386" s="1">
        <v>0.69750000000000001</v>
      </c>
      <c r="C2386" s="1">
        <v>1207.575407</v>
      </c>
    </row>
    <row r="2387" spans="1:3">
      <c r="A2387" s="25">
        <v>42412.330424542597</v>
      </c>
      <c r="B2387" s="1">
        <v>0.68083300000000002</v>
      </c>
      <c r="C2387" s="1">
        <v>1210.4707940000001</v>
      </c>
    </row>
    <row r="2388" spans="1:3">
      <c r="A2388" s="25">
        <v>42412.330482412202</v>
      </c>
      <c r="B2388" s="1">
        <v>0.66416699999999995</v>
      </c>
      <c r="C2388" s="1">
        <v>1213.017339</v>
      </c>
    </row>
    <row r="2389" spans="1:3">
      <c r="A2389" s="25">
        <v>42412.330540295297</v>
      </c>
      <c r="B2389" s="1">
        <v>0.64749999999999996</v>
      </c>
      <c r="C2389" s="1">
        <v>1211.9010450000001</v>
      </c>
    </row>
    <row r="2390" spans="1:3">
      <c r="A2390" s="25">
        <v>42412.330598164102</v>
      </c>
      <c r="B2390" s="1">
        <v>0.63083299999999998</v>
      </c>
      <c r="C2390" s="1">
        <v>1205.5521249999999</v>
      </c>
    </row>
    <row r="2391" spans="1:3">
      <c r="A2391" s="25">
        <v>42412.330656031401</v>
      </c>
      <c r="B2391" s="1">
        <v>0.61416700000000002</v>
      </c>
      <c r="C2391" s="1">
        <v>1204.1567580000001</v>
      </c>
    </row>
    <row r="2392" spans="1:3">
      <c r="A2392" s="25">
        <v>42412.330713899901</v>
      </c>
      <c r="B2392" s="1">
        <v>0.59750000000000003</v>
      </c>
      <c r="C2392" s="1">
        <v>1199.3776250000001</v>
      </c>
    </row>
    <row r="2393" spans="1:3">
      <c r="A2393" s="25">
        <v>42412.330771779903</v>
      </c>
      <c r="B2393" s="1">
        <v>0.61416700000000002</v>
      </c>
      <c r="C2393" s="1">
        <v>1193.8659250000001</v>
      </c>
    </row>
    <row r="2394" spans="1:3">
      <c r="A2394" s="25">
        <v>42412.330829646598</v>
      </c>
      <c r="B2394" s="1">
        <v>0.63083299999999998</v>
      </c>
      <c r="C2394" s="1">
        <v>1189.993782</v>
      </c>
    </row>
    <row r="2395" spans="1:3">
      <c r="A2395" s="25">
        <v>42412.330887532102</v>
      </c>
      <c r="B2395" s="1">
        <v>0.64749999999999996</v>
      </c>
      <c r="C2395" s="1">
        <v>1189.610056</v>
      </c>
    </row>
    <row r="2396" spans="1:3">
      <c r="A2396" s="25">
        <v>42412.330945392598</v>
      </c>
      <c r="B2396" s="1">
        <v>0.66416699999999995</v>
      </c>
      <c r="C2396" s="1">
        <v>1190.5868129999999</v>
      </c>
    </row>
    <row r="2397" spans="1:3">
      <c r="A2397" s="25">
        <v>42412.331003282801</v>
      </c>
      <c r="B2397" s="1">
        <v>0.68083300000000002</v>
      </c>
      <c r="C2397" s="1">
        <v>1189.8193610000001</v>
      </c>
    </row>
    <row r="2398" spans="1:3">
      <c r="A2398" s="25">
        <v>42412.331061152698</v>
      </c>
      <c r="B2398" s="1">
        <v>0.69750000000000001</v>
      </c>
      <c r="C2398" s="1">
        <v>1196.7264279999999</v>
      </c>
    </row>
    <row r="2399" spans="1:3">
      <c r="A2399" s="25">
        <v>42412.331119018498</v>
      </c>
      <c r="B2399" s="1">
        <v>0.714167</v>
      </c>
      <c r="C2399" s="1">
        <v>1199.482278</v>
      </c>
    </row>
    <row r="2400" spans="1:3">
      <c r="A2400" s="25">
        <v>42412.331176888998</v>
      </c>
      <c r="B2400" s="1">
        <v>0.69750000000000001</v>
      </c>
      <c r="C2400" s="1">
        <v>1207.0870279999999</v>
      </c>
    </row>
    <row r="2401" spans="1:3">
      <c r="A2401" s="25">
        <v>42412.331234757599</v>
      </c>
      <c r="B2401" s="1">
        <v>0.68083300000000002</v>
      </c>
      <c r="C2401" s="1">
        <v>1213.36618</v>
      </c>
    </row>
    <row r="2402" spans="1:3">
      <c r="A2402" s="26">
        <v>42412.3312926254</v>
      </c>
      <c r="B2402" s="1">
        <v>0.66416699999999995</v>
      </c>
      <c r="C2402" s="1">
        <v>1214.6220109999999</v>
      </c>
    </row>
    <row r="2403" spans="1:3">
      <c r="A2403" s="26">
        <v>42412.331350501103</v>
      </c>
      <c r="B2403" s="1">
        <v>0.64749999999999996</v>
      </c>
      <c r="C2403" s="1">
        <v>1211.8661609999999</v>
      </c>
    </row>
    <row r="2404" spans="1:3">
      <c r="A2404" s="26">
        <v>42412.331408370803</v>
      </c>
      <c r="B2404" s="1">
        <v>0.63083299999999998</v>
      </c>
      <c r="C2404" s="1">
        <v>1209.1451950000001</v>
      </c>
    </row>
    <row r="2405" spans="1:3">
      <c r="A2405" s="26">
        <v>42412.331466255397</v>
      </c>
      <c r="B2405" s="1">
        <v>0.61416700000000002</v>
      </c>
      <c r="C2405" s="1">
        <v>1202.6567379999999</v>
      </c>
    </row>
    <row r="2406" spans="1:3">
      <c r="A2406" s="26">
        <v>42412.3315241249</v>
      </c>
      <c r="B2406" s="1">
        <v>0.59750000000000003</v>
      </c>
      <c r="C2406" s="1">
        <v>1199.2380889999999</v>
      </c>
    </row>
    <row r="2407" spans="1:3">
      <c r="A2407" s="26">
        <v>42412.331581993203</v>
      </c>
      <c r="B2407" s="1">
        <v>0.61416700000000002</v>
      </c>
      <c r="C2407" s="1">
        <v>1193.412431</v>
      </c>
    </row>
    <row r="2408" spans="1:3">
      <c r="A2408" s="26">
        <v>42412.331639860997</v>
      </c>
      <c r="B2408" s="1">
        <v>0.63083299999999998</v>
      </c>
      <c r="C2408" s="1">
        <v>1187.621658</v>
      </c>
    </row>
    <row r="2409" spans="1:3">
      <c r="A2409" s="26">
        <v>42412.331697749498</v>
      </c>
      <c r="B2409" s="1">
        <v>0.64749999999999996</v>
      </c>
      <c r="C2409" s="1">
        <v>1187.482121</v>
      </c>
    </row>
    <row r="2410" spans="1:3">
      <c r="A2410" s="26">
        <v>42412.331755614898</v>
      </c>
      <c r="B2410" s="1">
        <v>0.66416699999999995</v>
      </c>
      <c r="C2410" s="1">
        <v>1188.80772</v>
      </c>
    </row>
    <row r="2411" spans="1:3">
      <c r="A2411" s="26">
        <v>42412.331813483703</v>
      </c>
      <c r="B2411" s="1">
        <v>0.68083300000000002</v>
      </c>
      <c r="C2411" s="1">
        <v>1192.2961379999999</v>
      </c>
    </row>
    <row r="2412" spans="1:3">
      <c r="A2412" s="26">
        <v>42412.331871370101</v>
      </c>
      <c r="B2412" s="1">
        <v>0.69750000000000001</v>
      </c>
      <c r="C2412" s="1">
        <v>1197.49388</v>
      </c>
    </row>
    <row r="2413" spans="1:3">
      <c r="A2413" s="26">
        <v>42412.331929240303</v>
      </c>
      <c r="B2413" s="1">
        <v>0.714167</v>
      </c>
      <c r="C2413" s="1">
        <v>1201.6102129999999</v>
      </c>
    </row>
    <row r="2414" spans="1:3">
      <c r="A2414" s="26">
        <v>42412.331987109799</v>
      </c>
      <c r="B2414" s="1">
        <v>0.69750000000000001</v>
      </c>
      <c r="C2414" s="1">
        <v>1206.319577</v>
      </c>
    </row>
    <row r="2415" spans="1:3">
      <c r="A2415" s="26">
        <v>42412.332044997398</v>
      </c>
      <c r="B2415" s="1">
        <v>0.68083300000000002</v>
      </c>
      <c r="C2415" s="1">
        <v>1212.2498869999999</v>
      </c>
    </row>
    <row r="2416" spans="1:3">
      <c r="A2416" s="26">
        <v>42412.332102865301</v>
      </c>
      <c r="B2416" s="1">
        <v>0.66416699999999995</v>
      </c>
      <c r="C2416" s="1">
        <v>1213.261528</v>
      </c>
    </row>
    <row r="2417" spans="1:3">
      <c r="A2417" s="26">
        <v>42412.3321607494</v>
      </c>
      <c r="B2417" s="1">
        <v>0.64749999999999996</v>
      </c>
      <c r="C2417" s="1">
        <v>1209.807994</v>
      </c>
    </row>
    <row r="2418" spans="1:3">
      <c r="A2418" s="26">
        <v>42412.332218615498</v>
      </c>
      <c r="B2418" s="1">
        <v>0.63083299999999998</v>
      </c>
      <c r="C2418" s="1">
        <v>1208.9707739999999</v>
      </c>
    </row>
    <row r="2419" spans="1:3">
      <c r="A2419" s="26">
        <v>42412.332276481</v>
      </c>
      <c r="B2419" s="1">
        <v>0.61416700000000002</v>
      </c>
      <c r="C2419" s="1">
        <v>1204.7149039999999</v>
      </c>
    </row>
    <row r="2420" spans="1:3">
      <c r="A2420" s="26">
        <v>42412.332334350896</v>
      </c>
      <c r="B2420" s="1">
        <v>0.59750000000000003</v>
      </c>
      <c r="C2420" s="1">
        <v>1198.2264479999999</v>
      </c>
    </row>
    <row r="2421" spans="1:3">
      <c r="A2421" s="26">
        <v>42412.3323922403</v>
      </c>
      <c r="B2421" s="1">
        <v>0.61416700000000002</v>
      </c>
      <c r="C2421" s="1">
        <v>1194.179883</v>
      </c>
    </row>
    <row r="2422" spans="1:3">
      <c r="A2422" s="26">
        <v>42412.332450123897</v>
      </c>
      <c r="B2422" s="1">
        <v>0.63083299999999998</v>
      </c>
      <c r="C2422" s="1">
        <v>1187.6565419999999</v>
      </c>
    </row>
    <row r="2423" spans="1:3">
      <c r="A2423" s="26">
        <v>42412.332507986197</v>
      </c>
      <c r="B2423" s="1">
        <v>0.64749999999999996</v>
      </c>
      <c r="C2423" s="1">
        <v>1187.9356150000001</v>
      </c>
    </row>
    <row r="2424" spans="1:3">
      <c r="A2424" s="26">
        <v>42412.332565872501</v>
      </c>
      <c r="B2424" s="1">
        <v>0.66416699999999995</v>
      </c>
      <c r="C2424" s="1">
        <v>1188.0751519999999</v>
      </c>
    </row>
    <row r="2425" spans="1:3">
      <c r="A2425" s="26">
        <v>42412.332623736402</v>
      </c>
      <c r="B2425" s="1">
        <v>0.68083300000000002</v>
      </c>
      <c r="C2425" s="1">
        <v>1192.086832</v>
      </c>
    </row>
    <row r="2426" spans="1:3">
      <c r="A2426" s="26">
        <v>42412.332681610598</v>
      </c>
      <c r="B2426" s="1">
        <v>0.69750000000000001</v>
      </c>
      <c r="C2426" s="1">
        <v>1196.4822389999999</v>
      </c>
    </row>
    <row r="2427" spans="1:3">
      <c r="A2427" s="26">
        <v>42412.332739497098</v>
      </c>
      <c r="B2427" s="1">
        <v>0.714167</v>
      </c>
      <c r="C2427" s="1">
        <v>1201.92417</v>
      </c>
    </row>
    <row r="2428" spans="1:3">
      <c r="A2428" s="26">
        <v>42412.332797368297</v>
      </c>
      <c r="B2428" s="1">
        <v>0.69750000000000001</v>
      </c>
      <c r="C2428" s="1">
        <v>1210.2963729999999</v>
      </c>
    </row>
    <row r="2429" spans="1:3">
      <c r="A2429" s="26">
        <v>42412.332855233501</v>
      </c>
      <c r="B2429" s="1">
        <v>0.68083300000000002</v>
      </c>
      <c r="C2429" s="1">
        <v>1211.3428980000001</v>
      </c>
    </row>
    <row r="2430" spans="1:3">
      <c r="A2430" s="26">
        <v>42412.332913102196</v>
      </c>
      <c r="B2430" s="1">
        <v>0.66416699999999995</v>
      </c>
      <c r="C2430" s="1">
        <v>1216.0522619999999</v>
      </c>
    </row>
    <row r="2431" spans="1:3">
      <c r="A2431" s="26">
        <v>42412.332970988602</v>
      </c>
      <c r="B2431" s="1">
        <v>0.64749999999999996</v>
      </c>
      <c r="C2431" s="1">
        <v>1212.4243080000001</v>
      </c>
    </row>
    <row r="2432" spans="1:3">
      <c r="A2432" s="26">
        <v>42412.333028859102</v>
      </c>
      <c r="B2432" s="1">
        <v>0.63083299999999998</v>
      </c>
      <c r="C2432" s="1">
        <v>1209.6335730000001</v>
      </c>
    </row>
    <row r="2433" spans="1:3">
      <c r="A2433" s="26">
        <v>42412.333086742401</v>
      </c>
      <c r="B2433" s="1">
        <v>0.61416700000000002</v>
      </c>
      <c r="C2433" s="1">
        <v>1204.5055990000001</v>
      </c>
    </row>
    <row r="2434" spans="1:3">
      <c r="A2434" s="26">
        <v>42412.333144613898</v>
      </c>
      <c r="B2434" s="1">
        <v>0.59750000000000003</v>
      </c>
      <c r="C2434" s="1">
        <v>1199.8311200000001</v>
      </c>
    </row>
    <row r="2435" spans="1:3">
      <c r="A2435" s="26">
        <v>42412.333202478803</v>
      </c>
      <c r="B2435" s="1">
        <v>0.61416700000000002</v>
      </c>
      <c r="C2435" s="1">
        <v>1193.6217360000001</v>
      </c>
    </row>
    <row r="2436" spans="1:3">
      <c r="A2436" s="26">
        <v>42412.333260355801</v>
      </c>
      <c r="B2436" s="1">
        <v>0.63083299999999998</v>
      </c>
      <c r="C2436" s="1">
        <v>1189.435635</v>
      </c>
    </row>
    <row r="2437" spans="1:3">
      <c r="A2437" s="26">
        <v>42412.333318222198</v>
      </c>
      <c r="B2437" s="1">
        <v>0.64749999999999996</v>
      </c>
      <c r="C2437" s="1">
        <v>1188.6332990000001</v>
      </c>
    </row>
    <row r="2438" spans="1:3">
      <c r="A2438" s="26">
        <v>42412.333376086797</v>
      </c>
      <c r="B2438" s="1">
        <v>0.66416699999999995</v>
      </c>
      <c r="C2438" s="1">
        <v>1189.6798240000001</v>
      </c>
    </row>
    <row r="2439" spans="1:3">
      <c r="A2439" s="26">
        <v>42412.3334339672</v>
      </c>
      <c r="B2439" s="1">
        <v>0.68083300000000002</v>
      </c>
      <c r="C2439" s="1">
        <v>1191.9472960000001</v>
      </c>
    </row>
    <row r="2440" spans="1:3">
      <c r="A2440" s="26">
        <v>42412.333491831901</v>
      </c>
      <c r="B2440" s="1">
        <v>0.69750000000000001</v>
      </c>
      <c r="C2440" s="1">
        <v>1196.9706169999999</v>
      </c>
    </row>
    <row r="2441" spans="1:3">
      <c r="A2441" s="26">
        <v>42412.3335497183</v>
      </c>
      <c r="B2441" s="1">
        <v>0.714167</v>
      </c>
      <c r="C2441" s="1">
        <v>1201.7148649999999</v>
      </c>
    </row>
    <row r="2442" spans="1:3">
      <c r="A2442" s="26">
        <v>42412.333607587098</v>
      </c>
      <c r="B2442" s="1">
        <v>0.69750000000000001</v>
      </c>
      <c r="C2442" s="1">
        <v>1207.1567970000001</v>
      </c>
    </row>
    <row r="2443" spans="1:3">
      <c r="A2443" s="26">
        <v>42412.333665470098</v>
      </c>
      <c r="B2443" s="1">
        <v>0.68083300000000002</v>
      </c>
      <c r="C2443" s="1">
        <v>1214.063864</v>
      </c>
    </row>
    <row r="2444" spans="1:3">
      <c r="A2444" s="26">
        <v>42412.3337233321</v>
      </c>
      <c r="B2444" s="1">
        <v>0.66416699999999995</v>
      </c>
      <c r="C2444" s="1">
        <v>1211.447551</v>
      </c>
    </row>
    <row r="2445" spans="1:3">
      <c r="A2445" s="26">
        <v>42412.333781202004</v>
      </c>
      <c r="B2445" s="1">
        <v>0.64749999999999996</v>
      </c>
      <c r="C2445" s="1">
        <v>1210.366141</v>
      </c>
    </row>
    <row r="2446" spans="1:3">
      <c r="A2446" s="26">
        <v>42412.333839089602</v>
      </c>
      <c r="B2446" s="1">
        <v>0.63083299999999998</v>
      </c>
      <c r="C2446" s="1">
        <v>1207.366102</v>
      </c>
    </row>
    <row r="2447" spans="1:3">
      <c r="A2447" s="26">
        <v>42412.333896976503</v>
      </c>
      <c r="B2447" s="1">
        <v>0.61416700000000002</v>
      </c>
      <c r="C2447" s="1">
        <v>1202.5520859999999</v>
      </c>
    </row>
    <row r="2448" spans="1:3">
      <c r="A2448" s="26">
        <v>42412.333954836002</v>
      </c>
      <c r="B2448" s="1">
        <v>0.59750000000000003</v>
      </c>
      <c r="C2448" s="1">
        <v>1198.435753</v>
      </c>
    </row>
    <row r="2449" spans="1:3">
      <c r="A2449" s="26">
        <v>42412.334012716201</v>
      </c>
      <c r="B2449" s="1">
        <v>0.61416700000000002</v>
      </c>
      <c r="C2449" s="1">
        <v>1194.563609</v>
      </c>
    </row>
    <row r="2450" spans="1:3">
      <c r="A2450" s="26">
        <v>42412.3340705804</v>
      </c>
      <c r="B2450" s="1">
        <v>0.63083299999999998</v>
      </c>
      <c r="C2450" s="1">
        <v>1189.435635</v>
      </c>
    </row>
    <row r="2451" spans="1:3">
      <c r="A2451" s="26">
        <v>42412.334128447597</v>
      </c>
      <c r="B2451" s="1">
        <v>0.64749999999999996</v>
      </c>
      <c r="C2451" s="1">
        <v>1187.0635110000001</v>
      </c>
    </row>
    <row r="2452" spans="1:3">
      <c r="A2452" s="26">
        <v>42412.334186328997</v>
      </c>
      <c r="B2452" s="1">
        <v>0.66416699999999995</v>
      </c>
      <c r="C2452" s="1">
        <v>1189.0867929999999</v>
      </c>
    </row>
    <row r="2453" spans="1:3">
      <c r="A2453" s="26">
        <v>42412.334244199497</v>
      </c>
      <c r="B2453" s="1">
        <v>0.68083300000000002</v>
      </c>
      <c r="C2453" s="1">
        <v>1194.3891880000001</v>
      </c>
    </row>
    <row r="2454" spans="1:3">
      <c r="A2454" s="26">
        <v>42412.334302079202</v>
      </c>
      <c r="B2454" s="1">
        <v>0.69750000000000001</v>
      </c>
      <c r="C2454" s="1">
        <v>1194.807798</v>
      </c>
    </row>
    <row r="2455" spans="1:3">
      <c r="A2455" s="26">
        <v>42412.334359947097</v>
      </c>
      <c r="B2455" s="1">
        <v>0.714167</v>
      </c>
      <c r="C2455" s="1">
        <v>1199.482278</v>
      </c>
    </row>
    <row r="2456" spans="1:3">
      <c r="A2456" s="26">
        <v>42412.334417831698</v>
      </c>
      <c r="B2456" s="1">
        <v>0.69750000000000001</v>
      </c>
      <c r="C2456" s="1">
        <v>1204.1567580000001</v>
      </c>
    </row>
    <row r="2457" spans="1:3">
      <c r="A2457" s="26">
        <v>42412.334475701697</v>
      </c>
      <c r="B2457" s="1">
        <v>0.68083300000000002</v>
      </c>
      <c r="C2457" s="1">
        <v>1209.3893840000001</v>
      </c>
    </row>
    <row r="2458" spans="1:3">
      <c r="A2458" s="26">
        <v>42412.334533569599</v>
      </c>
      <c r="B2458" s="1">
        <v>0.66416699999999995</v>
      </c>
      <c r="C2458" s="1">
        <v>1212.0405820000001</v>
      </c>
    </row>
    <row r="2459" spans="1:3">
      <c r="A2459" s="26">
        <v>42412.334591434003</v>
      </c>
      <c r="B2459" s="1">
        <v>0.64749999999999996</v>
      </c>
      <c r="C2459" s="1">
        <v>1209.6335730000001</v>
      </c>
    </row>
    <row r="2460" spans="1:3">
      <c r="A2460" s="26">
        <v>42412.334649324403</v>
      </c>
      <c r="B2460" s="1">
        <v>0.63083299999999998</v>
      </c>
      <c r="C2460" s="1">
        <v>1208.621932</v>
      </c>
    </row>
    <row r="2461" spans="1:3">
      <c r="A2461" s="26">
        <v>42412.334707189599</v>
      </c>
      <c r="B2461" s="1">
        <v>0.61416700000000002</v>
      </c>
      <c r="C2461" s="1">
        <v>1204.7846730000001</v>
      </c>
    </row>
    <row r="2462" spans="1:3">
      <c r="A2462" s="26">
        <v>42412.334765059197</v>
      </c>
      <c r="B2462" s="1">
        <v>0.59750000000000003</v>
      </c>
      <c r="C2462" s="1">
        <v>1198.1566789999999</v>
      </c>
    </row>
    <row r="2463" spans="1:3">
      <c r="A2463" s="26">
        <v>42412.334822947603</v>
      </c>
      <c r="B2463" s="1">
        <v>0.61416700000000002</v>
      </c>
      <c r="C2463" s="1">
        <v>1195.0868720000001</v>
      </c>
    </row>
    <row r="2464" spans="1:3">
      <c r="A2464" s="26">
        <v>42412.334880814</v>
      </c>
      <c r="B2464" s="1">
        <v>0.63083299999999998</v>
      </c>
      <c r="C2464" s="1">
        <v>1187.6914260000001</v>
      </c>
    </row>
    <row r="2465" spans="1:3">
      <c r="A2465" s="26">
        <v>42412.334938683904</v>
      </c>
      <c r="B2465" s="1">
        <v>0.64749999999999996</v>
      </c>
      <c r="C2465" s="1">
        <v>1187.6914260000001</v>
      </c>
    </row>
    <row r="2466" spans="1:3">
      <c r="A2466" s="26">
        <v>42412.334996550198</v>
      </c>
      <c r="B2466" s="1">
        <v>0.66416699999999995</v>
      </c>
      <c r="C2466" s="1">
        <v>1189.6798240000001</v>
      </c>
    </row>
    <row r="2467" spans="1:3">
      <c r="A2467" s="26">
        <v>42412.335054433999</v>
      </c>
      <c r="B2467" s="1">
        <v>0.68083300000000002</v>
      </c>
      <c r="C2467" s="1">
        <v>1192.610095</v>
      </c>
    </row>
    <row r="2468" spans="1:3">
      <c r="A2468" s="26">
        <v>42412.335112303597</v>
      </c>
      <c r="B2468" s="1">
        <v>0.69750000000000001</v>
      </c>
      <c r="C2468" s="1">
        <v>1196.691544</v>
      </c>
    </row>
    <row r="2469" spans="1:3">
      <c r="A2469" s="26">
        <v>42412.335170177997</v>
      </c>
      <c r="B2469" s="1">
        <v>0.714167</v>
      </c>
      <c r="C2469" s="1">
        <v>1201.540444</v>
      </c>
    </row>
    <row r="2470" spans="1:3">
      <c r="A2470" s="26">
        <v>42412.335228048003</v>
      </c>
      <c r="B2470" s="1">
        <v>0.69750000000000001</v>
      </c>
      <c r="C2470" s="1">
        <v>1207.9591330000001</v>
      </c>
    </row>
    <row r="2471" spans="1:3">
      <c r="A2471" s="26">
        <v>42412.335285933303</v>
      </c>
      <c r="B2471" s="1">
        <v>0.68083300000000002</v>
      </c>
      <c r="C2471" s="1">
        <v>1208.796353</v>
      </c>
    </row>
    <row r="2472" spans="1:3">
      <c r="A2472" s="26">
        <v>42412.335343816099</v>
      </c>
      <c r="B2472" s="1">
        <v>0.66416699999999995</v>
      </c>
      <c r="C2472" s="1">
        <v>1212.2847710000001</v>
      </c>
    </row>
    <row r="2473" spans="1:3">
      <c r="A2473" s="26">
        <v>42412.335401697899</v>
      </c>
      <c r="B2473" s="1">
        <v>0.64749999999999996</v>
      </c>
      <c r="C2473" s="1">
        <v>1210.087068</v>
      </c>
    </row>
    <row r="2474" spans="1:3">
      <c r="A2474" s="26">
        <v>42412.335459559901</v>
      </c>
      <c r="B2474" s="1">
        <v>0.63083299999999998</v>
      </c>
      <c r="C2474" s="1">
        <v>1208.273091</v>
      </c>
    </row>
    <row r="2475" spans="1:3">
      <c r="A2475" s="26">
        <v>42412.335517448802</v>
      </c>
      <c r="B2475" s="1">
        <v>0.61416700000000002</v>
      </c>
      <c r="C2475" s="1">
        <v>1204.749789</v>
      </c>
    </row>
    <row r="2476" spans="1:3">
      <c r="A2476" s="26">
        <v>42412.335575315803</v>
      </c>
      <c r="B2476" s="1">
        <v>0.59750000000000003</v>
      </c>
      <c r="C2476" s="1">
        <v>1199.2380889999999</v>
      </c>
    </row>
    <row r="2477" spans="1:3">
      <c r="A2477" s="26">
        <v>42412.335633182804</v>
      </c>
      <c r="B2477" s="1">
        <v>0.61416700000000002</v>
      </c>
      <c r="C2477" s="1">
        <v>1193.796157</v>
      </c>
    </row>
    <row r="2478" spans="1:3">
      <c r="A2478" s="26">
        <v>42412.335691067703</v>
      </c>
      <c r="B2478" s="1">
        <v>0.63083299999999998</v>
      </c>
      <c r="C2478" s="1">
        <v>1187.377469</v>
      </c>
    </row>
    <row r="2479" spans="1:3">
      <c r="A2479" s="26">
        <v>42412.335748956102</v>
      </c>
      <c r="B2479" s="1">
        <v>0.64749999999999996</v>
      </c>
      <c r="C2479" s="1">
        <v>1188.2146889999999</v>
      </c>
    </row>
    <row r="2480" spans="1:3">
      <c r="A2480" s="26">
        <v>42412.335806830903</v>
      </c>
      <c r="B2480" s="1">
        <v>0.66416699999999995</v>
      </c>
      <c r="C2480" s="1">
        <v>1193.0287049999999</v>
      </c>
    </row>
    <row r="2481" spans="1:3">
      <c r="A2481" s="26">
        <v>42412.335864717301</v>
      </c>
      <c r="B2481" s="1">
        <v>0.68083300000000002</v>
      </c>
      <c r="C2481" s="1">
        <v>1190.656581</v>
      </c>
    </row>
    <row r="2482" spans="1:3">
      <c r="A2482" s="26">
        <v>42412.3359225862</v>
      </c>
      <c r="B2482" s="1">
        <v>0.69750000000000001</v>
      </c>
      <c r="C2482" s="1">
        <v>1200.7032240000001</v>
      </c>
    </row>
    <row r="2483" spans="1:3">
      <c r="A2483" s="26">
        <v>42412.335980467498</v>
      </c>
      <c r="B2483" s="1">
        <v>0.68083300000000002</v>
      </c>
      <c r="C2483" s="1">
        <v>1201.5055600000001</v>
      </c>
    </row>
    <row r="2484" spans="1:3">
      <c r="A2484" s="26">
        <v>42412.336038332804</v>
      </c>
      <c r="B2484" s="1">
        <v>0.66416699999999995</v>
      </c>
      <c r="C2484" s="1">
        <v>1206.1102719999999</v>
      </c>
    </row>
    <row r="2485" spans="1:3">
      <c r="A2485" s="26">
        <v>42412.336096214902</v>
      </c>
      <c r="B2485" s="1">
        <v>0.64749999999999996</v>
      </c>
      <c r="C2485" s="1">
        <v>1206.319577</v>
      </c>
    </row>
    <row r="2486" spans="1:3">
      <c r="A2486" s="26">
        <v>42412.336154093799</v>
      </c>
      <c r="B2486" s="1">
        <v>0.63083299999999998</v>
      </c>
      <c r="C2486" s="1">
        <v>1205.2032830000001</v>
      </c>
    </row>
    <row r="2487" spans="1:3">
      <c r="A2487" s="26">
        <v>42412.336211959198</v>
      </c>
      <c r="B2487" s="1">
        <v>0.61416700000000002</v>
      </c>
      <c r="C2487" s="1">
        <v>1201.2264869999999</v>
      </c>
    </row>
    <row r="2488" spans="1:3">
      <c r="A2488" s="26">
        <v>42412.3362698442</v>
      </c>
      <c r="B2488" s="1">
        <v>0.63083299999999998</v>
      </c>
      <c r="C2488" s="1">
        <v>1196.7613120000001</v>
      </c>
    </row>
    <row r="2489" spans="1:3">
      <c r="A2489" s="26">
        <v>42412.336327726</v>
      </c>
      <c r="B2489" s="1">
        <v>0.64749999999999996</v>
      </c>
      <c r="C2489" s="1">
        <v>1191.842643</v>
      </c>
    </row>
    <row r="2490" spans="1:3">
      <c r="A2490" s="26">
        <v>42412.336385590403</v>
      </c>
      <c r="B2490" s="1">
        <v>0.66416699999999995</v>
      </c>
      <c r="C2490" s="1">
        <v>1192.924053</v>
      </c>
    </row>
    <row r="2491" spans="1:3">
      <c r="A2491" s="26">
        <v>42412.336443464403</v>
      </c>
      <c r="B2491" s="1">
        <v>0.68083300000000002</v>
      </c>
      <c r="C2491" s="1">
        <v>1194.5287249999999</v>
      </c>
    </row>
    <row r="2492" spans="1:3">
      <c r="A2492" s="26">
        <v>42412.336501333702</v>
      </c>
      <c r="B2492" s="1">
        <v>0.69750000000000001</v>
      </c>
      <c r="C2492" s="1">
        <v>1198.819479</v>
      </c>
    </row>
    <row r="2493" spans="1:3">
      <c r="A2493" s="26">
        <v>42412.336559200303</v>
      </c>
      <c r="B2493" s="1">
        <v>0.68083300000000002</v>
      </c>
      <c r="C2493" s="1">
        <v>1200.1450769999999</v>
      </c>
    </row>
    <row r="2494" spans="1:3">
      <c r="A2494" s="26">
        <v>42412.336617091998</v>
      </c>
      <c r="B2494" s="1">
        <v>0.66416699999999995</v>
      </c>
      <c r="C2494" s="1">
        <v>1206.6335340000001</v>
      </c>
    </row>
    <row r="2495" spans="1:3">
      <c r="A2495" s="26">
        <v>42412.3366749544</v>
      </c>
      <c r="B2495" s="1">
        <v>0.64749999999999996</v>
      </c>
      <c r="C2495" s="1">
        <v>1207.575407</v>
      </c>
    </row>
    <row r="2496" spans="1:3">
      <c r="A2496" s="26">
        <v>42412.336732837903</v>
      </c>
      <c r="B2496" s="1">
        <v>0.63083299999999998</v>
      </c>
      <c r="C2496" s="1">
        <v>1205.0288619999999</v>
      </c>
    </row>
    <row r="2497" spans="1:3">
      <c r="A2497" s="26">
        <v>42412.336790704503</v>
      </c>
      <c r="B2497" s="1">
        <v>0.61416700000000002</v>
      </c>
      <c r="C2497" s="1">
        <v>1202.203244</v>
      </c>
    </row>
    <row r="2498" spans="1:3">
      <c r="A2498" s="26">
        <v>42412.336848577303</v>
      </c>
      <c r="B2498" s="1">
        <v>0.59750000000000003</v>
      </c>
      <c r="C2498" s="1">
        <v>1195.99386</v>
      </c>
    </row>
    <row r="2499" spans="1:3">
      <c r="A2499" s="26">
        <v>42412.336906467797</v>
      </c>
      <c r="B2499" s="1">
        <v>0.61416700000000002</v>
      </c>
      <c r="C2499" s="1">
        <v>1192.5752110000001</v>
      </c>
    </row>
    <row r="2500" spans="1:3">
      <c r="A2500" s="26">
        <v>42412.336964333401</v>
      </c>
      <c r="B2500" s="1">
        <v>0.63083299999999998</v>
      </c>
      <c r="C2500" s="1">
        <v>1188.8774880000001</v>
      </c>
    </row>
    <row r="2501" spans="1:3">
      <c r="A2501" s="26">
        <v>42412.337022205502</v>
      </c>
      <c r="B2501" s="1">
        <v>0.64749999999999996</v>
      </c>
      <c r="C2501" s="1">
        <v>1188.005384</v>
      </c>
    </row>
    <row r="2502" spans="1:3">
      <c r="A2502" s="27">
        <v>42412.337080072597</v>
      </c>
      <c r="B2502" s="1">
        <v>0.66416699999999995</v>
      </c>
      <c r="C2502" s="1">
        <v>1191.1100750000001</v>
      </c>
    </row>
    <row r="2503" spans="1:3">
      <c r="A2503" s="27">
        <v>42412.337137941598</v>
      </c>
      <c r="B2503" s="1">
        <v>0.68083300000000002</v>
      </c>
      <c r="C2503" s="1">
        <v>1191.98218</v>
      </c>
    </row>
    <row r="2504" spans="1:3">
      <c r="A2504" s="27">
        <v>42412.3371958157</v>
      </c>
      <c r="B2504" s="1">
        <v>0.69750000000000001</v>
      </c>
      <c r="C2504" s="1">
        <v>1195.9589759999999</v>
      </c>
    </row>
    <row r="2505" spans="1:3">
      <c r="A2505" s="27">
        <v>42412.337253699501</v>
      </c>
      <c r="B2505" s="1">
        <v>0.714167</v>
      </c>
      <c r="C2505" s="1">
        <v>1201.679981</v>
      </c>
    </row>
    <row r="2506" spans="1:3">
      <c r="A2506" s="27">
        <v>42412.337311567702</v>
      </c>
      <c r="B2506" s="1">
        <v>0.69750000000000001</v>
      </c>
      <c r="C2506" s="1">
        <v>1203.8427999999999</v>
      </c>
    </row>
    <row r="2507" spans="1:3">
      <c r="A2507" s="27">
        <v>42412.337369435401</v>
      </c>
      <c r="B2507" s="1">
        <v>0.68083300000000002</v>
      </c>
      <c r="C2507" s="1">
        <v>1211.8661609999999</v>
      </c>
    </row>
    <row r="2508" spans="1:3">
      <c r="A2508" s="27">
        <v>42412.337427318802</v>
      </c>
      <c r="B2508" s="1">
        <v>0.66416699999999995</v>
      </c>
      <c r="C2508" s="1">
        <v>1212.4243080000001</v>
      </c>
    </row>
    <row r="2509" spans="1:3">
      <c r="A2509" s="27">
        <v>42412.3374852048</v>
      </c>
      <c r="B2509" s="1">
        <v>0.64749999999999996</v>
      </c>
      <c r="C2509" s="1">
        <v>1210.5754460000001</v>
      </c>
    </row>
    <row r="2510" spans="1:3">
      <c r="A2510" s="27">
        <v>42412.337543066897</v>
      </c>
      <c r="B2510" s="1">
        <v>0.63083299999999998</v>
      </c>
      <c r="C2510" s="1">
        <v>1208.691701</v>
      </c>
    </row>
    <row r="2511" spans="1:3">
      <c r="A2511" s="27">
        <v>42412.337600940897</v>
      </c>
      <c r="B2511" s="1">
        <v>0.61416700000000002</v>
      </c>
      <c r="C2511" s="1">
        <v>1204.331179</v>
      </c>
    </row>
    <row r="2512" spans="1:3">
      <c r="A2512" s="27">
        <v>42412.337658806297</v>
      </c>
      <c r="B2512" s="1">
        <v>0.59750000000000003</v>
      </c>
      <c r="C2512" s="1">
        <v>1199.5869299999999</v>
      </c>
    </row>
    <row r="2513" spans="1:3">
      <c r="A2513" s="27">
        <v>42412.3377166969</v>
      </c>
      <c r="B2513" s="1">
        <v>0.61416700000000002</v>
      </c>
      <c r="C2513" s="1">
        <v>1193.3426629999999</v>
      </c>
    </row>
    <row r="2514" spans="1:3">
      <c r="A2514" s="27">
        <v>42412.337774561602</v>
      </c>
      <c r="B2514" s="1">
        <v>0.63083299999999998</v>
      </c>
      <c r="C2514" s="1">
        <v>1187.6565419999999</v>
      </c>
    </row>
    <row r="2515" spans="1:3">
      <c r="A2515" s="27">
        <v>42412.337832433303</v>
      </c>
      <c r="B2515" s="1">
        <v>0.64749999999999996</v>
      </c>
      <c r="C2515" s="1">
        <v>1189.435635</v>
      </c>
    </row>
    <row r="2516" spans="1:3">
      <c r="A2516" s="27">
        <v>42412.337890303803</v>
      </c>
      <c r="B2516" s="1">
        <v>0.66416699999999995</v>
      </c>
      <c r="C2516" s="1">
        <v>1187.6565419999999</v>
      </c>
    </row>
    <row r="2517" spans="1:3">
      <c r="A2517" s="27">
        <v>42412.3379481886</v>
      </c>
      <c r="B2517" s="1">
        <v>0.68083300000000002</v>
      </c>
      <c r="C2517" s="1">
        <v>1192.086832</v>
      </c>
    </row>
    <row r="2518" spans="1:3">
      <c r="A2518" s="27">
        <v>42412.338006059297</v>
      </c>
      <c r="B2518" s="1">
        <v>0.69750000000000001</v>
      </c>
      <c r="C2518" s="1">
        <v>1196.552007</v>
      </c>
    </row>
    <row r="2519" spans="1:3">
      <c r="A2519" s="27">
        <v>42412.338063928997</v>
      </c>
      <c r="B2519" s="1">
        <v>0.714167</v>
      </c>
      <c r="C2519" s="1">
        <v>1198.8543629999999</v>
      </c>
    </row>
    <row r="2520" spans="1:3">
      <c r="A2520" s="27">
        <v>42412.338121792804</v>
      </c>
      <c r="B2520" s="1">
        <v>0.73083299999999995</v>
      </c>
      <c r="C2520" s="1">
        <v>1207.575407</v>
      </c>
    </row>
    <row r="2521" spans="1:3">
      <c r="A2521" s="27">
        <v>42412.338179672399</v>
      </c>
      <c r="B2521" s="1">
        <v>0.714167</v>
      </c>
      <c r="C2521" s="1">
        <v>1213.645254</v>
      </c>
    </row>
    <row r="2522" spans="1:3">
      <c r="A2522" s="27">
        <v>42412.338237535703</v>
      </c>
      <c r="B2522" s="1">
        <v>0.69750000000000001</v>
      </c>
      <c r="C2522" s="1">
        <v>1217.761587</v>
      </c>
    </row>
    <row r="2523" spans="1:3">
      <c r="A2523" s="27">
        <v>42412.338295425601</v>
      </c>
      <c r="B2523" s="1">
        <v>0.68083300000000002</v>
      </c>
      <c r="C2523" s="1">
        <v>1219.575564</v>
      </c>
    </row>
    <row r="2524" spans="1:3">
      <c r="A2524" s="27">
        <v>42412.338353289902</v>
      </c>
      <c r="B2524" s="1">
        <v>0.66416699999999995</v>
      </c>
      <c r="C2524" s="1">
        <v>1216.7150610000001</v>
      </c>
    </row>
    <row r="2525" spans="1:3">
      <c r="A2525" s="27">
        <v>42412.338411178403</v>
      </c>
      <c r="B2525" s="1">
        <v>0.64749999999999996</v>
      </c>
      <c r="C2525" s="1">
        <v>1216.819714</v>
      </c>
    </row>
    <row r="2526" spans="1:3">
      <c r="A2526" s="27">
        <v>42412.338469037699</v>
      </c>
      <c r="B2526" s="1">
        <v>0.63083299999999998</v>
      </c>
      <c r="C2526" s="1">
        <v>1211.8661609999999</v>
      </c>
    </row>
    <row r="2527" spans="1:3">
      <c r="A2527" s="27">
        <v>42412.338526925501</v>
      </c>
      <c r="B2527" s="1">
        <v>0.61416700000000002</v>
      </c>
      <c r="C2527" s="1">
        <v>1207.1219129999999</v>
      </c>
    </row>
    <row r="2528" spans="1:3">
      <c r="A2528" s="27">
        <v>42412.338584812198</v>
      </c>
      <c r="B2528" s="1">
        <v>0.59750000000000003</v>
      </c>
      <c r="C2528" s="1">
        <v>1201.156718</v>
      </c>
    </row>
    <row r="2529" spans="1:3">
      <c r="A2529" s="27">
        <v>42412.338642677198</v>
      </c>
      <c r="B2529" s="1">
        <v>0.61416700000000002</v>
      </c>
      <c r="C2529" s="1">
        <v>1192.924053</v>
      </c>
    </row>
    <row r="2530" spans="1:3">
      <c r="A2530" s="27">
        <v>42412.338700558801</v>
      </c>
      <c r="B2530" s="1">
        <v>0.63083299999999998</v>
      </c>
      <c r="C2530" s="1">
        <v>1189.714708</v>
      </c>
    </row>
    <row r="2531" spans="1:3">
      <c r="A2531" s="27">
        <v>42412.338758424397</v>
      </c>
      <c r="B2531" s="1">
        <v>0.64749999999999996</v>
      </c>
      <c r="C2531" s="1">
        <v>1188.8426039999999</v>
      </c>
    </row>
    <row r="2532" spans="1:3">
      <c r="A2532" s="27">
        <v>42412.338816301301</v>
      </c>
      <c r="B2532" s="1">
        <v>0.66416699999999995</v>
      </c>
      <c r="C2532" s="1">
        <v>1190.1682029999999</v>
      </c>
    </row>
    <row r="2533" spans="1:3">
      <c r="A2533" s="27">
        <v>42412.338874175497</v>
      </c>
      <c r="B2533" s="1">
        <v>0.68083300000000002</v>
      </c>
      <c r="C2533" s="1">
        <v>1193.2031260000001</v>
      </c>
    </row>
    <row r="2534" spans="1:3">
      <c r="A2534" s="27">
        <v>42412.338932046201</v>
      </c>
      <c r="B2534" s="1">
        <v>0.69750000000000001</v>
      </c>
      <c r="C2534" s="1">
        <v>1195.4705980000001</v>
      </c>
    </row>
    <row r="2535" spans="1:3">
      <c r="A2535" s="27">
        <v>42412.338989914402</v>
      </c>
      <c r="B2535" s="1">
        <v>0.714167</v>
      </c>
      <c r="C2535" s="1">
        <v>1201.92417</v>
      </c>
    </row>
    <row r="2536" spans="1:3">
      <c r="A2536" s="27">
        <v>42412.339047776499</v>
      </c>
      <c r="B2536" s="1">
        <v>0.69750000000000001</v>
      </c>
      <c r="C2536" s="1">
        <v>1207.9242489999999</v>
      </c>
    </row>
    <row r="2537" spans="1:3">
      <c r="A2537" s="27">
        <v>42412.339105667299</v>
      </c>
      <c r="B2537" s="1">
        <v>0.68083300000000002</v>
      </c>
      <c r="C2537" s="1">
        <v>1209.7382259999999</v>
      </c>
    </row>
    <row r="2538" spans="1:3">
      <c r="A2538" s="27">
        <v>42412.339163536002</v>
      </c>
      <c r="B2538" s="1">
        <v>0.66416699999999995</v>
      </c>
      <c r="C2538" s="1">
        <v>1210.4010249999999</v>
      </c>
    </row>
    <row r="2539" spans="1:3">
      <c r="A2539" s="27">
        <v>42412.339221403803</v>
      </c>
      <c r="B2539" s="1">
        <v>0.64749999999999996</v>
      </c>
      <c r="C2539" s="1">
        <v>1211.831277</v>
      </c>
    </row>
    <row r="2540" spans="1:3">
      <c r="A2540" s="27">
        <v>42412.339279287902</v>
      </c>
      <c r="B2540" s="1">
        <v>0.63083299999999998</v>
      </c>
      <c r="C2540" s="1">
        <v>1208.7265849999999</v>
      </c>
    </row>
    <row r="2541" spans="1:3">
      <c r="A2541" s="27">
        <v>42412.339337159698</v>
      </c>
      <c r="B2541" s="1">
        <v>0.61416700000000002</v>
      </c>
      <c r="C2541" s="1">
        <v>1205.6916610000001</v>
      </c>
    </row>
    <row r="2542" spans="1:3">
      <c r="A2542" s="27">
        <v>42412.339395028997</v>
      </c>
      <c r="B2542" s="1">
        <v>0.59750000000000003</v>
      </c>
      <c r="C2542" s="1">
        <v>1201.2613710000001</v>
      </c>
    </row>
    <row r="2543" spans="1:3">
      <c r="A2543" s="27">
        <v>42412.3394529008</v>
      </c>
      <c r="B2543" s="1">
        <v>0.61416700000000002</v>
      </c>
      <c r="C2543" s="1">
        <v>1193.3426629999999</v>
      </c>
    </row>
    <row r="2544" spans="1:3">
      <c r="A2544" s="27">
        <v>42412.339510764097</v>
      </c>
      <c r="B2544" s="1">
        <v>0.63083299999999998</v>
      </c>
      <c r="C2544" s="1">
        <v>1189.2612140000001</v>
      </c>
    </row>
    <row r="2545" spans="1:3">
      <c r="A2545" s="27">
        <v>42412.339568654097</v>
      </c>
      <c r="B2545" s="1">
        <v>0.64749999999999996</v>
      </c>
      <c r="C2545" s="1">
        <v>1188.3193409999999</v>
      </c>
    </row>
    <row r="2546" spans="1:3">
      <c r="A2546" s="27">
        <v>42412.339626535497</v>
      </c>
      <c r="B2546" s="1">
        <v>0.66416699999999995</v>
      </c>
      <c r="C2546" s="1">
        <v>1189.5054029999999</v>
      </c>
    </row>
    <row r="2547" spans="1:3">
      <c r="A2547" s="27">
        <v>42412.339684418199</v>
      </c>
      <c r="B2547" s="1">
        <v>0.68083300000000002</v>
      </c>
      <c r="C2547" s="1">
        <v>1189.610056</v>
      </c>
    </row>
    <row r="2548" spans="1:3">
      <c r="A2548" s="27">
        <v>42412.339742280201</v>
      </c>
      <c r="B2548" s="1">
        <v>0.69750000000000001</v>
      </c>
      <c r="C2548" s="1">
        <v>1196.691544</v>
      </c>
    </row>
    <row r="2549" spans="1:3">
      <c r="A2549" s="27">
        <v>42412.3398001655</v>
      </c>
      <c r="B2549" s="1">
        <v>0.714167</v>
      </c>
      <c r="C2549" s="1">
        <v>1201.679981</v>
      </c>
    </row>
    <row r="2550" spans="1:3">
      <c r="A2550" s="27">
        <v>42412.339858035099</v>
      </c>
      <c r="B2550" s="1">
        <v>0.69750000000000001</v>
      </c>
      <c r="C2550" s="1">
        <v>1206.563766</v>
      </c>
    </row>
    <row r="2551" spans="1:3">
      <c r="A2551" s="27">
        <v>42412.339915920798</v>
      </c>
      <c r="B2551" s="1">
        <v>0.68083300000000002</v>
      </c>
      <c r="C2551" s="1">
        <v>1210.645215</v>
      </c>
    </row>
    <row r="2552" spans="1:3">
      <c r="A2552" s="27">
        <v>42412.339973795701</v>
      </c>
      <c r="B2552" s="1">
        <v>0.66416699999999995</v>
      </c>
      <c r="C2552" s="1">
        <v>1212.1103499999999</v>
      </c>
    </row>
    <row r="2553" spans="1:3">
      <c r="A2553" s="27">
        <v>42412.340031686203</v>
      </c>
      <c r="B2553" s="1">
        <v>0.64749999999999996</v>
      </c>
      <c r="C2553" s="1">
        <v>1211.69174</v>
      </c>
    </row>
    <row r="2554" spans="1:3">
      <c r="A2554" s="27">
        <v>42412.340089562997</v>
      </c>
      <c r="B2554" s="1">
        <v>0.63083299999999998</v>
      </c>
      <c r="C2554" s="1">
        <v>1208.6568159999999</v>
      </c>
    </row>
    <row r="2555" spans="1:3">
      <c r="A2555" s="27">
        <v>42412.340147450297</v>
      </c>
      <c r="B2555" s="1">
        <v>0.61416700000000002</v>
      </c>
      <c r="C2555" s="1">
        <v>1205.5521249999999</v>
      </c>
    </row>
    <row r="2556" spans="1:3">
      <c r="A2556" s="27">
        <v>42412.340205329398</v>
      </c>
      <c r="B2556" s="1">
        <v>0.59750000000000003</v>
      </c>
      <c r="C2556" s="1">
        <v>1202.063707</v>
      </c>
    </row>
    <row r="2557" spans="1:3">
      <c r="A2557" s="27">
        <v>42412.340263211801</v>
      </c>
      <c r="B2557" s="1">
        <v>0.58083300000000004</v>
      </c>
      <c r="C2557" s="1">
        <v>1198.365984</v>
      </c>
    </row>
    <row r="2558" spans="1:3">
      <c r="A2558" s="27">
        <v>42412.340321090203</v>
      </c>
      <c r="B2558" s="1">
        <v>0.59750000000000003</v>
      </c>
      <c r="C2558" s="1">
        <v>1187.5170049999999</v>
      </c>
    </row>
    <row r="2559" spans="1:3">
      <c r="A2559" s="27">
        <v>42412.340378978603</v>
      </c>
      <c r="B2559" s="1">
        <v>0.61416700000000002</v>
      </c>
      <c r="C2559" s="1">
        <v>1182.0053049999999</v>
      </c>
    </row>
    <row r="2560" spans="1:3">
      <c r="A2560" s="27">
        <v>42412.340436838698</v>
      </c>
      <c r="B2560" s="1">
        <v>0.63083299999999998</v>
      </c>
      <c r="C2560" s="1">
        <v>1181.970421</v>
      </c>
    </row>
    <row r="2561" spans="1:3">
      <c r="A2561" s="27">
        <v>42412.340494708798</v>
      </c>
      <c r="B2561" s="1">
        <v>0.64749999999999996</v>
      </c>
      <c r="C2561" s="1">
        <v>1180.8890120000001</v>
      </c>
    </row>
    <row r="2562" spans="1:3">
      <c r="A2562" s="27">
        <v>42412.340552584203</v>
      </c>
      <c r="B2562" s="1">
        <v>0.66416699999999995</v>
      </c>
      <c r="C2562" s="1">
        <v>1181.9006529999999</v>
      </c>
    </row>
    <row r="2563" spans="1:3">
      <c r="A2563" s="27">
        <v>42412.340610461899</v>
      </c>
      <c r="B2563" s="1">
        <v>0.68083300000000002</v>
      </c>
      <c r="C2563" s="1">
        <v>1189.1565619999999</v>
      </c>
    </row>
    <row r="2564" spans="1:3">
      <c r="A2564" s="27">
        <v>42412.340668352597</v>
      </c>
      <c r="B2564" s="1">
        <v>0.69750000000000001</v>
      </c>
      <c r="C2564" s="1">
        <v>1192.9589370000001</v>
      </c>
    </row>
    <row r="2565" spans="1:3">
      <c r="A2565" s="27">
        <v>42412.340726222799</v>
      </c>
      <c r="B2565" s="1">
        <v>0.714167</v>
      </c>
      <c r="C2565" s="1">
        <v>1199.7613510000001</v>
      </c>
    </row>
    <row r="2566" spans="1:3">
      <c r="A2566" s="27">
        <v>42412.340784086096</v>
      </c>
      <c r="B2566" s="1">
        <v>0.69750000000000001</v>
      </c>
      <c r="C2566" s="1">
        <v>1206.249808</v>
      </c>
    </row>
    <row r="2567" spans="1:3">
      <c r="A2567" s="27">
        <v>42412.340841961202</v>
      </c>
      <c r="B2567" s="1">
        <v>0.68083300000000002</v>
      </c>
      <c r="C2567" s="1">
        <v>1209.6335730000001</v>
      </c>
    </row>
    <row r="2568" spans="1:3">
      <c r="A2568" s="27">
        <v>42412.340899838702</v>
      </c>
      <c r="B2568" s="1">
        <v>0.66416699999999995</v>
      </c>
      <c r="C2568" s="1">
        <v>1210.8545200000001</v>
      </c>
    </row>
    <row r="2569" spans="1:3">
      <c r="A2569" s="27">
        <v>42412.3409577282</v>
      </c>
      <c r="B2569" s="1">
        <v>0.64749999999999996</v>
      </c>
      <c r="C2569" s="1">
        <v>1211.133593</v>
      </c>
    </row>
    <row r="2570" spans="1:3">
      <c r="A2570" s="27">
        <v>42412.341015597303</v>
      </c>
      <c r="B2570" s="1">
        <v>0.63083299999999998</v>
      </c>
      <c r="C2570" s="1">
        <v>1208.0289009999999</v>
      </c>
    </row>
    <row r="2571" spans="1:3">
      <c r="A2571" s="27">
        <v>42412.341073460098</v>
      </c>
      <c r="B2571" s="1">
        <v>0.61416700000000002</v>
      </c>
      <c r="C2571" s="1">
        <v>1203.877684</v>
      </c>
    </row>
    <row r="2572" spans="1:3">
      <c r="A2572" s="27">
        <v>42412.341131348301</v>
      </c>
      <c r="B2572" s="1">
        <v>0.59750000000000003</v>
      </c>
      <c r="C2572" s="1">
        <v>1198.7148259999999</v>
      </c>
    </row>
    <row r="2573" spans="1:3">
      <c r="A2573" s="27">
        <v>42412.341189231498</v>
      </c>
      <c r="B2573" s="1">
        <v>0.61416700000000002</v>
      </c>
      <c r="C2573" s="1">
        <v>1191.9124119999999</v>
      </c>
    </row>
    <row r="2574" spans="1:3">
      <c r="A2574" s="27">
        <v>42412.341247093202</v>
      </c>
      <c r="B2574" s="1">
        <v>0.63083299999999998</v>
      </c>
      <c r="C2574" s="1">
        <v>1188.179805</v>
      </c>
    </row>
    <row r="2575" spans="1:3">
      <c r="A2575" s="27">
        <v>42412.341304965099</v>
      </c>
      <c r="B2575" s="1">
        <v>0.64749999999999996</v>
      </c>
      <c r="C2575" s="1">
        <v>1188.110036</v>
      </c>
    </row>
    <row r="2576" spans="1:3">
      <c r="A2576" s="27">
        <v>42412.341362834399</v>
      </c>
      <c r="B2576" s="1">
        <v>0.66416699999999995</v>
      </c>
      <c r="C2576" s="1">
        <v>1189.5402879999999</v>
      </c>
    </row>
    <row r="2577" spans="1:3">
      <c r="A2577" s="27">
        <v>42412.341420724202</v>
      </c>
      <c r="B2577" s="1">
        <v>0.68083300000000002</v>
      </c>
      <c r="C2577" s="1">
        <v>1188.8426039999999</v>
      </c>
    </row>
    <row r="2578" spans="1:3">
      <c r="A2578" s="27">
        <v>42412.341478609</v>
      </c>
      <c r="B2578" s="1">
        <v>0.69750000000000001</v>
      </c>
      <c r="C2578" s="1">
        <v>1196.307818</v>
      </c>
    </row>
    <row r="2579" spans="1:3">
      <c r="A2579" s="27">
        <v>42412.341536474203</v>
      </c>
      <c r="B2579" s="1">
        <v>0.714167</v>
      </c>
      <c r="C2579" s="1">
        <v>1201.5055600000001</v>
      </c>
    </row>
    <row r="2580" spans="1:3">
      <c r="A2580" s="27">
        <v>42412.341594339297</v>
      </c>
      <c r="B2580" s="1">
        <v>0.69750000000000001</v>
      </c>
      <c r="C2580" s="1">
        <v>1205.2730509999999</v>
      </c>
    </row>
    <row r="2581" spans="1:3">
      <c r="A2581" s="27">
        <v>42412.341652225499</v>
      </c>
      <c r="B2581" s="1">
        <v>0.68083300000000002</v>
      </c>
      <c r="C2581" s="1">
        <v>1212.738265</v>
      </c>
    </row>
    <row r="2582" spans="1:3">
      <c r="A2582" s="27">
        <v>42412.341710096203</v>
      </c>
      <c r="B2582" s="1">
        <v>0.66416699999999995</v>
      </c>
      <c r="C2582" s="1">
        <v>1212.5987279999999</v>
      </c>
    </row>
    <row r="2583" spans="1:3">
      <c r="A2583" s="27">
        <v>42412.341767963699</v>
      </c>
      <c r="B2583" s="1">
        <v>0.64749999999999996</v>
      </c>
      <c r="C2583" s="1">
        <v>1210.8545200000001</v>
      </c>
    </row>
    <row r="2584" spans="1:3">
      <c r="A2584" s="27">
        <v>42412.341825837299</v>
      </c>
      <c r="B2584" s="1">
        <v>0.63083299999999998</v>
      </c>
      <c r="C2584" s="1">
        <v>1209.5289210000001</v>
      </c>
    </row>
    <row r="2585" spans="1:3">
      <c r="A2585" s="27">
        <v>42412.341883703302</v>
      </c>
      <c r="B2585" s="1">
        <v>0.61416700000000002</v>
      </c>
      <c r="C2585" s="1">
        <v>1203.947453</v>
      </c>
    </row>
    <row r="2586" spans="1:3">
      <c r="A2586" s="27">
        <v>42412.341941593397</v>
      </c>
      <c r="B2586" s="1">
        <v>0.59750000000000003</v>
      </c>
      <c r="C2586" s="1">
        <v>1196.7264279999999</v>
      </c>
    </row>
    <row r="2587" spans="1:3">
      <c r="A2587" s="27">
        <v>42412.341999460499</v>
      </c>
      <c r="B2587" s="1">
        <v>0.61416700000000002</v>
      </c>
      <c r="C2587" s="1">
        <v>1193.3426629999999</v>
      </c>
    </row>
    <row r="2588" spans="1:3">
      <c r="A2588" s="27">
        <v>42412.342057328897</v>
      </c>
      <c r="B2588" s="1">
        <v>0.63083299999999998</v>
      </c>
      <c r="C2588" s="1">
        <v>1189.4007509999999</v>
      </c>
    </row>
    <row r="2589" spans="1:3">
      <c r="A2589" s="27">
        <v>42412.342115212698</v>
      </c>
      <c r="B2589" s="1">
        <v>0.64749999999999996</v>
      </c>
      <c r="C2589" s="1">
        <v>1188.2495730000001</v>
      </c>
    </row>
    <row r="2590" spans="1:3">
      <c r="A2590" s="27">
        <v>42412.342173096098</v>
      </c>
      <c r="B2590" s="1">
        <v>0.66416699999999995</v>
      </c>
      <c r="C2590" s="1">
        <v>1189.3309819999999</v>
      </c>
    </row>
    <row r="2591" spans="1:3">
      <c r="A2591" s="27">
        <v>42412.342230966198</v>
      </c>
      <c r="B2591" s="1">
        <v>0.68083300000000002</v>
      </c>
      <c r="C2591" s="1">
        <v>1192.121717</v>
      </c>
    </row>
    <row r="2592" spans="1:3">
      <c r="A2592" s="27">
        <v>42412.342288833599</v>
      </c>
      <c r="B2592" s="1">
        <v>0.69750000000000001</v>
      </c>
      <c r="C2592" s="1">
        <v>1195.924092</v>
      </c>
    </row>
    <row r="2593" spans="1:3">
      <c r="A2593" s="27">
        <v>42412.342346716803</v>
      </c>
      <c r="B2593" s="1">
        <v>0.714167</v>
      </c>
      <c r="C2593" s="1">
        <v>1202.0288230000001</v>
      </c>
    </row>
    <row r="2594" spans="1:3">
      <c r="A2594" s="27">
        <v>42412.342404586103</v>
      </c>
      <c r="B2594" s="1">
        <v>0.69750000000000001</v>
      </c>
      <c r="C2594" s="1">
        <v>1207.85448</v>
      </c>
    </row>
    <row r="2595" spans="1:3">
      <c r="A2595" s="27">
        <v>42412.3424624693</v>
      </c>
      <c r="B2595" s="1">
        <v>0.68083300000000002</v>
      </c>
      <c r="C2595" s="1">
        <v>1215.8429570000001</v>
      </c>
    </row>
    <row r="2596" spans="1:3">
      <c r="A2596" s="27">
        <v>42412.342520354199</v>
      </c>
      <c r="B2596" s="1">
        <v>0.66416699999999995</v>
      </c>
      <c r="C2596" s="1">
        <v>1214.168516</v>
      </c>
    </row>
    <row r="2597" spans="1:3">
      <c r="A2597" s="27">
        <v>42412.3425782376</v>
      </c>
      <c r="B2597" s="1">
        <v>0.64749999999999996</v>
      </c>
      <c r="C2597" s="1">
        <v>1212.94757</v>
      </c>
    </row>
    <row r="2598" spans="1:3">
      <c r="A2598" s="27">
        <v>42412.342636097601</v>
      </c>
      <c r="B2598" s="1">
        <v>0.63083299999999998</v>
      </c>
      <c r="C2598" s="1">
        <v>1208.8661219999999</v>
      </c>
    </row>
    <row r="2599" spans="1:3">
      <c r="A2599" s="27">
        <v>42412.342693989398</v>
      </c>
      <c r="B2599" s="1">
        <v>0.61416700000000002</v>
      </c>
      <c r="C2599" s="1">
        <v>1202.9706960000001</v>
      </c>
    </row>
    <row r="2600" spans="1:3">
      <c r="A2600" s="27">
        <v>42412.342751852302</v>
      </c>
      <c r="B2600" s="1">
        <v>0.59750000000000003</v>
      </c>
      <c r="C2600" s="1">
        <v>1199.5171620000001</v>
      </c>
    </row>
    <row r="2601" spans="1:3">
      <c r="A2601" s="27">
        <v>42412.342809738198</v>
      </c>
      <c r="B2601" s="1">
        <v>0.61416700000000002</v>
      </c>
      <c r="C2601" s="1">
        <v>1194.2496510000001</v>
      </c>
    </row>
    <row r="2602" spans="1:3">
      <c r="A2602" s="28">
        <v>42412.342867610598</v>
      </c>
      <c r="B2602" s="1">
        <v>0.63083299999999998</v>
      </c>
      <c r="C2602" s="1">
        <v>1190.0635500000001</v>
      </c>
    </row>
    <row r="2603" spans="1:3">
      <c r="A2603" s="28">
        <v>42412.342925479898</v>
      </c>
      <c r="B2603" s="1">
        <v>0.64749999999999996</v>
      </c>
      <c r="C2603" s="1">
        <v>1188.3542259999999</v>
      </c>
    </row>
    <row r="2604" spans="1:3">
      <c r="A2604" s="28">
        <v>42412.342983365401</v>
      </c>
      <c r="B2604" s="1">
        <v>0.66416699999999995</v>
      </c>
      <c r="C2604" s="1">
        <v>1188.7030669999999</v>
      </c>
    </row>
    <row r="2605" spans="1:3">
      <c r="A2605" s="28">
        <v>42412.343041242799</v>
      </c>
      <c r="B2605" s="1">
        <v>0.68083300000000002</v>
      </c>
      <c r="C2605" s="1">
        <v>1195.0519870000001</v>
      </c>
    </row>
    <row r="2606" spans="1:3">
      <c r="A2606" s="28">
        <v>42412.343099126098</v>
      </c>
      <c r="B2606" s="1">
        <v>0.69750000000000001</v>
      </c>
      <c r="C2606" s="1">
        <v>1193.65662</v>
      </c>
    </row>
    <row r="2607" spans="1:3">
      <c r="A2607" s="28">
        <v>42412.343157008603</v>
      </c>
      <c r="B2607" s="1">
        <v>0.714167</v>
      </c>
      <c r="C2607" s="1">
        <v>1203.947453</v>
      </c>
    </row>
    <row r="2608" spans="1:3">
      <c r="A2608" s="28">
        <v>42412.343214893597</v>
      </c>
      <c r="B2608" s="1">
        <v>0.69750000000000001</v>
      </c>
      <c r="C2608" s="1">
        <v>1205.0288619999999</v>
      </c>
    </row>
    <row r="2609" spans="1:3">
      <c r="A2609" s="28">
        <v>42412.343272773098</v>
      </c>
      <c r="B2609" s="1">
        <v>0.68083300000000002</v>
      </c>
      <c r="C2609" s="1">
        <v>1210.7149830000001</v>
      </c>
    </row>
    <row r="2610" spans="1:3">
      <c r="A2610" s="28">
        <v>42412.343330639997</v>
      </c>
      <c r="B2610" s="1">
        <v>0.66416699999999995</v>
      </c>
      <c r="C2610" s="1">
        <v>1213.0871070000001</v>
      </c>
    </row>
    <row r="2611" spans="1:3">
      <c r="A2611" s="28">
        <v>42412.343388525303</v>
      </c>
      <c r="B2611" s="1">
        <v>0.64749999999999996</v>
      </c>
      <c r="C2611" s="1">
        <v>1213.121991</v>
      </c>
    </row>
    <row r="2612" spans="1:3">
      <c r="A2612" s="28">
        <v>42412.343446393403</v>
      </c>
      <c r="B2612" s="1">
        <v>0.63083299999999998</v>
      </c>
      <c r="C2612" s="1">
        <v>1208.9010060000001</v>
      </c>
    </row>
    <row r="2613" spans="1:3">
      <c r="A2613" s="28">
        <v>42412.343504262499</v>
      </c>
      <c r="B2613" s="1">
        <v>0.61416700000000002</v>
      </c>
      <c r="C2613" s="1">
        <v>1205.935851</v>
      </c>
    </row>
    <row r="2614" spans="1:3">
      <c r="A2614" s="28">
        <v>42412.343562146903</v>
      </c>
      <c r="B2614" s="1">
        <v>0.59750000000000003</v>
      </c>
      <c r="C2614" s="1">
        <v>1199.726467</v>
      </c>
    </row>
    <row r="2615" spans="1:3">
      <c r="A2615" s="28">
        <v>42412.343620014501</v>
      </c>
      <c r="B2615" s="1">
        <v>0.61416700000000002</v>
      </c>
      <c r="C2615" s="1">
        <v>1194.877567</v>
      </c>
    </row>
    <row r="2616" spans="1:3">
      <c r="A2616" s="28">
        <v>42412.343677901998</v>
      </c>
      <c r="B2616" s="1">
        <v>0.63083299999999998</v>
      </c>
      <c r="C2616" s="1">
        <v>1189.714708</v>
      </c>
    </row>
    <row r="2617" spans="1:3">
      <c r="A2617" s="28">
        <v>42412.343735767798</v>
      </c>
      <c r="B2617" s="1">
        <v>0.64749999999999996</v>
      </c>
      <c r="C2617" s="1">
        <v>1188.14492</v>
      </c>
    </row>
    <row r="2618" spans="1:3">
      <c r="A2618" s="28">
        <v>42412.343793653803</v>
      </c>
      <c r="B2618" s="1">
        <v>0.66416699999999995</v>
      </c>
      <c r="C2618" s="1">
        <v>1189.191446</v>
      </c>
    </row>
    <row r="2619" spans="1:3">
      <c r="A2619" s="28">
        <v>42412.343851521997</v>
      </c>
      <c r="B2619" s="1">
        <v>0.68083300000000002</v>
      </c>
      <c r="C2619" s="1">
        <v>1190.6914650000001</v>
      </c>
    </row>
    <row r="2620" spans="1:3">
      <c r="A2620" s="28">
        <v>42412.343909405798</v>
      </c>
      <c r="B2620" s="1">
        <v>0.69750000000000001</v>
      </c>
      <c r="C2620" s="1">
        <v>1196.691544</v>
      </c>
    </row>
    <row r="2621" spans="1:3">
      <c r="A2621" s="28">
        <v>42412.343967273599</v>
      </c>
      <c r="B2621" s="1">
        <v>0.714167</v>
      </c>
      <c r="C2621" s="1">
        <v>1200.1450769999999</v>
      </c>
    </row>
    <row r="2622" spans="1:3">
      <c r="A2622" s="28">
        <v>42412.344025145503</v>
      </c>
      <c r="B2622" s="1">
        <v>0.69750000000000001</v>
      </c>
      <c r="C2622" s="1">
        <v>1207.43587</v>
      </c>
    </row>
    <row r="2623" spans="1:3">
      <c r="A2623" s="28">
        <v>42412.344083007498</v>
      </c>
      <c r="B2623" s="1">
        <v>0.68083300000000002</v>
      </c>
      <c r="C2623" s="1">
        <v>1210.9242879999999</v>
      </c>
    </row>
    <row r="2624" spans="1:3">
      <c r="A2624" s="28">
        <v>42412.344140886002</v>
      </c>
      <c r="B2624" s="1">
        <v>0.66416699999999995</v>
      </c>
      <c r="C2624" s="1">
        <v>1212.2498869999999</v>
      </c>
    </row>
    <row r="2625" spans="1:3">
      <c r="A2625" s="28">
        <v>42412.344198750303</v>
      </c>
      <c r="B2625" s="1">
        <v>0.64749999999999996</v>
      </c>
      <c r="C2625" s="1">
        <v>1211.5870870000001</v>
      </c>
    </row>
    <row r="2626" spans="1:3">
      <c r="A2626" s="28">
        <v>42412.344256621502</v>
      </c>
      <c r="B2626" s="1">
        <v>0.63083299999999998</v>
      </c>
      <c r="C2626" s="1">
        <v>1210.8196350000001</v>
      </c>
    </row>
    <row r="2627" spans="1:3">
      <c r="A2627" s="28">
        <v>42412.344314491398</v>
      </c>
      <c r="B2627" s="1">
        <v>0.61416700000000002</v>
      </c>
      <c r="C2627" s="1">
        <v>1204.4009470000001</v>
      </c>
    </row>
    <row r="2628" spans="1:3">
      <c r="A2628" s="28">
        <v>42412.344372379303</v>
      </c>
      <c r="B2628" s="1">
        <v>0.59750000000000003</v>
      </c>
      <c r="C2628" s="1">
        <v>1199.7613510000001</v>
      </c>
    </row>
    <row r="2629" spans="1:3">
      <c r="A2629" s="28">
        <v>42412.344430247504</v>
      </c>
      <c r="B2629" s="1">
        <v>0.61416700000000002</v>
      </c>
      <c r="C2629" s="1">
        <v>1193.4473149999999</v>
      </c>
    </row>
    <row r="2630" spans="1:3">
      <c r="A2630" s="28">
        <v>42412.344488131501</v>
      </c>
      <c r="B2630" s="1">
        <v>0.63083299999999998</v>
      </c>
      <c r="C2630" s="1">
        <v>1191.9472960000001</v>
      </c>
    </row>
    <row r="2631" spans="1:3">
      <c r="A2631" s="28">
        <v>42412.3445459957</v>
      </c>
      <c r="B2631" s="1">
        <v>0.64749999999999996</v>
      </c>
      <c r="C2631" s="1">
        <v>1186.0867539999999</v>
      </c>
    </row>
    <row r="2632" spans="1:3">
      <c r="A2632" s="28">
        <v>42412.344603883699</v>
      </c>
      <c r="B2632" s="1">
        <v>0.66416699999999995</v>
      </c>
      <c r="C2632" s="1">
        <v>1188.7728360000001</v>
      </c>
    </row>
    <row r="2633" spans="1:3">
      <c r="A2633" s="28">
        <v>42412.344661751697</v>
      </c>
      <c r="B2633" s="1">
        <v>0.68083300000000002</v>
      </c>
      <c r="C2633" s="1">
        <v>1192.470558</v>
      </c>
    </row>
    <row r="2634" spans="1:3">
      <c r="A2634" s="28">
        <v>42412.344719635301</v>
      </c>
      <c r="B2634" s="1">
        <v>0.69750000000000001</v>
      </c>
      <c r="C2634" s="1">
        <v>1196.028744</v>
      </c>
    </row>
    <row r="2635" spans="1:3">
      <c r="A2635" s="28">
        <v>42412.344777518898</v>
      </c>
      <c r="B2635" s="1">
        <v>0.714167</v>
      </c>
      <c r="C2635" s="1">
        <v>1201.8892860000001</v>
      </c>
    </row>
    <row r="2636" spans="1:3">
      <c r="A2636" s="28">
        <v>42412.344835391901</v>
      </c>
      <c r="B2636" s="1">
        <v>0.69750000000000001</v>
      </c>
      <c r="C2636" s="1">
        <v>1208.377743</v>
      </c>
    </row>
    <row r="2637" spans="1:3">
      <c r="A2637" s="28">
        <v>42412.3448932631</v>
      </c>
      <c r="B2637" s="1">
        <v>0.68083300000000002</v>
      </c>
      <c r="C2637" s="1">
        <v>1212.075466</v>
      </c>
    </row>
    <row r="2638" spans="1:3">
      <c r="A2638" s="28">
        <v>42412.344951142797</v>
      </c>
      <c r="B2638" s="1">
        <v>0.66416699999999995</v>
      </c>
      <c r="C2638" s="1">
        <v>1215.5987680000001</v>
      </c>
    </row>
    <row r="2639" spans="1:3">
      <c r="A2639" s="28">
        <v>42412.345009010198</v>
      </c>
      <c r="B2639" s="1">
        <v>0.64749999999999996</v>
      </c>
      <c r="C2639" s="1">
        <v>1211.308014</v>
      </c>
    </row>
    <row r="2640" spans="1:3">
      <c r="A2640" s="28">
        <v>42412.345066894399</v>
      </c>
      <c r="B2640" s="1">
        <v>0.63083299999999998</v>
      </c>
      <c r="C2640" s="1">
        <v>1210.19172</v>
      </c>
    </row>
    <row r="2641" spans="1:3">
      <c r="A2641" s="28">
        <v>42412.3451247618</v>
      </c>
      <c r="B2641" s="1">
        <v>0.61416700000000002</v>
      </c>
      <c r="C2641" s="1">
        <v>1206.8428389999999</v>
      </c>
    </row>
    <row r="2642" spans="1:3">
      <c r="A2642" s="28">
        <v>42412.345182629098</v>
      </c>
      <c r="B2642" s="1">
        <v>0.59750000000000003</v>
      </c>
      <c r="C2642" s="1">
        <v>1201.3311389999999</v>
      </c>
    </row>
    <row r="2643" spans="1:3">
      <c r="A2643" s="28">
        <v>42412.3452405098</v>
      </c>
      <c r="B2643" s="1">
        <v>0.61416700000000002</v>
      </c>
      <c r="C2643" s="1">
        <v>1191.9124119999999</v>
      </c>
    </row>
    <row r="2644" spans="1:3">
      <c r="A2644" s="28">
        <v>42412.345298377797</v>
      </c>
      <c r="B2644" s="1">
        <v>0.63083299999999998</v>
      </c>
      <c r="C2644" s="1">
        <v>1189.7844769999999</v>
      </c>
    </row>
    <row r="2645" spans="1:3">
      <c r="A2645" s="28">
        <v>42412.345356255697</v>
      </c>
      <c r="B2645" s="1">
        <v>0.64749999999999996</v>
      </c>
      <c r="C2645" s="1">
        <v>1187.900731</v>
      </c>
    </row>
    <row r="2646" spans="1:3">
      <c r="A2646" s="28">
        <v>42412.3454141271</v>
      </c>
      <c r="B2646" s="1">
        <v>0.66416699999999995</v>
      </c>
      <c r="C2646" s="1">
        <v>1189.365867</v>
      </c>
    </row>
    <row r="2647" spans="1:3">
      <c r="A2647" s="28">
        <v>42412.345471991102</v>
      </c>
      <c r="B2647" s="1">
        <v>0.68083300000000002</v>
      </c>
      <c r="C2647" s="1">
        <v>1189.610056</v>
      </c>
    </row>
    <row r="2648" spans="1:3">
      <c r="A2648" s="28">
        <v>42412.345529873703</v>
      </c>
      <c r="B2648" s="1">
        <v>0.69750000000000001</v>
      </c>
      <c r="C2648" s="1">
        <v>1196.7264279999999</v>
      </c>
    </row>
    <row r="2649" spans="1:3">
      <c r="A2649" s="28">
        <v>42412.345587757503</v>
      </c>
      <c r="B2649" s="1">
        <v>0.714167</v>
      </c>
      <c r="C2649" s="1">
        <v>1202.9358110000001</v>
      </c>
    </row>
    <row r="2650" spans="1:3">
      <c r="A2650" s="28">
        <v>42412.345645626803</v>
      </c>
      <c r="B2650" s="1">
        <v>0.69750000000000001</v>
      </c>
      <c r="C2650" s="1">
        <v>1207.331218</v>
      </c>
    </row>
    <row r="2651" spans="1:3">
      <c r="A2651" s="28">
        <v>42412.345703515202</v>
      </c>
      <c r="B2651" s="1">
        <v>0.68083300000000002</v>
      </c>
      <c r="C2651" s="1">
        <v>1209.5289210000001</v>
      </c>
    </row>
    <row r="2652" spans="1:3">
      <c r="A2652" s="28">
        <v>42412.345761380697</v>
      </c>
      <c r="B2652" s="1">
        <v>0.66416699999999995</v>
      </c>
      <c r="C2652" s="1">
        <v>1214.44759</v>
      </c>
    </row>
    <row r="2653" spans="1:3">
      <c r="A2653" s="28">
        <v>42412.345819267699</v>
      </c>
      <c r="B2653" s="1">
        <v>0.64749999999999996</v>
      </c>
      <c r="C2653" s="1">
        <v>1211.2382459999999</v>
      </c>
    </row>
    <row r="2654" spans="1:3">
      <c r="A2654" s="28">
        <v>42412.345877136097</v>
      </c>
      <c r="B2654" s="1">
        <v>0.63083299999999998</v>
      </c>
      <c r="C2654" s="1">
        <v>1208.3428590000001</v>
      </c>
    </row>
    <row r="2655" spans="1:3">
      <c r="A2655" s="28">
        <v>42412.345935006102</v>
      </c>
      <c r="B2655" s="1">
        <v>0.61416700000000002</v>
      </c>
      <c r="C2655" s="1">
        <v>1203.0753480000001</v>
      </c>
    </row>
    <row r="2656" spans="1:3">
      <c r="A2656" s="28">
        <v>42412.3459928706</v>
      </c>
      <c r="B2656" s="1">
        <v>0.59750000000000003</v>
      </c>
      <c r="C2656" s="1">
        <v>1202.0985909999999</v>
      </c>
    </row>
    <row r="2657" spans="1:3">
      <c r="A2657" s="28">
        <v>42412.346050760498</v>
      </c>
      <c r="B2657" s="1">
        <v>0.58083300000000004</v>
      </c>
      <c r="C2657" s="1">
        <v>1193.4473149999999</v>
      </c>
    </row>
    <row r="2658" spans="1:3">
      <c r="A2658" s="28">
        <v>42412.346108643003</v>
      </c>
      <c r="B2658" s="1">
        <v>0.59750000000000003</v>
      </c>
      <c r="C2658" s="1">
        <v>1186.191407</v>
      </c>
    </row>
    <row r="2659" spans="1:3">
      <c r="A2659" s="28">
        <v>42412.346166511401</v>
      </c>
      <c r="B2659" s="1">
        <v>0.61416700000000002</v>
      </c>
      <c r="C2659" s="1">
        <v>1181.028548</v>
      </c>
    </row>
    <row r="2660" spans="1:3">
      <c r="A2660" s="28">
        <v>42412.346224377798</v>
      </c>
      <c r="B2660" s="1">
        <v>0.63083299999999998</v>
      </c>
      <c r="C2660" s="1">
        <v>1176.842447</v>
      </c>
    </row>
    <row r="2661" spans="1:3">
      <c r="A2661" s="28">
        <v>42412.346282261802</v>
      </c>
      <c r="B2661" s="1">
        <v>0.64749999999999996</v>
      </c>
      <c r="C2661" s="1">
        <v>1181.970421</v>
      </c>
    </row>
    <row r="2662" spans="1:3">
      <c r="A2662" s="28">
        <v>42412.3463401439</v>
      </c>
      <c r="B2662" s="1">
        <v>0.66416699999999995</v>
      </c>
      <c r="C2662" s="1">
        <v>1184.3076610000001</v>
      </c>
    </row>
    <row r="2663" spans="1:3">
      <c r="A2663" s="28">
        <v>42412.346398012502</v>
      </c>
      <c r="B2663" s="1">
        <v>0.68083300000000002</v>
      </c>
      <c r="C2663" s="1">
        <v>1188.179805</v>
      </c>
    </row>
    <row r="2664" spans="1:3">
      <c r="A2664" s="28">
        <v>42412.3464558778</v>
      </c>
      <c r="B2664" s="1">
        <v>0.69750000000000001</v>
      </c>
      <c r="C2664" s="1">
        <v>1194.842682</v>
      </c>
    </row>
    <row r="2665" spans="1:3">
      <c r="A2665" s="28">
        <v>42412.346513754397</v>
      </c>
      <c r="B2665" s="1">
        <v>0.714167</v>
      </c>
      <c r="C2665" s="1">
        <v>1200.5985720000001</v>
      </c>
    </row>
    <row r="2666" spans="1:3">
      <c r="A2666" s="28">
        <v>42412.346571640301</v>
      </c>
      <c r="B2666" s="1">
        <v>0.69750000000000001</v>
      </c>
      <c r="C2666" s="1">
        <v>1205.9009659999999</v>
      </c>
    </row>
    <row r="2667" spans="1:3">
      <c r="A2667" s="28">
        <v>42412.346629508698</v>
      </c>
      <c r="B2667" s="1">
        <v>0.68083300000000002</v>
      </c>
      <c r="C2667" s="1">
        <v>1210.1568360000001</v>
      </c>
    </row>
    <row r="2668" spans="1:3">
      <c r="A2668" s="28">
        <v>42412.346687376201</v>
      </c>
      <c r="B2668" s="1">
        <v>0.66416699999999995</v>
      </c>
      <c r="C2668" s="1">
        <v>1211.9708129999999</v>
      </c>
    </row>
    <row r="2669" spans="1:3">
      <c r="A2669" s="28">
        <v>42412.346745244002</v>
      </c>
      <c r="B2669" s="1">
        <v>0.64749999999999996</v>
      </c>
      <c r="C2669" s="1">
        <v>1210.7149830000001</v>
      </c>
    </row>
    <row r="2670" spans="1:3">
      <c r="A2670" s="28">
        <v>42412.346803113804</v>
      </c>
      <c r="B2670" s="1">
        <v>0.63083299999999998</v>
      </c>
      <c r="C2670" s="1">
        <v>1207.6800599999999</v>
      </c>
    </row>
    <row r="2671" spans="1:3">
      <c r="A2671" s="28">
        <v>42412.346861003898</v>
      </c>
      <c r="B2671" s="1">
        <v>0.61416700000000002</v>
      </c>
      <c r="C2671" s="1">
        <v>1203.0404639999999</v>
      </c>
    </row>
    <row r="2672" spans="1:3">
      <c r="A2672" s="28">
        <v>42412.346918864903</v>
      </c>
      <c r="B2672" s="1">
        <v>0.59750000000000003</v>
      </c>
      <c r="C2672" s="1">
        <v>1198.1566789999999</v>
      </c>
    </row>
    <row r="2673" spans="1:3">
      <c r="A2673" s="28">
        <v>42412.3469767344</v>
      </c>
      <c r="B2673" s="1">
        <v>0.61416700000000002</v>
      </c>
      <c r="C2673" s="1">
        <v>1190.412392</v>
      </c>
    </row>
    <row r="2674" spans="1:3">
      <c r="A2674" s="28">
        <v>42412.347034607599</v>
      </c>
      <c r="B2674" s="1">
        <v>0.63083299999999998</v>
      </c>
      <c r="C2674" s="1">
        <v>1188.14492</v>
      </c>
    </row>
    <row r="2675" spans="1:3">
      <c r="A2675" s="28">
        <v>42412.347092495198</v>
      </c>
      <c r="B2675" s="1">
        <v>0.64749999999999996</v>
      </c>
      <c r="C2675" s="1">
        <v>1187.0635110000001</v>
      </c>
    </row>
    <row r="2676" spans="1:3">
      <c r="A2676" s="28">
        <v>42412.347150362402</v>
      </c>
      <c r="B2676" s="1">
        <v>0.66416699999999995</v>
      </c>
      <c r="C2676" s="1">
        <v>1187.482121</v>
      </c>
    </row>
    <row r="2677" spans="1:3">
      <c r="A2677" s="28">
        <v>42412.347208231899</v>
      </c>
      <c r="B2677" s="1">
        <v>0.68083300000000002</v>
      </c>
      <c r="C2677" s="1">
        <v>1191.737991</v>
      </c>
    </row>
    <row r="2678" spans="1:3">
      <c r="A2678" s="28">
        <v>42412.347266118297</v>
      </c>
      <c r="B2678" s="1">
        <v>0.69750000000000001</v>
      </c>
      <c r="C2678" s="1">
        <v>1196.307818</v>
      </c>
    </row>
    <row r="2679" spans="1:3">
      <c r="A2679" s="28">
        <v>42412.347323979702</v>
      </c>
      <c r="B2679" s="1">
        <v>0.714167</v>
      </c>
      <c r="C2679" s="1">
        <v>1198.7497100000001</v>
      </c>
    </row>
    <row r="2680" spans="1:3">
      <c r="A2680" s="28">
        <v>42412.3473818536</v>
      </c>
      <c r="B2680" s="1">
        <v>0.73083299999999995</v>
      </c>
      <c r="C2680" s="1">
        <v>1206.18004</v>
      </c>
    </row>
    <row r="2681" spans="1:3">
      <c r="A2681" s="28">
        <v>42412.347439740297</v>
      </c>
      <c r="B2681" s="1">
        <v>0.714167</v>
      </c>
      <c r="C2681" s="1">
        <v>1213.5406009999999</v>
      </c>
    </row>
    <row r="2682" spans="1:3">
      <c r="A2682" s="28">
        <v>42412.347497604598</v>
      </c>
      <c r="B2682" s="1">
        <v>0.69750000000000001</v>
      </c>
      <c r="C2682" s="1">
        <v>1218.5639229999999</v>
      </c>
    </row>
    <row r="2683" spans="1:3">
      <c r="A2683" s="28">
        <v>42412.347555473301</v>
      </c>
      <c r="B2683" s="1">
        <v>0.68083300000000002</v>
      </c>
      <c r="C2683" s="1">
        <v>1220.5523209999999</v>
      </c>
    </row>
    <row r="2684" spans="1:3">
      <c r="A2684" s="28">
        <v>42412.347613344798</v>
      </c>
      <c r="B2684" s="1">
        <v>0.66416699999999995</v>
      </c>
      <c r="C2684" s="1">
        <v>1218.3546180000001</v>
      </c>
    </row>
    <row r="2685" spans="1:3">
      <c r="A2685" s="28">
        <v>42412.347671226897</v>
      </c>
      <c r="B2685" s="1">
        <v>0.64749999999999996</v>
      </c>
      <c r="C2685" s="1">
        <v>1217.831355</v>
      </c>
    </row>
    <row r="2686" spans="1:3">
      <c r="A2686" s="28">
        <v>42412.347729102999</v>
      </c>
      <c r="B2686" s="1">
        <v>0.63083299999999998</v>
      </c>
      <c r="C2686" s="1">
        <v>1211.8661609999999</v>
      </c>
    </row>
    <row r="2687" spans="1:3">
      <c r="A2687" s="28">
        <v>42412.347786971201</v>
      </c>
      <c r="B2687" s="1">
        <v>0.61416700000000002</v>
      </c>
      <c r="C2687" s="1">
        <v>1205.935851</v>
      </c>
    </row>
    <row r="2688" spans="1:3">
      <c r="A2688" s="28">
        <v>42412.347844835997</v>
      </c>
      <c r="B2688" s="1">
        <v>0.59750000000000003</v>
      </c>
      <c r="C2688" s="1">
        <v>1205.0288619999999</v>
      </c>
    </row>
    <row r="2689" spans="1:3">
      <c r="A2689" s="28">
        <v>42412.347902725996</v>
      </c>
      <c r="B2689" s="1">
        <v>0.58083300000000004</v>
      </c>
      <c r="C2689" s="1">
        <v>1194.7031460000001</v>
      </c>
    </row>
    <row r="2690" spans="1:3">
      <c r="A2690" s="28">
        <v>42412.347960593201</v>
      </c>
      <c r="B2690" s="1">
        <v>0.59750000000000003</v>
      </c>
      <c r="C2690" s="1">
        <v>1187.8309630000001</v>
      </c>
    </row>
    <row r="2691" spans="1:3">
      <c r="A2691" s="28">
        <v>42412.348018460099</v>
      </c>
      <c r="B2691" s="1">
        <v>0.61416700000000002</v>
      </c>
      <c r="C2691" s="1">
        <v>1186.47048</v>
      </c>
    </row>
    <row r="2692" spans="1:3">
      <c r="A2692" s="28">
        <v>42412.348076348797</v>
      </c>
      <c r="B2692" s="1">
        <v>0.63083299999999998</v>
      </c>
      <c r="C2692" s="1">
        <v>1183.2611360000001</v>
      </c>
    </row>
    <row r="2693" spans="1:3">
      <c r="A2693" s="28">
        <v>42412.348134211701</v>
      </c>
      <c r="B2693" s="1">
        <v>0.64749999999999996</v>
      </c>
      <c r="C2693" s="1">
        <v>1180.923896</v>
      </c>
    </row>
    <row r="2694" spans="1:3">
      <c r="A2694" s="28">
        <v>42412.3481920872</v>
      </c>
      <c r="B2694" s="1">
        <v>0.66416699999999995</v>
      </c>
      <c r="C2694" s="1">
        <v>1185.8425649999999</v>
      </c>
    </row>
    <row r="2695" spans="1:3">
      <c r="A2695" s="28">
        <v>42412.348249957999</v>
      </c>
      <c r="B2695" s="1">
        <v>0.68083300000000002</v>
      </c>
      <c r="C2695" s="1">
        <v>1189.296098</v>
      </c>
    </row>
    <row r="2696" spans="1:3">
      <c r="A2696" s="28">
        <v>42412.348307844601</v>
      </c>
      <c r="B2696" s="1">
        <v>0.69750000000000001</v>
      </c>
      <c r="C2696" s="1">
        <v>1194.040346</v>
      </c>
    </row>
    <row r="2697" spans="1:3">
      <c r="A2697" s="28">
        <v>42412.348365715297</v>
      </c>
      <c r="B2697" s="1">
        <v>0.714167</v>
      </c>
      <c r="C2697" s="1">
        <v>1201.92417</v>
      </c>
    </row>
    <row r="2698" spans="1:3">
      <c r="A2698" s="28">
        <v>42412.348423596603</v>
      </c>
      <c r="B2698" s="1">
        <v>0.69750000000000001</v>
      </c>
      <c r="C2698" s="1">
        <v>1206.7730710000001</v>
      </c>
    </row>
    <row r="2699" spans="1:3">
      <c r="A2699" s="28">
        <v>42412.348481459303</v>
      </c>
      <c r="B2699" s="1">
        <v>0.68083300000000002</v>
      </c>
      <c r="C2699" s="1">
        <v>1207.819596</v>
      </c>
    </row>
    <row r="2700" spans="1:3">
      <c r="A2700" s="28">
        <v>42412.348539328799</v>
      </c>
      <c r="B2700" s="1">
        <v>0.66416699999999995</v>
      </c>
      <c r="C2700" s="1">
        <v>1211.9708129999999</v>
      </c>
    </row>
    <row r="2701" spans="1:3">
      <c r="A2701" s="28">
        <v>42412.348597205601</v>
      </c>
      <c r="B2701" s="1">
        <v>0.64749999999999996</v>
      </c>
      <c r="C2701" s="1">
        <v>1211.2033610000001</v>
      </c>
    </row>
    <row r="2702" spans="1:3">
      <c r="A2702" s="29">
        <v>42412.348655069902</v>
      </c>
      <c r="B2702" s="1">
        <v>0.63083299999999998</v>
      </c>
      <c r="C2702" s="1">
        <v>1207.052144</v>
      </c>
    </row>
    <row r="2703" spans="1:3">
      <c r="A2703" s="29">
        <v>42412.348712941603</v>
      </c>
      <c r="B2703" s="1">
        <v>0.61416700000000002</v>
      </c>
      <c r="C2703" s="1">
        <v>1204.7846730000001</v>
      </c>
    </row>
    <row r="2704" spans="1:3">
      <c r="A2704" s="29">
        <v>42412.348770827302</v>
      </c>
      <c r="B2704" s="1">
        <v>0.59750000000000003</v>
      </c>
      <c r="C2704" s="1">
        <v>1197.4241119999999</v>
      </c>
    </row>
    <row r="2705" spans="1:3">
      <c r="A2705" s="29">
        <v>42412.348828694703</v>
      </c>
      <c r="B2705" s="1">
        <v>0.61416700000000002</v>
      </c>
      <c r="C2705" s="1">
        <v>1193.412431</v>
      </c>
    </row>
    <row r="2706" spans="1:3">
      <c r="A2706" s="29">
        <v>42412.348886582302</v>
      </c>
      <c r="B2706" s="1">
        <v>0.63083299999999998</v>
      </c>
      <c r="C2706" s="1">
        <v>1191.284496</v>
      </c>
    </row>
    <row r="2707" spans="1:3">
      <c r="A2707" s="29">
        <v>42412.348944453399</v>
      </c>
      <c r="B2707" s="1">
        <v>0.64749999999999996</v>
      </c>
      <c r="C2707" s="1">
        <v>1187.9704999999999</v>
      </c>
    </row>
    <row r="2708" spans="1:3">
      <c r="A2708" s="29">
        <v>42412.349002321898</v>
      </c>
      <c r="B2708" s="1">
        <v>0.66416699999999995</v>
      </c>
      <c r="C2708" s="1">
        <v>1189.8193610000001</v>
      </c>
    </row>
    <row r="2709" spans="1:3">
      <c r="A2709" s="29">
        <v>42412.349060190798</v>
      </c>
      <c r="B2709" s="1">
        <v>0.68083300000000002</v>
      </c>
      <c r="C2709" s="1">
        <v>1191.737991</v>
      </c>
    </row>
    <row r="2710" spans="1:3">
      <c r="A2710" s="29">
        <v>42412.349118054102</v>
      </c>
      <c r="B2710" s="1">
        <v>0.69750000000000001</v>
      </c>
      <c r="C2710" s="1">
        <v>1196.028744</v>
      </c>
    </row>
    <row r="2711" spans="1:3">
      <c r="A2711" s="29">
        <v>42412.3491759385</v>
      </c>
      <c r="B2711" s="1">
        <v>0.714167</v>
      </c>
      <c r="C2711" s="1">
        <v>1201.540444</v>
      </c>
    </row>
    <row r="2712" spans="1:3">
      <c r="A2712" s="29">
        <v>42412.349233822199</v>
      </c>
      <c r="B2712" s="1">
        <v>0.69750000000000001</v>
      </c>
      <c r="C2712" s="1">
        <v>1206.947492</v>
      </c>
    </row>
    <row r="2713" spans="1:3">
      <c r="A2713" s="29">
        <v>42412.349291688799</v>
      </c>
      <c r="B2713" s="1">
        <v>0.68083300000000002</v>
      </c>
      <c r="C2713" s="1">
        <v>1208.377743</v>
      </c>
    </row>
    <row r="2714" spans="1:3">
      <c r="A2714" s="29">
        <v>42412.349349570599</v>
      </c>
      <c r="B2714" s="1">
        <v>0.66416699999999995</v>
      </c>
      <c r="C2714" s="1">
        <v>1214.203401</v>
      </c>
    </row>
    <row r="2715" spans="1:3">
      <c r="A2715" s="29">
        <v>42412.349407461399</v>
      </c>
      <c r="B2715" s="1">
        <v>0.64749999999999996</v>
      </c>
      <c r="C2715" s="1">
        <v>1211.447551</v>
      </c>
    </row>
    <row r="2716" spans="1:3">
      <c r="A2716" s="29">
        <v>42412.349465327497</v>
      </c>
      <c r="B2716" s="1">
        <v>0.63083299999999998</v>
      </c>
      <c r="C2716" s="1">
        <v>1208.4126269999999</v>
      </c>
    </row>
    <row r="2717" spans="1:3">
      <c r="A2717" s="29">
        <v>42412.349523194403</v>
      </c>
      <c r="B2717" s="1">
        <v>0.61416700000000002</v>
      </c>
      <c r="C2717" s="1">
        <v>1204.5055990000001</v>
      </c>
    </row>
    <row r="2718" spans="1:3">
      <c r="A2718" s="29">
        <v>42412.349581075498</v>
      </c>
      <c r="B2718" s="1">
        <v>0.59750000000000003</v>
      </c>
      <c r="C2718" s="1">
        <v>1199.691583</v>
      </c>
    </row>
    <row r="2719" spans="1:3">
      <c r="A2719" s="29">
        <v>42412.3496389465</v>
      </c>
      <c r="B2719" s="1">
        <v>0.61416700000000002</v>
      </c>
      <c r="C2719" s="1">
        <v>1193.691505</v>
      </c>
    </row>
    <row r="2720" spans="1:3">
      <c r="A2720" s="29">
        <v>42412.349696834302</v>
      </c>
      <c r="B2720" s="1">
        <v>0.63083299999999998</v>
      </c>
      <c r="C2720" s="1">
        <v>1189.051909</v>
      </c>
    </row>
    <row r="2721" spans="1:3">
      <c r="A2721" s="29">
        <v>42412.349754704199</v>
      </c>
      <c r="B2721" s="1">
        <v>0.64749999999999996</v>
      </c>
      <c r="C2721" s="1">
        <v>1188.284457</v>
      </c>
    </row>
    <row r="2722" spans="1:3">
      <c r="A2722" s="29">
        <v>42412.349812569599</v>
      </c>
      <c r="B2722" s="1">
        <v>0.66416699999999995</v>
      </c>
      <c r="C2722" s="1">
        <v>1189.4007509999999</v>
      </c>
    </row>
    <row r="2723" spans="1:3">
      <c r="A2723" s="29">
        <v>42412.349870460101</v>
      </c>
      <c r="B2723" s="1">
        <v>0.68083300000000002</v>
      </c>
      <c r="C2723" s="1">
        <v>1191.424033</v>
      </c>
    </row>
    <row r="2724" spans="1:3">
      <c r="A2724" s="29">
        <v>42412.3499283212</v>
      </c>
      <c r="B2724" s="1">
        <v>0.69750000000000001</v>
      </c>
      <c r="C2724" s="1">
        <v>1194.6682619999999</v>
      </c>
    </row>
    <row r="2725" spans="1:3">
      <c r="A2725" s="29">
        <v>42412.349986208101</v>
      </c>
      <c r="B2725" s="1">
        <v>0.714167</v>
      </c>
      <c r="C2725" s="1">
        <v>1202.203244</v>
      </c>
    </row>
    <row r="2726" spans="1:3">
      <c r="A2726" s="29">
        <v>42412.350044076797</v>
      </c>
      <c r="B2726" s="1">
        <v>0.69750000000000001</v>
      </c>
      <c r="C2726" s="1">
        <v>1207.052144</v>
      </c>
    </row>
    <row r="2727" spans="1:3">
      <c r="A2727" s="29">
        <v>42412.350101963901</v>
      </c>
      <c r="B2727" s="1">
        <v>0.68083300000000002</v>
      </c>
      <c r="C2727" s="1">
        <v>1211.4126659999999</v>
      </c>
    </row>
    <row r="2728" spans="1:3">
      <c r="A2728" s="29">
        <v>42412.350159832597</v>
      </c>
      <c r="B2728" s="1">
        <v>0.66416699999999995</v>
      </c>
      <c r="C2728" s="1">
        <v>1212.703381</v>
      </c>
    </row>
    <row r="2729" spans="1:3">
      <c r="A2729" s="29">
        <v>42412.3502177017</v>
      </c>
      <c r="B2729" s="1">
        <v>0.64749999999999996</v>
      </c>
      <c r="C2729" s="1">
        <v>1209.075427</v>
      </c>
    </row>
    <row r="2730" spans="1:3">
      <c r="A2730" s="29">
        <v>42412.350275570301</v>
      </c>
      <c r="B2730" s="1">
        <v>0.63083299999999998</v>
      </c>
      <c r="C2730" s="1">
        <v>1211.9010450000001</v>
      </c>
    </row>
    <row r="2731" spans="1:3">
      <c r="A2731" s="29">
        <v>42412.350333457798</v>
      </c>
      <c r="B2731" s="1">
        <v>0.61416700000000002</v>
      </c>
      <c r="C2731" s="1">
        <v>1204.331179</v>
      </c>
    </row>
    <row r="2732" spans="1:3">
      <c r="A2732" s="29">
        <v>42412.350391325803</v>
      </c>
      <c r="B2732" s="1">
        <v>0.59750000000000003</v>
      </c>
      <c r="C2732" s="1">
        <v>1199.691583</v>
      </c>
    </row>
    <row r="2733" spans="1:3">
      <c r="A2733" s="29">
        <v>42412.3504491883</v>
      </c>
      <c r="B2733" s="1">
        <v>0.61416700000000002</v>
      </c>
      <c r="C2733" s="1">
        <v>1193.0635890000001</v>
      </c>
    </row>
    <row r="2734" spans="1:3">
      <c r="A2734" s="29">
        <v>42412.3505070639</v>
      </c>
      <c r="B2734" s="1">
        <v>0.63083299999999998</v>
      </c>
      <c r="C2734" s="1">
        <v>1189.191446</v>
      </c>
    </row>
    <row r="2735" spans="1:3">
      <c r="A2735" s="29">
        <v>42412.350564946399</v>
      </c>
      <c r="B2735" s="1">
        <v>0.64749999999999996</v>
      </c>
      <c r="C2735" s="1">
        <v>1187.5867740000001</v>
      </c>
    </row>
    <row r="2736" spans="1:3">
      <c r="A2736" s="29">
        <v>42412.350622811799</v>
      </c>
      <c r="B2736" s="1">
        <v>0.66416699999999995</v>
      </c>
      <c r="C2736" s="1">
        <v>1188.80772</v>
      </c>
    </row>
    <row r="2737" spans="1:3">
      <c r="A2737" s="29">
        <v>42412.350680699703</v>
      </c>
      <c r="B2737" s="1">
        <v>0.68083300000000002</v>
      </c>
      <c r="C2737" s="1">
        <v>1191.424033</v>
      </c>
    </row>
    <row r="2738" spans="1:3">
      <c r="A2738" s="29">
        <v>42412.350738569599</v>
      </c>
      <c r="B2738" s="1">
        <v>0.69750000000000001</v>
      </c>
      <c r="C2738" s="1">
        <v>1196.0985129999999</v>
      </c>
    </row>
    <row r="2739" spans="1:3">
      <c r="A2739" s="29">
        <v>42412.350796454499</v>
      </c>
      <c r="B2739" s="1">
        <v>0.714167</v>
      </c>
      <c r="C2739" s="1">
        <v>1202.063707</v>
      </c>
    </row>
    <row r="2740" spans="1:3">
      <c r="A2740" s="29">
        <v>42412.350854326098</v>
      </c>
      <c r="B2740" s="1">
        <v>0.69750000000000001</v>
      </c>
      <c r="C2740" s="1">
        <v>1204.331179</v>
      </c>
    </row>
    <row r="2741" spans="1:3">
      <c r="A2741" s="29">
        <v>42412.350912196103</v>
      </c>
      <c r="B2741" s="1">
        <v>0.68083300000000002</v>
      </c>
      <c r="C2741" s="1">
        <v>1211.761508</v>
      </c>
    </row>
    <row r="2742" spans="1:3">
      <c r="A2742" s="29">
        <v>42412.3509700672</v>
      </c>
      <c r="B2742" s="1">
        <v>0.66416699999999995</v>
      </c>
      <c r="C2742" s="1">
        <v>1215.249926</v>
      </c>
    </row>
    <row r="2743" spans="1:3">
      <c r="A2743" s="29">
        <v>42412.351027928802</v>
      </c>
      <c r="B2743" s="1">
        <v>0.64749999999999996</v>
      </c>
      <c r="C2743" s="1">
        <v>1211.4824349999999</v>
      </c>
    </row>
    <row r="2744" spans="1:3">
      <c r="A2744" s="29">
        <v>42412.351085801602</v>
      </c>
      <c r="B2744" s="1">
        <v>0.63083299999999998</v>
      </c>
      <c r="C2744" s="1">
        <v>1208.377743</v>
      </c>
    </row>
    <row r="2745" spans="1:3">
      <c r="A2745" s="29">
        <v>42412.351143687803</v>
      </c>
      <c r="B2745" s="1">
        <v>0.61416700000000002</v>
      </c>
      <c r="C2745" s="1">
        <v>1201.6450970000001</v>
      </c>
    </row>
    <row r="2746" spans="1:3">
      <c r="A2746" s="29">
        <v>42412.351201559701</v>
      </c>
      <c r="B2746" s="1">
        <v>0.63083299999999998</v>
      </c>
      <c r="C2746" s="1">
        <v>1197.5287639999999</v>
      </c>
    </row>
    <row r="2747" spans="1:3">
      <c r="A2747" s="29">
        <v>42412.351259428498</v>
      </c>
      <c r="B2747" s="1">
        <v>0.64749999999999996</v>
      </c>
      <c r="C2747" s="1">
        <v>1195.261293</v>
      </c>
    </row>
    <row r="2748" spans="1:3">
      <c r="A2748" s="29">
        <v>42412.351317311499</v>
      </c>
      <c r="B2748" s="1">
        <v>0.66416699999999995</v>
      </c>
      <c r="C2748" s="1">
        <v>1196.3775860000001</v>
      </c>
    </row>
    <row r="2749" spans="1:3">
      <c r="A2749" s="29">
        <v>42412.351375179504</v>
      </c>
      <c r="B2749" s="1">
        <v>0.68083300000000002</v>
      </c>
      <c r="C2749" s="1">
        <v>1196.238049</v>
      </c>
    </row>
    <row r="2750" spans="1:3">
      <c r="A2750" s="29">
        <v>42412.351433061202</v>
      </c>
      <c r="B2750" s="1">
        <v>0.69750000000000001</v>
      </c>
      <c r="C2750" s="1">
        <v>1199.621815</v>
      </c>
    </row>
    <row r="2751" spans="1:3">
      <c r="A2751" s="29">
        <v>42412.351490946501</v>
      </c>
      <c r="B2751" s="1">
        <v>0.68083300000000002</v>
      </c>
      <c r="C2751" s="1">
        <v>1205.5870090000001</v>
      </c>
    </row>
    <row r="2752" spans="1:3">
      <c r="A2752" s="29">
        <v>42412.351548806102</v>
      </c>
      <c r="B2752" s="1">
        <v>0.66416699999999995</v>
      </c>
      <c r="C2752" s="1">
        <v>1208.796353</v>
      </c>
    </row>
    <row r="2753" spans="1:3">
      <c r="A2753" s="29">
        <v>42412.351606684497</v>
      </c>
      <c r="B2753" s="1">
        <v>0.64749999999999996</v>
      </c>
      <c r="C2753" s="1">
        <v>1209.877763</v>
      </c>
    </row>
    <row r="2754" spans="1:3">
      <c r="A2754" s="29">
        <v>42412.3516645579</v>
      </c>
      <c r="B2754" s="1">
        <v>0.63083299999999998</v>
      </c>
      <c r="C2754" s="1">
        <v>1205.2730509999999</v>
      </c>
    </row>
    <row r="2755" spans="1:3">
      <c r="A2755" s="29">
        <v>42412.351722418804</v>
      </c>
      <c r="B2755" s="1">
        <v>0.61416700000000002</v>
      </c>
      <c r="C2755" s="1">
        <v>1202.9009269999999</v>
      </c>
    </row>
    <row r="2756" spans="1:3">
      <c r="A2756" s="29">
        <v>42412.3517803094</v>
      </c>
      <c r="B2756" s="1">
        <v>0.59750000000000003</v>
      </c>
      <c r="C2756" s="1">
        <v>1198.052027</v>
      </c>
    </row>
    <row r="2757" spans="1:3">
      <c r="A2757" s="29">
        <v>42412.351838176597</v>
      </c>
      <c r="B2757" s="1">
        <v>0.61416700000000002</v>
      </c>
      <c r="C2757" s="1">
        <v>1191.319381</v>
      </c>
    </row>
    <row r="2758" spans="1:3">
      <c r="A2758" s="29">
        <v>42412.351896040404</v>
      </c>
      <c r="B2758" s="1">
        <v>0.63083299999999998</v>
      </c>
      <c r="C2758" s="1">
        <v>1185.668144</v>
      </c>
    </row>
    <row r="2759" spans="1:3">
      <c r="A2759" s="29">
        <v>42412.351953917903</v>
      </c>
      <c r="B2759" s="1">
        <v>0.64749999999999996</v>
      </c>
      <c r="C2759" s="1">
        <v>1187.4123529999999</v>
      </c>
    </row>
    <row r="2760" spans="1:3">
      <c r="A2760" s="29">
        <v>42412.352011786701</v>
      </c>
      <c r="B2760" s="1">
        <v>0.66416699999999995</v>
      </c>
      <c r="C2760" s="1">
        <v>1189.8193610000001</v>
      </c>
    </row>
    <row r="2761" spans="1:3">
      <c r="A2761" s="29">
        <v>42412.352069651999</v>
      </c>
      <c r="B2761" s="1">
        <v>0.68083300000000002</v>
      </c>
      <c r="C2761" s="1">
        <v>1191.179844</v>
      </c>
    </row>
    <row r="2762" spans="1:3">
      <c r="A2762" s="29">
        <v>42412.352127523198</v>
      </c>
      <c r="B2762" s="1">
        <v>0.69750000000000001</v>
      </c>
      <c r="C2762" s="1">
        <v>1196.028744</v>
      </c>
    </row>
    <row r="2763" spans="1:3">
      <c r="A2763" s="29">
        <v>42412.352185409</v>
      </c>
      <c r="B2763" s="1">
        <v>0.714167</v>
      </c>
      <c r="C2763" s="1">
        <v>1199.5869299999999</v>
      </c>
    </row>
    <row r="2764" spans="1:3">
      <c r="A2764" s="29">
        <v>42412.352243291301</v>
      </c>
      <c r="B2764" s="1">
        <v>0.69750000000000001</v>
      </c>
      <c r="C2764" s="1">
        <v>1207.2614490000001</v>
      </c>
    </row>
    <row r="2765" spans="1:3">
      <c r="A2765" s="29">
        <v>42412.352301177401</v>
      </c>
      <c r="B2765" s="1">
        <v>0.68083300000000002</v>
      </c>
      <c r="C2765" s="1">
        <v>1210.6800989999999</v>
      </c>
    </row>
    <row r="2766" spans="1:3">
      <c r="A2766" s="29">
        <v>42412.352359056102</v>
      </c>
      <c r="B2766" s="1">
        <v>0.66416699999999995</v>
      </c>
      <c r="C2766" s="1">
        <v>1212.982454</v>
      </c>
    </row>
    <row r="2767" spans="1:3">
      <c r="A2767" s="29">
        <v>42412.352416923801</v>
      </c>
      <c r="B2767" s="1">
        <v>0.64749999999999996</v>
      </c>
      <c r="C2767" s="1">
        <v>1213.5406009999999</v>
      </c>
    </row>
    <row r="2768" spans="1:3">
      <c r="A2768" s="29">
        <v>42412.352474793799</v>
      </c>
      <c r="B2768" s="1">
        <v>0.63083299999999998</v>
      </c>
      <c r="C2768" s="1">
        <v>1208.691701</v>
      </c>
    </row>
    <row r="2769" spans="1:3">
      <c r="A2769" s="29">
        <v>42412.352532682802</v>
      </c>
      <c r="B2769" s="1">
        <v>0.61416700000000002</v>
      </c>
      <c r="C2769" s="1">
        <v>1204.191642</v>
      </c>
    </row>
    <row r="2770" spans="1:3">
      <c r="A2770" s="29">
        <v>42412.352590542498</v>
      </c>
      <c r="B2770" s="1">
        <v>0.59750000000000003</v>
      </c>
      <c r="C2770" s="1">
        <v>1198.8892470000001</v>
      </c>
    </row>
    <row r="2771" spans="1:3">
      <c r="A2771" s="29">
        <v>42412.352648434899</v>
      </c>
      <c r="B2771" s="1">
        <v>0.61416700000000002</v>
      </c>
      <c r="C2771" s="1">
        <v>1192.854284</v>
      </c>
    </row>
    <row r="2772" spans="1:3">
      <c r="A2772" s="29">
        <v>42412.3527063035</v>
      </c>
      <c r="B2772" s="1">
        <v>0.63083299999999998</v>
      </c>
      <c r="C2772" s="1">
        <v>1189.0867929999999</v>
      </c>
    </row>
    <row r="2773" spans="1:3">
      <c r="A2773" s="29">
        <v>42412.352764179202</v>
      </c>
      <c r="B2773" s="1">
        <v>0.64749999999999996</v>
      </c>
      <c r="C2773" s="1">
        <v>1187.6565419999999</v>
      </c>
    </row>
    <row r="2774" spans="1:3">
      <c r="A2774" s="29">
        <v>42412.352822063302</v>
      </c>
      <c r="B2774" s="1">
        <v>0.66416699999999995</v>
      </c>
      <c r="C2774" s="1">
        <v>1189.714708</v>
      </c>
    </row>
    <row r="2775" spans="1:3">
      <c r="A2775" s="29">
        <v>42412.352879931997</v>
      </c>
      <c r="B2775" s="1">
        <v>0.68083300000000002</v>
      </c>
      <c r="C2775" s="1">
        <v>1193.168242</v>
      </c>
    </row>
    <row r="2776" spans="1:3">
      <c r="A2776" s="29">
        <v>42412.352937813499</v>
      </c>
      <c r="B2776" s="1">
        <v>0.69750000000000001</v>
      </c>
      <c r="C2776" s="1">
        <v>1195.1915240000001</v>
      </c>
    </row>
    <row r="2777" spans="1:3">
      <c r="A2777" s="29">
        <v>42412.352995703302</v>
      </c>
      <c r="B2777" s="1">
        <v>0.714167</v>
      </c>
      <c r="C2777" s="1">
        <v>1200.1450769999999</v>
      </c>
    </row>
    <row r="2778" spans="1:3">
      <c r="A2778" s="29">
        <v>42412.353053569801</v>
      </c>
      <c r="B2778" s="1">
        <v>0.69750000000000001</v>
      </c>
      <c r="C2778" s="1">
        <v>1208.2033220000001</v>
      </c>
    </row>
    <row r="2779" spans="1:3">
      <c r="A2779" s="29">
        <v>42412.353111439203</v>
      </c>
      <c r="B2779" s="1">
        <v>0.68083300000000002</v>
      </c>
      <c r="C2779" s="1">
        <v>1213.5406009999999</v>
      </c>
    </row>
    <row r="2780" spans="1:3">
      <c r="A2780" s="29">
        <v>42412.353169324</v>
      </c>
      <c r="B2780" s="1">
        <v>0.66416699999999995</v>
      </c>
      <c r="C2780" s="1">
        <v>1212.2847710000001</v>
      </c>
    </row>
    <row r="2781" spans="1:3">
      <c r="A2781" s="29">
        <v>42412.353227204301</v>
      </c>
      <c r="B2781" s="1">
        <v>0.64749999999999996</v>
      </c>
      <c r="C2781" s="1">
        <v>1210.994056</v>
      </c>
    </row>
    <row r="2782" spans="1:3">
      <c r="A2782" s="29">
        <v>42412.3532850872</v>
      </c>
      <c r="B2782" s="1">
        <v>0.63083299999999998</v>
      </c>
      <c r="C2782" s="1">
        <v>1207.819596</v>
      </c>
    </row>
    <row r="2783" spans="1:3">
      <c r="A2783" s="29">
        <v>42412.353342953902</v>
      </c>
      <c r="B2783" s="1">
        <v>0.61416700000000002</v>
      </c>
      <c r="C2783" s="1">
        <v>1204.052105</v>
      </c>
    </row>
    <row r="2784" spans="1:3">
      <c r="A2784" s="29">
        <v>42412.3534008387</v>
      </c>
      <c r="B2784" s="1">
        <v>0.59750000000000003</v>
      </c>
      <c r="C2784" s="1">
        <v>1195.99386</v>
      </c>
    </row>
    <row r="2785" spans="1:3">
      <c r="A2785" s="29">
        <v>42412.353458707403</v>
      </c>
      <c r="B2785" s="1">
        <v>0.61416700000000002</v>
      </c>
      <c r="C2785" s="1">
        <v>1192.924053</v>
      </c>
    </row>
    <row r="2786" spans="1:3">
      <c r="A2786" s="29">
        <v>42412.353516580602</v>
      </c>
      <c r="B2786" s="1">
        <v>0.63083299999999998</v>
      </c>
      <c r="C2786" s="1">
        <v>1190.133319</v>
      </c>
    </row>
    <row r="2787" spans="1:3">
      <c r="A2787" s="29">
        <v>42412.353574450601</v>
      </c>
      <c r="B2787" s="1">
        <v>0.64749999999999996</v>
      </c>
      <c r="C2787" s="1">
        <v>1188.2146889999999</v>
      </c>
    </row>
    <row r="2788" spans="1:3">
      <c r="A2788" s="29">
        <v>42412.353632320599</v>
      </c>
      <c r="B2788" s="1">
        <v>0.66416699999999995</v>
      </c>
      <c r="C2788" s="1">
        <v>1190.8310019999999</v>
      </c>
    </row>
    <row r="2789" spans="1:3">
      <c r="A2789" s="29">
        <v>42412.353690184798</v>
      </c>
      <c r="B2789" s="1">
        <v>0.68083300000000002</v>
      </c>
      <c r="C2789" s="1">
        <v>1195.4705980000001</v>
      </c>
    </row>
    <row r="2790" spans="1:3">
      <c r="A2790" s="29">
        <v>42412.353748054898</v>
      </c>
      <c r="B2790" s="1">
        <v>0.69750000000000001</v>
      </c>
      <c r="C2790" s="1">
        <v>1195.8194390000001</v>
      </c>
    </row>
    <row r="2791" spans="1:3">
      <c r="A2791" s="29">
        <v>42412.3538059446</v>
      </c>
      <c r="B2791" s="1">
        <v>0.714167</v>
      </c>
      <c r="C2791" s="1">
        <v>1200.005541</v>
      </c>
    </row>
    <row r="2792" spans="1:3">
      <c r="A2792" s="29">
        <v>42412.353863811899</v>
      </c>
      <c r="B2792" s="1">
        <v>0.69750000000000001</v>
      </c>
      <c r="C2792" s="1">
        <v>1205.4474720000001</v>
      </c>
    </row>
    <row r="2793" spans="1:3">
      <c r="A2793" s="29">
        <v>42412.353921676498</v>
      </c>
      <c r="B2793" s="1">
        <v>0.68083300000000002</v>
      </c>
      <c r="C2793" s="1">
        <v>1206.9126080000001</v>
      </c>
    </row>
    <row r="2794" spans="1:3">
      <c r="A2794" s="29">
        <v>42412.353979566702</v>
      </c>
      <c r="B2794" s="1">
        <v>0.66416699999999995</v>
      </c>
      <c r="C2794" s="1">
        <v>1212.633613</v>
      </c>
    </row>
    <row r="2795" spans="1:3">
      <c r="A2795" s="29">
        <v>42412.354037436096</v>
      </c>
      <c r="B2795" s="1">
        <v>0.64749999999999996</v>
      </c>
      <c r="C2795" s="1">
        <v>1211.308014</v>
      </c>
    </row>
    <row r="2796" spans="1:3">
      <c r="A2796" s="29">
        <v>42412.354095316201</v>
      </c>
      <c r="B2796" s="1">
        <v>0.63083299999999998</v>
      </c>
      <c r="C2796" s="1">
        <v>1208.0637850000001</v>
      </c>
    </row>
    <row r="2797" spans="1:3">
      <c r="A2797" s="29">
        <v>42412.354153199201</v>
      </c>
      <c r="B2797" s="1">
        <v>0.61416700000000002</v>
      </c>
      <c r="C2797" s="1">
        <v>1202.5520859999999</v>
      </c>
    </row>
    <row r="2798" spans="1:3">
      <c r="A2798" s="29">
        <v>42412.354211065896</v>
      </c>
      <c r="B2798" s="1">
        <v>0.59750000000000003</v>
      </c>
      <c r="C2798" s="1">
        <v>1197.179922</v>
      </c>
    </row>
    <row r="2799" spans="1:3">
      <c r="A2799" s="29">
        <v>42412.354268936098</v>
      </c>
      <c r="B2799" s="1">
        <v>0.61416700000000002</v>
      </c>
      <c r="C2799" s="1">
        <v>1190.7612340000001</v>
      </c>
    </row>
    <row r="2800" spans="1:3">
      <c r="A2800" s="29">
        <v>42412.3543268215</v>
      </c>
      <c r="B2800" s="1">
        <v>0.63083299999999998</v>
      </c>
      <c r="C2800" s="1">
        <v>1187.4123529999999</v>
      </c>
    </row>
    <row r="2801" spans="1:3">
      <c r="A2801" s="29">
        <v>42412.354384705497</v>
      </c>
      <c r="B2801" s="1">
        <v>0.64749999999999996</v>
      </c>
      <c r="C2801" s="1">
        <v>1187.621658</v>
      </c>
    </row>
    <row r="2802" spans="1:3">
      <c r="A2802" s="30">
        <v>42412.354442567899</v>
      </c>
      <c r="B2802" s="1">
        <v>0.66416699999999995</v>
      </c>
      <c r="C2802" s="1">
        <v>1188.110036</v>
      </c>
    </row>
    <row r="2803" spans="1:3">
      <c r="A2803" s="30">
        <v>42412.354500458503</v>
      </c>
      <c r="B2803" s="1">
        <v>0.68083300000000002</v>
      </c>
      <c r="C2803" s="1">
        <v>1190.237971</v>
      </c>
    </row>
    <row r="2804" spans="1:3">
      <c r="A2804" s="30">
        <v>42412.3545583425</v>
      </c>
      <c r="B2804" s="1">
        <v>0.69750000000000001</v>
      </c>
      <c r="C2804" s="1">
        <v>1193.8310409999999</v>
      </c>
    </row>
    <row r="2805" spans="1:3">
      <c r="A2805" s="30">
        <v>42412.354616222401</v>
      </c>
      <c r="B2805" s="1">
        <v>0.714167</v>
      </c>
      <c r="C2805" s="1">
        <v>1202.0288230000001</v>
      </c>
    </row>
    <row r="2806" spans="1:3">
      <c r="A2806" s="30">
        <v>42412.354674091002</v>
      </c>
      <c r="B2806" s="1">
        <v>0.69750000000000001</v>
      </c>
      <c r="C2806" s="1">
        <v>1209.877763</v>
      </c>
    </row>
    <row r="2807" spans="1:3">
      <c r="A2807" s="30">
        <v>42412.3547319547</v>
      </c>
      <c r="B2807" s="1">
        <v>0.68083300000000002</v>
      </c>
      <c r="C2807" s="1">
        <v>1211.0987090000001</v>
      </c>
    </row>
    <row r="2808" spans="1:3">
      <c r="A2808" s="30">
        <v>42412.354789838297</v>
      </c>
      <c r="B2808" s="1">
        <v>0.66416699999999995</v>
      </c>
      <c r="C2808" s="1">
        <v>1212.1452340000001</v>
      </c>
    </row>
    <row r="2809" spans="1:3">
      <c r="A2809" s="30">
        <v>42412.354847710798</v>
      </c>
      <c r="B2809" s="1">
        <v>0.64749999999999996</v>
      </c>
      <c r="C2809" s="1">
        <v>1209.459153</v>
      </c>
    </row>
    <row r="2810" spans="1:3">
      <c r="A2810" s="30">
        <v>42412.354905596803</v>
      </c>
      <c r="B2810" s="1">
        <v>0.63083299999999998</v>
      </c>
      <c r="C2810" s="1">
        <v>1210.645215</v>
      </c>
    </row>
    <row r="2811" spans="1:3">
      <c r="A2811" s="30">
        <v>42412.354963469603</v>
      </c>
      <c r="B2811" s="1">
        <v>0.61416700000000002</v>
      </c>
      <c r="C2811" s="1">
        <v>1203.249769</v>
      </c>
    </row>
    <row r="2812" spans="1:3">
      <c r="A2812" s="30">
        <v>42412.355021332201</v>
      </c>
      <c r="B2812" s="1">
        <v>0.59750000000000003</v>
      </c>
      <c r="C2812" s="1">
        <v>1198.9590149999999</v>
      </c>
    </row>
    <row r="2813" spans="1:3">
      <c r="A2813" s="30">
        <v>42412.355079220899</v>
      </c>
      <c r="B2813" s="1">
        <v>0.61416700000000002</v>
      </c>
      <c r="C2813" s="1">
        <v>1192.5752110000001</v>
      </c>
    </row>
    <row r="2814" spans="1:3">
      <c r="A2814" s="30">
        <v>42412.355137087303</v>
      </c>
      <c r="B2814" s="1">
        <v>0.63083299999999998</v>
      </c>
      <c r="C2814" s="1">
        <v>1192.121717</v>
      </c>
    </row>
    <row r="2815" spans="1:3">
      <c r="A2815" s="30">
        <v>42412.3551949537</v>
      </c>
      <c r="B2815" s="1">
        <v>0.64749999999999996</v>
      </c>
      <c r="C2815" s="1">
        <v>1185.1797650000001</v>
      </c>
    </row>
    <row r="2816" spans="1:3">
      <c r="A2816" s="30">
        <v>42412.355252843103</v>
      </c>
      <c r="B2816" s="1">
        <v>0.66416699999999995</v>
      </c>
      <c r="C2816" s="1">
        <v>1188.912372</v>
      </c>
    </row>
    <row r="2817" spans="1:3">
      <c r="A2817" s="30">
        <v>42412.3553107267</v>
      </c>
      <c r="B2817" s="1">
        <v>0.68083300000000002</v>
      </c>
      <c r="C2817" s="1">
        <v>1192.0170639999999</v>
      </c>
    </row>
    <row r="2818" spans="1:3">
      <c r="A2818" s="30">
        <v>42412.355368594399</v>
      </c>
      <c r="B2818" s="1">
        <v>0.69750000000000001</v>
      </c>
      <c r="C2818" s="1">
        <v>1192.8194000000001</v>
      </c>
    </row>
    <row r="2819" spans="1:3">
      <c r="A2819" s="30">
        <v>42412.355426479298</v>
      </c>
      <c r="B2819" s="1">
        <v>0.714167</v>
      </c>
      <c r="C2819" s="1">
        <v>1202.0288230000001</v>
      </c>
    </row>
    <row r="2820" spans="1:3">
      <c r="A2820" s="30">
        <v>42412.355484338899</v>
      </c>
      <c r="B2820" s="1">
        <v>0.69750000000000001</v>
      </c>
      <c r="C2820" s="1">
        <v>1206.9823759999999</v>
      </c>
    </row>
    <row r="2821" spans="1:3">
      <c r="A2821" s="30">
        <v>42412.355542218902</v>
      </c>
      <c r="B2821" s="1">
        <v>0.68083300000000002</v>
      </c>
      <c r="C2821" s="1">
        <v>1213.191759</v>
      </c>
    </row>
    <row r="2822" spans="1:3">
      <c r="A2822" s="30">
        <v>42412.355600101801</v>
      </c>
      <c r="B2822" s="1">
        <v>0.66416699999999995</v>
      </c>
      <c r="C2822" s="1">
        <v>1213.0522229999999</v>
      </c>
    </row>
    <row r="2823" spans="1:3">
      <c r="A2823" s="30">
        <v>42412.3556579715</v>
      </c>
      <c r="B2823" s="1">
        <v>0.64749999999999996</v>
      </c>
      <c r="C2823" s="1">
        <v>1210.5405619999999</v>
      </c>
    </row>
    <row r="2824" spans="1:3">
      <c r="A2824" s="30">
        <v>42412.355715853897</v>
      </c>
      <c r="B2824" s="1">
        <v>0.63083299999999998</v>
      </c>
      <c r="C2824" s="1">
        <v>1206.947492</v>
      </c>
    </row>
    <row r="2825" spans="1:3">
      <c r="A2825" s="30">
        <v>42412.355773732597</v>
      </c>
      <c r="B2825" s="1">
        <v>0.61416700000000002</v>
      </c>
      <c r="C2825" s="1">
        <v>1205.517241</v>
      </c>
    </row>
    <row r="2826" spans="1:3">
      <c r="A2826" s="30">
        <v>42412.355831599598</v>
      </c>
      <c r="B2826" s="1">
        <v>0.59750000000000003</v>
      </c>
      <c r="C2826" s="1">
        <v>1197.9473740000001</v>
      </c>
    </row>
    <row r="2827" spans="1:3">
      <c r="A2827" s="30">
        <v>42412.355889472397</v>
      </c>
      <c r="B2827" s="1">
        <v>0.61416700000000002</v>
      </c>
      <c r="C2827" s="1">
        <v>1190.237971</v>
      </c>
    </row>
    <row r="2828" spans="1:3">
      <c r="A2828" s="30">
        <v>42412.355947358199</v>
      </c>
      <c r="B2828" s="1">
        <v>0.63083299999999998</v>
      </c>
      <c r="C2828" s="1">
        <v>1190.412392</v>
      </c>
    </row>
    <row r="2829" spans="1:3">
      <c r="A2829" s="30">
        <v>42412.356005230104</v>
      </c>
      <c r="B2829" s="1">
        <v>0.64749999999999996</v>
      </c>
      <c r="C2829" s="1">
        <v>1187.5170049999999</v>
      </c>
    </row>
    <row r="2830" spans="1:3">
      <c r="A2830" s="30">
        <v>42412.356063114697</v>
      </c>
      <c r="B2830" s="1">
        <v>0.66416699999999995</v>
      </c>
      <c r="C2830" s="1">
        <v>1190.6914650000001</v>
      </c>
    </row>
    <row r="2831" spans="1:3">
      <c r="A2831" s="30">
        <v>42412.356121000303</v>
      </c>
      <c r="B2831" s="1">
        <v>0.68083300000000002</v>
      </c>
      <c r="C2831" s="1">
        <v>1191.6333380000001</v>
      </c>
    </row>
    <row r="2832" spans="1:3">
      <c r="A2832" s="30">
        <v>42412.3561788671</v>
      </c>
      <c r="B2832" s="1">
        <v>0.69750000000000001</v>
      </c>
      <c r="C2832" s="1">
        <v>1195.226408</v>
      </c>
    </row>
    <row r="2833" spans="1:3">
      <c r="A2833" s="30">
        <v>42412.356236734202</v>
      </c>
      <c r="B2833" s="1">
        <v>0.714167</v>
      </c>
      <c r="C2833" s="1">
        <v>1200.5985720000001</v>
      </c>
    </row>
    <row r="2834" spans="1:3">
      <c r="A2834" s="30">
        <v>42412.356294618701</v>
      </c>
      <c r="B2834" s="1">
        <v>0.69750000000000001</v>
      </c>
      <c r="C2834" s="1">
        <v>1208.9010060000001</v>
      </c>
    </row>
    <row r="2835" spans="1:3">
      <c r="A2835" s="30">
        <v>42412.356352506496</v>
      </c>
      <c r="B2835" s="1">
        <v>0.68083300000000002</v>
      </c>
      <c r="C2835" s="1">
        <v>1212.2150019999999</v>
      </c>
    </row>
    <row r="2836" spans="1:3">
      <c r="A2836" s="30">
        <v>42412.356410374203</v>
      </c>
      <c r="B2836" s="1">
        <v>0.66416699999999995</v>
      </c>
      <c r="C2836" s="1">
        <v>1211.831277</v>
      </c>
    </row>
    <row r="2837" spans="1:3">
      <c r="A2837" s="30">
        <v>42412.3564682574</v>
      </c>
      <c r="B2837" s="1">
        <v>0.64749999999999996</v>
      </c>
      <c r="C2837" s="1">
        <v>1210.0172990000001</v>
      </c>
    </row>
    <row r="2838" spans="1:3">
      <c r="A2838" s="30">
        <v>42412.356526123302</v>
      </c>
      <c r="B2838" s="1">
        <v>0.63083299999999998</v>
      </c>
      <c r="C2838" s="1">
        <v>1207.994017</v>
      </c>
    </row>
    <row r="2839" spans="1:3">
      <c r="A2839" s="30">
        <v>42412.356583991401</v>
      </c>
      <c r="B2839" s="1">
        <v>0.61416700000000002</v>
      </c>
      <c r="C2839" s="1">
        <v>1206.7381869999999</v>
      </c>
    </row>
    <row r="2840" spans="1:3">
      <c r="A2840" s="30">
        <v>42412.356641864302</v>
      </c>
      <c r="B2840" s="1">
        <v>0.59750000000000003</v>
      </c>
      <c r="C2840" s="1">
        <v>1198.7497100000001</v>
      </c>
    </row>
    <row r="2841" spans="1:3">
      <c r="A2841" s="30">
        <v>42412.3566997323</v>
      </c>
      <c r="B2841" s="1">
        <v>0.61416700000000002</v>
      </c>
      <c r="C2841" s="1">
        <v>1191.3891490000001</v>
      </c>
    </row>
    <row r="2842" spans="1:3">
      <c r="A2842" s="30">
        <v>42412.356757619396</v>
      </c>
      <c r="B2842" s="1">
        <v>0.63083299999999998</v>
      </c>
      <c r="C2842" s="1">
        <v>1191.5984539999999</v>
      </c>
    </row>
    <row r="2843" spans="1:3">
      <c r="A2843" s="30">
        <v>42412.356815503401</v>
      </c>
      <c r="B2843" s="1">
        <v>0.64749999999999996</v>
      </c>
      <c r="C2843" s="1">
        <v>1187.9704999999999</v>
      </c>
    </row>
    <row r="2844" spans="1:3">
      <c r="A2844" s="30">
        <v>42412.356873368401</v>
      </c>
      <c r="B2844" s="1">
        <v>0.66416699999999995</v>
      </c>
      <c r="C2844" s="1">
        <v>1190.5868129999999</v>
      </c>
    </row>
    <row r="2845" spans="1:3">
      <c r="A2845" s="30">
        <v>42412.356931250397</v>
      </c>
      <c r="B2845" s="1">
        <v>0.68083300000000002</v>
      </c>
      <c r="C2845" s="1">
        <v>1190.0635500000001</v>
      </c>
    </row>
    <row r="2846" spans="1:3">
      <c r="A2846" s="30">
        <v>42412.356989120301</v>
      </c>
      <c r="B2846" s="1">
        <v>0.69750000000000001</v>
      </c>
      <c r="C2846" s="1">
        <v>1194.982219</v>
      </c>
    </row>
    <row r="2847" spans="1:3">
      <c r="A2847" s="30">
        <v>42412.357047009398</v>
      </c>
      <c r="B2847" s="1">
        <v>0.714167</v>
      </c>
      <c r="C2847" s="1">
        <v>1203.145117</v>
      </c>
    </row>
    <row r="2848" spans="1:3">
      <c r="A2848" s="30">
        <v>42412.357104893701</v>
      </c>
      <c r="B2848" s="1">
        <v>0.69750000000000001</v>
      </c>
      <c r="C2848" s="1">
        <v>1208.377743</v>
      </c>
    </row>
    <row r="2849" spans="1:3">
      <c r="A2849" s="30">
        <v>42412.357162756904</v>
      </c>
      <c r="B2849" s="1">
        <v>0.68083300000000002</v>
      </c>
      <c r="C2849" s="1">
        <v>1210.261489</v>
      </c>
    </row>
    <row r="2850" spans="1:3">
      <c r="A2850" s="30">
        <v>42412.357220625097</v>
      </c>
      <c r="B2850" s="1">
        <v>0.66416699999999995</v>
      </c>
      <c r="C2850" s="1">
        <v>1211.9010450000001</v>
      </c>
    </row>
    <row r="2851" spans="1:3">
      <c r="A2851" s="30">
        <v>42412.357278515599</v>
      </c>
      <c r="B2851" s="1">
        <v>0.64749999999999996</v>
      </c>
      <c r="C2851" s="1">
        <v>1208.4823960000001</v>
      </c>
    </row>
    <row r="2852" spans="1:3">
      <c r="A2852" s="30">
        <v>42412.357336396199</v>
      </c>
      <c r="B2852" s="1">
        <v>0.63083299999999998</v>
      </c>
      <c r="C2852" s="1">
        <v>1209.947531</v>
      </c>
    </row>
    <row r="2853" spans="1:3">
      <c r="A2853" s="30">
        <v>42412.357394277897</v>
      </c>
      <c r="B2853" s="1">
        <v>0.61416700000000002</v>
      </c>
      <c r="C2853" s="1">
        <v>1203.7730320000001</v>
      </c>
    </row>
    <row r="2854" spans="1:3">
      <c r="A2854" s="30">
        <v>42412.3574521603</v>
      </c>
      <c r="B2854" s="1">
        <v>0.59750000000000003</v>
      </c>
      <c r="C2854" s="1">
        <v>1200.807877</v>
      </c>
    </row>
    <row r="2855" spans="1:3">
      <c r="A2855" s="30">
        <v>42412.357510024201</v>
      </c>
      <c r="B2855" s="1">
        <v>0.61416700000000002</v>
      </c>
      <c r="C2855" s="1">
        <v>1192.6449789999999</v>
      </c>
    </row>
    <row r="2856" spans="1:3">
      <c r="A2856" s="30">
        <v>42412.357567893101</v>
      </c>
      <c r="B2856" s="1">
        <v>0.63083299999999998</v>
      </c>
      <c r="C2856" s="1">
        <v>1188.6332990000001</v>
      </c>
    </row>
    <row r="2857" spans="1:3">
      <c r="A2857" s="30">
        <v>42412.357625762801</v>
      </c>
      <c r="B2857" s="1">
        <v>0.64749999999999996</v>
      </c>
      <c r="C2857" s="1">
        <v>1187.482121</v>
      </c>
    </row>
    <row r="2858" spans="1:3">
      <c r="A2858" s="30">
        <v>42412.3576836477</v>
      </c>
      <c r="B2858" s="1">
        <v>0.66416699999999995</v>
      </c>
      <c r="C2858" s="1">
        <v>1191.668222</v>
      </c>
    </row>
    <row r="2859" spans="1:3">
      <c r="A2859" s="30">
        <v>42412.3577415154</v>
      </c>
      <c r="B2859" s="1">
        <v>0.68083300000000002</v>
      </c>
      <c r="C2859" s="1">
        <v>1191.9124119999999</v>
      </c>
    </row>
    <row r="2860" spans="1:3">
      <c r="A2860" s="30">
        <v>42412.357799406796</v>
      </c>
      <c r="B2860" s="1">
        <v>0.69750000000000001</v>
      </c>
      <c r="C2860" s="1">
        <v>1196.3427019999999</v>
      </c>
    </row>
    <row r="2861" spans="1:3">
      <c r="A2861" s="30">
        <v>42412.357857277799</v>
      </c>
      <c r="B2861" s="1">
        <v>0.714167</v>
      </c>
      <c r="C2861" s="1">
        <v>1201.679981</v>
      </c>
    </row>
    <row r="2862" spans="1:3">
      <c r="A2862" s="30">
        <v>42412.357915137203</v>
      </c>
      <c r="B2862" s="1">
        <v>0.69750000000000001</v>
      </c>
      <c r="C2862" s="1">
        <v>1207.6451750000001</v>
      </c>
    </row>
    <row r="2863" spans="1:3">
      <c r="A2863" s="30">
        <v>42412.357973022597</v>
      </c>
      <c r="B2863" s="1">
        <v>0.68083300000000002</v>
      </c>
      <c r="C2863" s="1">
        <v>1208.8312370000001</v>
      </c>
    </row>
    <row r="2864" spans="1:3">
      <c r="A2864" s="30">
        <v>42412.358030905103</v>
      </c>
      <c r="B2864" s="1">
        <v>0.66416699999999995</v>
      </c>
      <c r="C2864" s="1">
        <v>1211.447551</v>
      </c>
    </row>
    <row r="2865" spans="1:3">
      <c r="A2865" s="30">
        <v>42412.358088780296</v>
      </c>
      <c r="B2865" s="1">
        <v>0.64749999999999996</v>
      </c>
      <c r="C2865" s="1">
        <v>1209.947531</v>
      </c>
    </row>
    <row r="2866" spans="1:3">
      <c r="A2866" s="30">
        <v>42412.358146648803</v>
      </c>
      <c r="B2866" s="1">
        <v>0.63083299999999998</v>
      </c>
      <c r="C2866" s="1">
        <v>1210.366141</v>
      </c>
    </row>
    <row r="2867" spans="1:3">
      <c r="A2867" s="30">
        <v>42412.3582045312</v>
      </c>
      <c r="B2867" s="1">
        <v>0.61416700000000002</v>
      </c>
      <c r="C2867" s="1">
        <v>1204.7149039999999</v>
      </c>
    </row>
    <row r="2868" spans="1:3">
      <c r="A2868" s="30">
        <v>42412.358262414498</v>
      </c>
      <c r="B2868" s="1">
        <v>0.59750000000000003</v>
      </c>
      <c r="C2868" s="1">
        <v>1197.877606</v>
      </c>
    </row>
    <row r="2869" spans="1:3">
      <c r="A2869" s="30">
        <v>42412.3583202808</v>
      </c>
      <c r="B2869" s="1">
        <v>0.61416700000000002</v>
      </c>
      <c r="C2869" s="1">
        <v>1192.8194000000001</v>
      </c>
    </row>
    <row r="2870" spans="1:3">
      <c r="A2870" s="30">
        <v>42412.358378168901</v>
      </c>
      <c r="B2870" s="1">
        <v>0.63083299999999998</v>
      </c>
      <c r="C2870" s="1">
        <v>1187.342584</v>
      </c>
    </row>
    <row r="2871" spans="1:3">
      <c r="A2871" s="30">
        <v>42412.358436038099</v>
      </c>
      <c r="B2871" s="1">
        <v>0.64749999999999996</v>
      </c>
      <c r="C2871" s="1">
        <v>1186.8890899999999</v>
      </c>
    </row>
    <row r="2872" spans="1:3">
      <c r="A2872" s="30">
        <v>42412.358493899199</v>
      </c>
      <c r="B2872" s="1">
        <v>0.66416699999999995</v>
      </c>
      <c r="C2872" s="1">
        <v>1188.110036</v>
      </c>
    </row>
    <row r="2873" spans="1:3">
      <c r="A2873" s="30">
        <v>42412.358551780002</v>
      </c>
      <c r="B2873" s="1">
        <v>0.68083300000000002</v>
      </c>
      <c r="C2873" s="1">
        <v>1191.3542649999999</v>
      </c>
    </row>
    <row r="2874" spans="1:3">
      <c r="A2874" s="30">
        <v>42412.358609646602</v>
      </c>
      <c r="B2874" s="1">
        <v>0.69750000000000001</v>
      </c>
      <c r="C2874" s="1">
        <v>1195.365945</v>
      </c>
    </row>
    <row r="2875" spans="1:3">
      <c r="A2875" s="30">
        <v>42412.358667514301</v>
      </c>
      <c r="B2875" s="1">
        <v>0.714167</v>
      </c>
      <c r="C2875" s="1">
        <v>1198.296216</v>
      </c>
    </row>
    <row r="2876" spans="1:3">
      <c r="A2876" s="30">
        <v>42412.358725381899</v>
      </c>
      <c r="B2876" s="1">
        <v>0.73083299999999995</v>
      </c>
      <c r="C2876" s="1">
        <v>1206.493997</v>
      </c>
    </row>
    <row r="2877" spans="1:3">
      <c r="A2877" s="30">
        <v>42412.358783272699</v>
      </c>
      <c r="B2877" s="1">
        <v>0.714167</v>
      </c>
      <c r="C2877" s="1">
        <v>1211.796392</v>
      </c>
    </row>
    <row r="2878" spans="1:3">
      <c r="A2878" s="30">
        <v>42412.358841154499</v>
      </c>
      <c r="B2878" s="1">
        <v>0.69750000000000001</v>
      </c>
      <c r="C2878" s="1">
        <v>1219.191838</v>
      </c>
    </row>
    <row r="2879" spans="1:3">
      <c r="A2879" s="30">
        <v>42412.358899019498</v>
      </c>
      <c r="B2879" s="1">
        <v>0.68083300000000002</v>
      </c>
      <c r="C2879" s="1">
        <v>1218.110428</v>
      </c>
    </row>
    <row r="2880" spans="1:3">
      <c r="A2880" s="30">
        <v>42412.3589568928</v>
      </c>
      <c r="B2880" s="1">
        <v>0.66416699999999995</v>
      </c>
      <c r="C2880" s="1">
        <v>1217.866239</v>
      </c>
    </row>
    <row r="2881" spans="1:3">
      <c r="A2881" s="30">
        <v>42412.359014761903</v>
      </c>
      <c r="B2881" s="1">
        <v>0.64749999999999996</v>
      </c>
      <c r="C2881" s="1">
        <v>1215.8080729999999</v>
      </c>
    </row>
    <row r="2882" spans="1:3">
      <c r="A2882" s="30">
        <v>42412.359072626299</v>
      </c>
      <c r="B2882" s="1">
        <v>0.63083299999999998</v>
      </c>
      <c r="C2882" s="1">
        <v>1210.5754460000001</v>
      </c>
    </row>
    <row r="2883" spans="1:3">
      <c r="A2883" s="30">
        <v>42412.359130507997</v>
      </c>
      <c r="B2883" s="1">
        <v>0.61416700000000002</v>
      </c>
      <c r="C2883" s="1">
        <v>1206.7381869999999</v>
      </c>
    </row>
    <row r="2884" spans="1:3">
      <c r="A2884" s="30">
        <v>42412.359188389302</v>
      </c>
      <c r="B2884" s="1">
        <v>0.59750000000000003</v>
      </c>
      <c r="C2884" s="1">
        <v>1198.1566789999999</v>
      </c>
    </row>
    <row r="2885" spans="1:3">
      <c r="A2885" s="30">
        <v>42412.3592462698</v>
      </c>
      <c r="B2885" s="1">
        <v>0.61416700000000002</v>
      </c>
      <c r="C2885" s="1">
        <v>1194.075231</v>
      </c>
    </row>
    <row r="2886" spans="1:3">
      <c r="A2886" s="30">
        <v>42412.359304130601</v>
      </c>
      <c r="B2886" s="1">
        <v>0.63083299999999998</v>
      </c>
      <c r="C2886" s="1">
        <v>1186.1216380000001</v>
      </c>
    </row>
    <row r="2887" spans="1:3">
      <c r="A2887" s="30">
        <v>42412.359362008501</v>
      </c>
      <c r="B2887" s="1">
        <v>0.64749999999999996</v>
      </c>
      <c r="C2887" s="1">
        <v>1190.2728549999999</v>
      </c>
    </row>
    <row r="2888" spans="1:3">
      <c r="A2888" s="30">
        <v>42412.359419879103</v>
      </c>
      <c r="B2888" s="1">
        <v>0.66416699999999995</v>
      </c>
      <c r="C2888" s="1">
        <v>1188.14492</v>
      </c>
    </row>
    <row r="2889" spans="1:3">
      <c r="A2889" s="30">
        <v>42412.359477744401</v>
      </c>
      <c r="B2889" s="1">
        <v>0.68083300000000002</v>
      </c>
      <c r="C2889" s="1">
        <v>1190.935655</v>
      </c>
    </row>
    <row r="2890" spans="1:3">
      <c r="A2890" s="30">
        <v>42412.359535611999</v>
      </c>
      <c r="B2890" s="1">
        <v>0.69750000000000001</v>
      </c>
      <c r="C2890" s="1">
        <v>1195.99386</v>
      </c>
    </row>
    <row r="2891" spans="1:3">
      <c r="A2891" s="30">
        <v>42412.359593487599</v>
      </c>
      <c r="B2891" s="1">
        <v>0.714167</v>
      </c>
      <c r="C2891" s="1">
        <v>1196.238049</v>
      </c>
    </row>
    <row r="2892" spans="1:3">
      <c r="A2892" s="30">
        <v>42412.359651373299</v>
      </c>
      <c r="B2892" s="1">
        <v>0.73083299999999995</v>
      </c>
      <c r="C2892" s="1">
        <v>1207.052144</v>
      </c>
    </row>
    <row r="2893" spans="1:3">
      <c r="A2893" s="30">
        <v>42412.359709244498</v>
      </c>
      <c r="B2893" s="1">
        <v>0.714167</v>
      </c>
      <c r="C2893" s="1">
        <v>1213.261528</v>
      </c>
    </row>
    <row r="2894" spans="1:3">
      <c r="A2894" s="30">
        <v>42412.359767107897</v>
      </c>
      <c r="B2894" s="1">
        <v>0.69750000000000001</v>
      </c>
      <c r="C2894" s="1">
        <v>1216.889482</v>
      </c>
    </row>
    <row r="2895" spans="1:3">
      <c r="A2895" s="30">
        <v>42412.3598249797</v>
      </c>
      <c r="B2895" s="1">
        <v>0.68083300000000002</v>
      </c>
      <c r="C2895" s="1">
        <v>1218.87788</v>
      </c>
    </row>
    <row r="2896" spans="1:3">
      <c r="A2896" s="30">
        <v>42412.359882845602</v>
      </c>
      <c r="B2896" s="1">
        <v>0.66416699999999995</v>
      </c>
      <c r="C2896" s="1">
        <v>1217.5173970000001</v>
      </c>
    </row>
    <row r="2897" spans="1:3">
      <c r="A2897" s="30">
        <v>42412.359940717201</v>
      </c>
      <c r="B2897" s="1">
        <v>0.64749999999999996</v>
      </c>
      <c r="C2897" s="1">
        <v>1215.2848100000001</v>
      </c>
    </row>
    <row r="2898" spans="1:3">
      <c r="A2898" s="30">
        <v>42412.359998608401</v>
      </c>
      <c r="B2898" s="1">
        <v>0.63083299999999998</v>
      </c>
      <c r="C2898" s="1">
        <v>1211.1684769999999</v>
      </c>
    </row>
    <row r="2899" spans="1:3">
      <c r="A2899" s="30">
        <v>42412.360056475904</v>
      </c>
      <c r="B2899" s="1">
        <v>0.61416700000000002</v>
      </c>
      <c r="C2899" s="1">
        <v>1207.4009860000001</v>
      </c>
    </row>
    <row r="2900" spans="1:3">
      <c r="A2900" s="30">
        <v>42412.360114356503</v>
      </c>
      <c r="B2900" s="1">
        <v>0.59750000000000003</v>
      </c>
      <c r="C2900" s="1">
        <v>1200.389267</v>
      </c>
    </row>
    <row r="2901" spans="1:3">
      <c r="A2901" s="30">
        <v>42412.360172238798</v>
      </c>
      <c r="B2901" s="1">
        <v>0.61416700000000002</v>
      </c>
      <c r="C2901" s="1">
        <v>1194.2496510000001</v>
      </c>
    </row>
    <row r="2902" spans="1:3">
      <c r="A2902" s="31">
        <v>42412.360230111401</v>
      </c>
      <c r="B2902" s="1">
        <v>0.63083299999999998</v>
      </c>
      <c r="C2902" s="1">
        <v>1189.610056</v>
      </c>
    </row>
    <row r="2903" spans="1:3">
      <c r="A2903" s="31">
        <v>42412.360287983502</v>
      </c>
      <c r="B2903" s="1">
        <v>0.64749999999999996</v>
      </c>
      <c r="C2903" s="1">
        <v>1189.296098</v>
      </c>
    </row>
    <row r="2904" spans="1:3">
      <c r="A2904" s="31">
        <v>42412.360345863402</v>
      </c>
      <c r="B2904" s="1">
        <v>0.66416699999999995</v>
      </c>
      <c r="C2904" s="1">
        <v>1189.3309819999999</v>
      </c>
    </row>
    <row r="2905" spans="1:3">
      <c r="A2905" s="31">
        <v>42412.360403729501</v>
      </c>
      <c r="B2905" s="1">
        <v>0.68083300000000002</v>
      </c>
      <c r="C2905" s="1">
        <v>1191.668222</v>
      </c>
    </row>
    <row r="2906" spans="1:3">
      <c r="A2906" s="31">
        <v>42412.360461600198</v>
      </c>
      <c r="B2906" s="1">
        <v>0.69750000000000001</v>
      </c>
      <c r="C2906" s="1">
        <v>1197.214806</v>
      </c>
    </row>
    <row r="2907" spans="1:3">
      <c r="A2907" s="31">
        <v>42412.360519485803</v>
      </c>
      <c r="B2907" s="1">
        <v>0.714167</v>
      </c>
      <c r="C2907" s="1">
        <v>1201.366023</v>
      </c>
    </row>
    <row r="2908" spans="1:3">
      <c r="A2908" s="31">
        <v>42412.360577361404</v>
      </c>
      <c r="B2908" s="1">
        <v>0.69750000000000001</v>
      </c>
      <c r="C2908" s="1">
        <v>1209.075427</v>
      </c>
    </row>
    <row r="2909" spans="1:3">
      <c r="A2909" s="31">
        <v>42412.360635238001</v>
      </c>
      <c r="B2909" s="1">
        <v>0.68083300000000002</v>
      </c>
      <c r="C2909" s="1">
        <v>1211.0289399999999</v>
      </c>
    </row>
    <row r="2910" spans="1:3">
      <c r="A2910" s="31">
        <v>42412.3606931135</v>
      </c>
      <c r="B2910" s="1">
        <v>0.66416699999999995</v>
      </c>
      <c r="C2910" s="1">
        <v>1213.6801379999999</v>
      </c>
    </row>
    <row r="2911" spans="1:3">
      <c r="A2911" s="31">
        <v>42412.360751004897</v>
      </c>
      <c r="B2911" s="1">
        <v>0.64749999999999996</v>
      </c>
      <c r="C2911" s="1">
        <v>1211.133593</v>
      </c>
    </row>
    <row r="2912" spans="1:3">
      <c r="A2912" s="31">
        <v>42412.360808877303</v>
      </c>
      <c r="B2912" s="1">
        <v>0.63083299999999998</v>
      </c>
      <c r="C2912" s="1">
        <v>1204.9242099999999</v>
      </c>
    </row>
    <row r="2913" spans="1:3">
      <c r="A2913" s="31">
        <v>42412.3608667476</v>
      </c>
      <c r="B2913" s="1">
        <v>0.61416700000000002</v>
      </c>
      <c r="C2913" s="1">
        <v>1206.947492</v>
      </c>
    </row>
    <row r="2914" spans="1:3">
      <c r="A2914" s="31">
        <v>42412.360924636399</v>
      </c>
      <c r="B2914" s="1">
        <v>0.59750000000000003</v>
      </c>
      <c r="C2914" s="1">
        <v>1200.2846139999999</v>
      </c>
    </row>
    <row r="2915" spans="1:3">
      <c r="A2915" s="31">
        <v>42412.360982504099</v>
      </c>
      <c r="B2915" s="1">
        <v>0.61416700000000002</v>
      </c>
      <c r="C2915" s="1">
        <v>1192.086832</v>
      </c>
    </row>
    <row r="2916" spans="1:3">
      <c r="A2916" s="31">
        <v>42412.361040373296</v>
      </c>
      <c r="B2916" s="1">
        <v>0.63083299999999998</v>
      </c>
      <c r="C2916" s="1">
        <v>1189.0170250000001</v>
      </c>
    </row>
    <row r="2917" spans="1:3">
      <c r="A2917" s="31">
        <v>42412.361098258698</v>
      </c>
      <c r="B2917" s="1">
        <v>0.64749999999999996</v>
      </c>
      <c r="C2917" s="1">
        <v>1187.621658</v>
      </c>
    </row>
    <row r="2918" spans="1:3">
      <c r="A2918" s="31">
        <v>42412.361156130602</v>
      </c>
      <c r="B2918" s="1">
        <v>0.66416699999999995</v>
      </c>
      <c r="C2918" s="1">
        <v>1188.7728360000001</v>
      </c>
    </row>
    <row r="2919" spans="1:3">
      <c r="A2919" s="31">
        <v>42412.361214012097</v>
      </c>
      <c r="B2919" s="1">
        <v>0.68083300000000002</v>
      </c>
      <c r="C2919" s="1">
        <v>1193.307779</v>
      </c>
    </row>
    <row r="2920" spans="1:3">
      <c r="A2920" s="31">
        <v>42412.361271894901</v>
      </c>
      <c r="B2920" s="1">
        <v>0.69750000000000001</v>
      </c>
      <c r="C2920" s="1">
        <v>1193.4821999999999</v>
      </c>
    </row>
    <row r="2921" spans="1:3">
      <c r="A2921" s="31">
        <v>42412.3613297579</v>
      </c>
      <c r="B2921" s="1">
        <v>0.714167</v>
      </c>
      <c r="C2921" s="1">
        <v>1195.9589759999999</v>
      </c>
    </row>
    <row r="2922" spans="1:3">
      <c r="A2922" s="31">
        <v>42412.361387646997</v>
      </c>
      <c r="B2922" s="1">
        <v>0.73083299999999995</v>
      </c>
      <c r="C2922" s="1">
        <v>1207.4707539999999</v>
      </c>
    </row>
    <row r="2923" spans="1:3">
      <c r="A2923" s="31">
        <v>42412.361445511298</v>
      </c>
      <c r="B2923" s="1">
        <v>0.714167</v>
      </c>
      <c r="C2923" s="1">
        <v>1212.319655</v>
      </c>
    </row>
    <row r="2924" spans="1:3">
      <c r="A2924" s="31">
        <v>42412.361503377702</v>
      </c>
      <c r="B2924" s="1">
        <v>0.69750000000000001</v>
      </c>
      <c r="C2924" s="1">
        <v>1217.3429759999999</v>
      </c>
    </row>
    <row r="2925" spans="1:3">
      <c r="A2925" s="31">
        <v>42412.361561257101</v>
      </c>
      <c r="B2925" s="1">
        <v>0.68083300000000002</v>
      </c>
      <c r="C2925" s="1">
        <v>1218.4243859999999</v>
      </c>
    </row>
    <row r="2926" spans="1:3">
      <c r="A2926" s="31">
        <v>42412.361619121002</v>
      </c>
      <c r="B2926" s="1">
        <v>0.66416699999999995</v>
      </c>
      <c r="C2926" s="1">
        <v>1218.2848489999999</v>
      </c>
    </row>
    <row r="2927" spans="1:3">
      <c r="A2927" s="31">
        <v>42412.361677011097</v>
      </c>
      <c r="B2927" s="1">
        <v>0.64749999999999996</v>
      </c>
      <c r="C2927" s="1">
        <v>1217.447629</v>
      </c>
    </row>
    <row r="2928" spans="1:3">
      <c r="A2928" s="31">
        <v>42412.361734871898</v>
      </c>
      <c r="B2928" s="1">
        <v>0.63083299999999998</v>
      </c>
      <c r="C2928" s="1">
        <v>1211.27313</v>
      </c>
    </row>
    <row r="2929" spans="1:3">
      <c r="A2929" s="31">
        <v>42412.361792751202</v>
      </c>
      <c r="B2929" s="1">
        <v>0.61416700000000002</v>
      </c>
      <c r="C2929" s="1">
        <v>1203.9823369999999</v>
      </c>
    </row>
    <row r="2930" spans="1:3">
      <c r="A2930" s="31">
        <v>42412.361850632398</v>
      </c>
      <c r="B2930" s="1">
        <v>0.59750000000000003</v>
      </c>
      <c r="C2930" s="1">
        <v>1202.5869700000001</v>
      </c>
    </row>
    <row r="2931" spans="1:3">
      <c r="A2931" s="31">
        <v>42412.361908495201</v>
      </c>
      <c r="B2931" s="1">
        <v>0.58083300000000004</v>
      </c>
      <c r="C2931" s="1">
        <v>1192.993821</v>
      </c>
    </row>
    <row r="2932" spans="1:3">
      <c r="A2932" s="31">
        <v>42412.361966386001</v>
      </c>
      <c r="B2932" s="1">
        <v>0.59750000000000003</v>
      </c>
      <c r="C2932" s="1">
        <v>1186.958858</v>
      </c>
    </row>
    <row r="2933" spans="1:3">
      <c r="A2933" s="31">
        <v>42412.362024249902</v>
      </c>
      <c r="B2933" s="1">
        <v>0.61416700000000002</v>
      </c>
      <c r="C2933" s="1">
        <v>1182.249495</v>
      </c>
    </row>
    <row r="2934" spans="1:3">
      <c r="A2934" s="31">
        <v>42412.362082121799</v>
      </c>
      <c r="B2934" s="1">
        <v>0.63083299999999998</v>
      </c>
      <c r="C2934" s="1">
        <v>1178.0633929999999</v>
      </c>
    </row>
    <row r="2935" spans="1:3">
      <c r="A2935" s="31">
        <v>42412.362140008801</v>
      </c>
      <c r="B2935" s="1">
        <v>0.64749999999999996</v>
      </c>
      <c r="C2935" s="1">
        <v>1181.1332010000001</v>
      </c>
    </row>
    <row r="2936" spans="1:3">
      <c r="A2936" s="31">
        <v>42412.362197869101</v>
      </c>
      <c r="B2936" s="1">
        <v>0.66416699999999995</v>
      </c>
      <c r="C2936" s="1">
        <v>1184.586734</v>
      </c>
    </row>
    <row r="2937" spans="1:3">
      <c r="A2937" s="31">
        <v>42412.362255743901</v>
      </c>
      <c r="B2937" s="1">
        <v>0.68083300000000002</v>
      </c>
      <c r="C2937" s="1">
        <v>1188.179805</v>
      </c>
    </row>
    <row r="2938" spans="1:3">
      <c r="A2938" s="31">
        <v>42412.362313613798</v>
      </c>
      <c r="B2938" s="1">
        <v>0.69750000000000001</v>
      </c>
      <c r="C2938" s="1">
        <v>1193.3426629999999</v>
      </c>
    </row>
    <row r="2939" spans="1:3">
      <c r="A2939" s="31">
        <v>42412.362371488904</v>
      </c>
      <c r="B2939" s="1">
        <v>0.714167</v>
      </c>
      <c r="C2939" s="1">
        <v>1197.738069</v>
      </c>
    </row>
    <row r="2940" spans="1:3">
      <c r="A2940" s="31">
        <v>42412.362429350498</v>
      </c>
      <c r="B2940" s="1">
        <v>0.73083299999999995</v>
      </c>
      <c r="C2940" s="1">
        <v>1205.3428200000001</v>
      </c>
    </row>
    <row r="2941" spans="1:3">
      <c r="A2941" s="31">
        <v>42412.362487224404</v>
      </c>
      <c r="B2941" s="1">
        <v>0.714167</v>
      </c>
      <c r="C2941" s="1">
        <v>1212.0056970000001</v>
      </c>
    </row>
    <row r="2942" spans="1:3">
      <c r="A2942" s="31">
        <v>42412.362545112097</v>
      </c>
      <c r="B2942" s="1">
        <v>0.69750000000000001</v>
      </c>
      <c r="C2942" s="1">
        <v>1219.017417</v>
      </c>
    </row>
    <row r="2943" spans="1:3">
      <c r="A2943" s="31">
        <v>42412.362602983201</v>
      </c>
      <c r="B2943" s="1">
        <v>0.68083300000000002</v>
      </c>
      <c r="C2943" s="1">
        <v>1218.4243859999999</v>
      </c>
    </row>
    <row r="2944" spans="1:3">
      <c r="A2944" s="31">
        <v>42412.3626608431</v>
      </c>
      <c r="B2944" s="1">
        <v>0.66416699999999995</v>
      </c>
      <c r="C2944" s="1">
        <v>1217.447629</v>
      </c>
    </row>
    <row r="2945" spans="1:3">
      <c r="A2945" s="31">
        <v>42412.3627187237</v>
      </c>
      <c r="B2945" s="1">
        <v>0.64749999999999996</v>
      </c>
      <c r="C2945" s="1">
        <v>1214.6568950000001</v>
      </c>
    </row>
    <row r="2946" spans="1:3">
      <c r="A2946" s="31">
        <v>42412.362776587397</v>
      </c>
      <c r="B2946" s="1">
        <v>0.63083299999999998</v>
      </c>
      <c r="C2946" s="1">
        <v>1210.5754460000001</v>
      </c>
    </row>
    <row r="2947" spans="1:3">
      <c r="A2947" s="31">
        <v>42412.362834458298</v>
      </c>
      <c r="B2947" s="1">
        <v>0.61416700000000002</v>
      </c>
      <c r="C2947" s="1">
        <v>1205.063746</v>
      </c>
    </row>
    <row r="2948" spans="1:3">
      <c r="A2948" s="31">
        <v>42412.362892347403</v>
      </c>
      <c r="B2948" s="1">
        <v>0.59750000000000003</v>
      </c>
      <c r="C2948" s="1">
        <v>1200.2148460000001</v>
      </c>
    </row>
    <row r="2949" spans="1:3">
      <c r="A2949" s="31">
        <v>42412.362950229297</v>
      </c>
      <c r="B2949" s="1">
        <v>0.61416700000000002</v>
      </c>
      <c r="C2949" s="1">
        <v>1194.493841</v>
      </c>
    </row>
    <row r="2950" spans="1:3">
      <c r="A2950" s="31">
        <v>42412.363008099601</v>
      </c>
      <c r="B2950" s="1">
        <v>0.63083299999999998</v>
      </c>
      <c r="C2950" s="1">
        <v>1190.48216</v>
      </c>
    </row>
    <row r="2951" spans="1:3">
      <c r="A2951" s="31">
        <v>42412.363065973499</v>
      </c>
      <c r="B2951" s="1">
        <v>0.64749999999999996</v>
      </c>
      <c r="C2951" s="1">
        <v>1186.714669</v>
      </c>
    </row>
    <row r="2952" spans="1:3">
      <c r="A2952" s="31">
        <v>42412.3631238421</v>
      </c>
      <c r="B2952" s="1">
        <v>0.66416699999999995</v>
      </c>
      <c r="C2952" s="1">
        <v>1188.7728360000001</v>
      </c>
    </row>
    <row r="2953" spans="1:3">
      <c r="A2953" s="31">
        <v>42412.363181733097</v>
      </c>
      <c r="B2953" s="1">
        <v>0.68083300000000002</v>
      </c>
      <c r="C2953" s="1">
        <v>1192.0170639999999</v>
      </c>
    </row>
    <row r="2954" spans="1:3">
      <c r="A2954" s="31">
        <v>42412.363239604601</v>
      </c>
      <c r="B2954" s="1">
        <v>0.69750000000000001</v>
      </c>
      <c r="C2954" s="1">
        <v>1196.3427019999999</v>
      </c>
    </row>
    <row r="2955" spans="1:3">
      <c r="A2955" s="31">
        <v>42412.363297482698</v>
      </c>
      <c r="B2955" s="1">
        <v>0.714167</v>
      </c>
      <c r="C2955" s="1">
        <v>1201.2264869999999</v>
      </c>
    </row>
    <row r="2956" spans="1:3">
      <c r="A2956" s="31">
        <v>42412.3633553486</v>
      </c>
      <c r="B2956" s="1">
        <v>0.69750000000000001</v>
      </c>
      <c r="C2956" s="1">
        <v>1207.1567970000001</v>
      </c>
    </row>
    <row r="2957" spans="1:3">
      <c r="A2957" s="31">
        <v>42412.363413219296</v>
      </c>
      <c r="B2957" s="1">
        <v>0.68083300000000002</v>
      </c>
      <c r="C2957" s="1">
        <v>1210.7847509999999</v>
      </c>
    </row>
    <row r="2958" spans="1:3">
      <c r="A2958" s="31">
        <v>42412.363471107397</v>
      </c>
      <c r="B2958" s="1">
        <v>0.66416699999999995</v>
      </c>
      <c r="C2958" s="1">
        <v>1212.1452340000001</v>
      </c>
    </row>
    <row r="2959" spans="1:3">
      <c r="A2959" s="31">
        <v>42412.363528976202</v>
      </c>
      <c r="B2959" s="1">
        <v>0.64749999999999996</v>
      </c>
      <c r="C2959" s="1">
        <v>1210.8545200000001</v>
      </c>
    </row>
    <row r="2960" spans="1:3">
      <c r="A2960" s="31">
        <v>42412.363586847299</v>
      </c>
      <c r="B2960" s="1">
        <v>0.63083299999999998</v>
      </c>
      <c r="C2960" s="1">
        <v>1207.610291</v>
      </c>
    </row>
    <row r="2961" spans="1:3">
      <c r="A2961" s="31">
        <v>42412.363644729798</v>
      </c>
      <c r="B2961" s="1">
        <v>0.61416700000000002</v>
      </c>
      <c r="C2961" s="1">
        <v>1203.947453</v>
      </c>
    </row>
    <row r="2962" spans="1:3">
      <c r="A2962" s="31">
        <v>42412.363702600604</v>
      </c>
      <c r="B2962" s="1">
        <v>0.59750000000000003</v>
      </c>
      <c r="C2962" s="1">
        <v>1200.005541</v>
      </c>
    </row>
    <row r="2963" spans="1:3">
      <c r="A2963" s="31">
        <v>42412.363760483597</v>
      </c>
      <c r="B2963" s="1">
        <v>0.61416700000000002</v>
      </c>
      <c r="C2963" s="1">
        <v>1192.4007899999999</v>
      </c>
    </row>
    <row r="2964" spans="1:3">
      <c r="A2964" s="31">
        <v>42412.363818354599</v>
      </c>
      <c r="B2964" s="1">
        <v>0.63083299999999998</v>
      </c>
      <c r="C2964" s="1">
        <v>1188.947257</v>
      </c>
    </row>
    <row r="2965" spans="1:3">
      <c r="A2965" s="31">
        <v>42412.363876226598</v>
      </c>
      <c r="B2965" s="1">
        <v>0.64749999999999996</v>
      </c>
      <c r="C2965" s="1">
        <v>1187.621658</v>
      </c>
    </row>
    <row r="2966" spans="1:3">
      <c r="A2966" s="31">
        <v>42412.363934114299</v>
      </c>
      <c r="B2966" s="1">
        <v>0.66416699999999995</v>
      </c>
      <c r="C2966" s="1">
        <v>1188.284457</v>
      </c>
    </row>
    <row r="2967" spans="1:3">
      <c r="A2967" s="31">
        <v>42412.3639919985</v>
      </c>
      <c r="B2967" s="1">
        <v>0.68083300000000002</v>
      </c>
      <c r="C2967" s="1">
        <v>1191.6333380000001</v>
      </c>
    </row>
    <row r="2968" spans="1:3">
      <c r="A2968" s="31">
        <v>42412.364049860997</v>
      </c>
      <c r="B2968" s="1">
        <v>0.69750000000000001</v>
      </c>
      <c r="C2968" s="1">
        <v>1195.924092</v>
      </c>
    </row>
    <row r="2969" spans="1:3">
      <c r="A2969" s="31">
        <v>42412.364107740403</v>
      </c>
      <c r="B2969" s="1">
        <v>0.714167</v>
      </c>
      <c r="C2969" s="1">
        <v>1200.1450769999999</v>
      </c>
    </row>
    <row r="2970" spans="1:3">
      <c r="A2970" s="31">
        <v>42412.364165607098</v>
      </c>
      <c r="B2970" s="1">
        <v>0.69750000000000001</v>
      </c>
      <c r="C2970" s="1">
        <v>1206.18004</v>
      </c>
    </row>
    <row r="2971" spans="1:3">
      <c r="A2971" s="31">
        <v>42412.364223476899</v>
      </c>
      <c r="B2971" s="1">
        <v>0.68083300000000002</v>
      </c>
      <c r="C2971" s="1">
        <v>1213.889443</v>
      </c>
    </row>
    <row r="2972" spans="1:3">
      <c r="A2972" s="31">
        <v>42412.364281362898</v>
      </c>
      <c r="B2972" s="1">
        <v>0.66416699999999995</v>
      </c>
      <c r="C2972" s="1">
        <v>1212.5289600000001</v>
      </c>
    </row>
    <row r="2973" spans="1:3">
      <c r="A2973" s="31">
        <v>42412.3643392308</v>
      </c>
      <c r="B2973" s="1">
        <v>0.64749999999999996</v>
      </c>
      <c r="C2973" s="1">
        <v>1211.063825</v>
      </c>
    </row>
    <row r="2974" spans="1:3">
      <c r="A2974" s="31">
        <v>42412.364397114303</v>
      </c>
      <c r="B2974" s="1">
        <v>0.63083299999999998</v>
      </c>
      <c r="C2974" s="1">
        <v>1208.238206</v>
      </c>
    </row>
    <row r="2975" spans="1:3">
      <c r="A2975" s="31">
        <v>42412.364454975599</v>
      </c>
      <c r="B2975" s="1">
        <v>0.61416700000000002</v>
      </c>
      <c r="C2975" s="1">
        <v>1205.2730509999999</v>
      </c>
    </row>
    <row r="2976" spans="1:3">
      <c r="A2976" s="31">
        <v>42412.364512852502</v>
      </c>
      <c r="B2976" s="1">
        <v>0.59750000000000003</v>
      </c>
      <c r="C2976" s="1">
        <v>1198.7497100000001</v>
      </c>
    </row>
    <row r="2977" spans="1:3">
      <c r="A2977" s="31">
        <v>42412.3645707166</v>
      </c>
      <c r="B2977" s="1">
        <v>0.61416700000000002</v>
      </c>
      <c r="C2977" s="1">
        <v>1194.424072</v>
      </c>
    </row>
    <row r="2978" spans="1:3">
      <c r="A2978" s="31">
        <v>42412.364628606098</v>
      </c>
      <c r="B2978" s="1">
        <v>0.63083299999999998</v>
      </c>
      <c r="C2978" s="1">
        <v>1189.993782</v>
      </c>
    </row>
    <row r="2979" spans="1:3">
      <c r="A2979" s="31">
        <v>42412.364686470297</v>
      </c>
      <c r="B2979" s="1">
        <v>0.64749999999999996</v>
      </c>
      <c r="C2979" s="1">
        <v>1188.179805</v>
      </c>
    </row>
    <row r="2980" spans="1:3">
      <c r="A2980" s="31">
        <v>42412.364744355698</v>
      </c>
      <c r="B2980" s="1">
        <v>0.66416699999999995</v>
      </c>
      <c r="C2980" s="1">
        <v>1188.982141</v>
      </c>
    </row>
    <row r="2981" spans="1:3">
      <c r="A2981" s="31">
        <v>42412.364802227297</v>
      </c>
      <c r="B2981" s="1">
        <v>0.68083300000000002</v>
      </c>
      <c r="C2981" s="1">
        <v>1190.5170439999999</v>
      </c>
    </row>
    <row r="2982" spans="1:3">
      <c r="A2982" s="31">
        <v>42412.364860096197</v>
      </c>
      <c r="B2982" s="1">
        <v>0.69750000000000001</v>
      </c>
      <c r="C2982" s="1">
        <v>1192.889169</v>
      </c>
    </row>
    <row r="2983" spans="1:3">
      <c r="A2983" s="31">
        <v>42412.364917964398</v>
      </c>
      <c r="B2983" s="1">
        <v>0.714167</v>
      </c>
      <c r="C2983" s="1">
        <v>1201.017182</v>
      </c>
    </row>
    <row r="2984" spans="1:3">
      <c r="A2984" s="31">
        <v>42412.364975848599</v>
      </c>
      <c r="B2984" s="1">
        <v>0.69750000000000001</v>
      </c>
      <c r="C2984" s="1">
        <v>1209.040542</v>
      </c>
    </row>
    <row r="2985" spans="1:3">
      <c r="A2985" s="31">
        <v>42412.365033714203</v>
      </c>
      <c r="B2985" s="1">
        <v>0.68083300000000002</v>
      </c>
      <c r="C2985" s="1">
        <v>1210.749867</v>
      </c>
    </row>
    <row r="2986" spans="1:3">
      <c r="A2986" s="31">
        <v>42412.365091599502</v>
      </c>
      <c r="B2986" s="1">
        <v>0.66416699999999995</v>
      </c>
      <c r="C2986" s="1">
        <v>1210.8196350000001</v>
      </c>
    </row>
    <row r="2987" spans="1:3">
      <c r="A2987" s="31">
        <v>42412.365149485202</v>
      </c>
      <c r="B2987" s="1">
        <v>0.64749999999999996</v>
      </c>
      <c r="C2987" s="1">
        <v>1210.4707940000001</v>
      </c>
    </row>
    <row r="2988" spans="1:3">
      <c r="A2988" s="31">
        <v>42412.365207365998</v>
      </c>
      <c r="B2988" s="1">
        <v>0.63083299999999998</v>
      </c>
      <c r="C2988" s="1">
        <v>1207.9591330000001</v>
      </c>
    </row>
    <row r="2989" spans="1:3">
      <c r="A2989" s="31">
        <v>42412.365265232198</v>
      </c>
      <c r="B2989" s="1">
        <v>0.61416700000000002</v>
      </c>
      <c r="C2989" s="1">
        <v>1199.8311200000001</v>
      </c>
    </row>
    <row r="2990" spans="1:3">
      <c r="A2990" s="31">
        <v>42412.365323120401</v>
      </c>
      <c r="B2990" s="1">
        <v>0.63083299999999998</v>
      </c>
      <c r="C2990" s="1">
        <v>1195.784555</v>
      </c>
    </row>
    <row r="2991" spans="1:3">
      <c r="A2991" s="31">
        <v>42412.365380985997</v>
      </c>
      <c r="B2991" s="1">
        <v>0.64749999999999996</v>
      </c>
      <c r="C2991" s="1">
        <v>1194.4589559999999</v>
      </c>
    </row>
    <row r="2992" spans="1:3">
      <c r="A2992" s="31">
        <v>42412.365438852903</v>
      </c>
      <c r="B2992" s="1">
        <v>0.66416699999999995</v>
      </c>
      <c r="C2992" s="1">
        <v>1193.9705779999999</v>
      </c>
    </row>
    <row r="2993" spans="1:3">
      <c r="A2993" s="31">
        <v>42412.365496738901</v>
      </c>
      <c r="B2993" s="1">
        <v>0.68083300000000002</v>
      </c>
      <c r="C2993" s="1">
        <v>1195.505482</v>
      </c>
    </row>
    <row r="2994" spans="1:3">
      <c r="A2994" s="31">
        <v>42412.365554624303</v>
      </c>
      <c r="B2994" s="1">
        <v>0.69750000000000001</v>
      </c>
      <c r="C2994" s="1">
        <v>1201.9590539999999</v>
      </c>
    </row>
    <row r="2995" spans="1:3">
      <c r="A2995" s="31">
        <v>42412.365612505797</v>
      </c>
      <c r="B2995" s="1">
        <v>0.68083300000000002</v>
      </c>
      <c r="C2995" s="1">
        <v>1203.3544220000001</v>
      </c>
    </row>
    <row r="2996" spans="1:3">
      <c r="A2996" s="31">
        <v>42412.365670389998</v>
      </c>
      <c r="B2996" s="1">
        <v>0.66416699999999995</v>
      </c>
      <c r="C2996" s="1">
        <v>1206.5986499999999</v>
      </c>
    </row>
    <row r="2997" spans="1:3">
      <c r="A2997" s="31">
        <v>42412.365728259902</v>
      </c>
      <c r="B2997" s="1">
        <v>0.64749999999999996</v>
      </c>
      <c r="C2997" s="1">
        <v>1206.807955</v>
      </c>
    </row>
    <row r="2998" spans="1:3">
      <c r="A2998" s="31">
        <v>42412.3657861213</v>
      </c>
      <c r="B2998" s="1">
        <v>0.63083299999999998</v>
      </c>
      <c r="C2998" s="1">
        <v>1204.854441</v>
      </c>
    </row>
    <row r="2999" spans="1:3">
      <c r="A2999" s="31">
        <v>42412.365844002103</v>
      </c>
      <c r="B2999" s="1">
        <v>0.61416700000000002</v>
      </c>
      <c r="C2999" s="1">
        <v>1201.7148649999999</v>
      </c>
    </row>
    <row r="3000" spans="1:3">
      <c r="A3000" s="31">
        <v>42412.365901870398</v>
      </c>
      <c r="B3000" s="1">
        <v>0.59750000000000003</v>
      </c>
      <c r="C3000" s="1">
        <v>1195.2961769999999</v>
      </c>
    </row>
    <row r="3001" spans="1:3">
      <c r="A3001" s="31">
        <v>42412.365959733099</v>
      </c>
      <c r="B3001" s="1">
        <v>0.61416700000000002</v>
      </c>
      <c r="C3001" s="1">
        <v>1189.0170250000001</v>
      </c>
    </row>
    <row r="3002" spans="1:3">
      <c r="A3002" s="32">
        <v>42412.3660176212</v>
      </c>
      <c r="B3002" s="1">
        <v>0.63083299999999998</v>
      </c>
      <c r="C3002" s="1">
        <v>1187.9356150000001</v>
      </c>
    </row>
    <row r="3003" spans="1:3">
      <c r="A3003" s="32">
        <v>42412.366075504302</v>
      </c>
      <c r="B3003" s="1">
        <v>0.64749999999999996</v>
      </c>
      <c r="C3003" s="1">
        <v>1186.958858</v>
      </c>
    </row>
    <row r="3004" spans="1:3">
      <c r="A3004" s="32">
        <v>42412.366133388503</v>
      </c>
      <c r="B3004" s="1">
        <v>0.66416699999999995</v>
      </c>
      <c r="C3004" s="1">
        <v>1191.284496</v>
      </c>
    </row>
    <row r="3005" spans="1:3">
      <c r="A3005" s="32">
        <v>42412.366191259403</v>
      </c>
      <c r="B3005" s="1">
        <v>0.68083300000000002</v>
      </c>
      <c r="C3005" s="1">
        <v>1189.9240130000001</v>
      </c>
    </row>
    <row r="3006" spans="1:3">
      <c r="A3006" s="32">
        <v>42412.3662491254</v>
      </c>
      <c r="B3006" s="1">
        <v>0.69750000000000001</v>
      </c>
      <c r="C3006" s="1">
        <v>1197.738069</v>
      </c>
    </row>
    <row r="3007" spans="1:3">
      <c r="A3007" s="32">
        <v>42412.366306997101</v>
      </c>
      <c r="B3007" s="1">
        <v>0.68083300000000002</v>
      </c>
      <c r="C3007" s="1">
        <v>1200.8427610000001</v>
      </c>
    </row>
    <row r="3008" spans="1:3">
      <c r="A3008" s="32">
        <v>42412.366364867303</v>
      </c>
      <c r="B3008" s="1">
        <v>0.66416699999999995</v>
      </c>
      <c r="C3008" s="1">
        <v>1201.4706759999999</v>
      </c>
    </row>
    <row r="3009" spans="1:3">
      <c r="A3009" s="32">
        <v>42412.366422749401</v>
      </c>
      <c r="B3009" s="1">
        <v>0.64749999999999996</v>
      </c>
      <c r="C3009" s="1">
        <v>1205.307935</v>
      </c>
    </row>
    <row r="3010" spans="1:3">
      <c r="A3010" s="32">
        <v>42412.366480615703</v>
      </c>
      <c r="B3010" s="1">
        <v>0.63083299999999998</v>
      </c>
      <c r="C3010" s="1">
        <v>1203.7032630000001</v>
      </c>
    </row>
    <row r="3011" spans="1:3">
      <c r="A3011" s="32">
        <v>42412.366538487498</v>
      </c>
      <c r="B3011" s="1">
        <v>0.61416700000000002</v>
      </c>
      <c r="C3011" s="1">
        <v>1200.7729919999999</v>
      </c>
    </row>
    <row r="3012" spans="1:3">
      <c r="A3012" s="32">
        <v>42412.366596364896</v>
      </c>
      <c r="B3012" s="1">
        <v>0.63083299999999998</v>
      </c>
      <c r="C3012" s="1">
        <v>1198.435753</v>
      </c>
    </row>
    <row r="3013" spans="1:3">
      <c r="A3013" s="32">
        <v>42412.366654252997</v>
      </c>
      <c r="B3013" s="1">
        <v>0.64749999999999996</v>
      </c>
      <c r="C3013" s="1">
        <v>1191.7031059999999</v>
      </c>
    </row>
    <row r="3014" spans="1:3">
      <c r="A3014" s="32">
        <v>42412.366712126801</v>
      </c>
      <c r="B3014" s="1">
        <v>0.66416699999999995</v>
      </c>
      <c r="C3014" s="1">
        <v>1193.133358</v>
      </c>
    </row>
    <row r="3015" spans="1:3">
      <c r="A3015" s="32">
        <v>42412.366770009001</v>
      </c>
      <c r="B3015" s="1">
        <v>0.68083300000000002</v>
      </c>
      <c r="C3015" s="1">
        <v>1194.73803</v>
      </c>
    </row>
    <row r="3016" spans="1:3">
      <c r="A3016" s="32">
        <v>42412.366827888298</v>
      </c>
      <c r="B3016" s="1">
        <v>0.69750000000000001</v>
      </c>
      <c r="C3016" s="1">
        <v>1196.028744</v>
      </c>
    </row>
    <row r="3017" spans="1:3">
      <c r="A3017" s="32">
        <v>42412.366885771997</v>
      </c>
      <c r="B3017" s="1">
        <v>0.714167</v>
      </c>
      <c r="C3017" s="1">
        <v>1202.8311590000001</v>
      </c>
    </row>
    <row r="3018" spans="1:3">
      <c r="A3018" s="32">
        <v>42412.366943638801</v>
      </c>
      <c r="B3018" s="1">
        <v>0.69750000000000001</v>
      </c>
      <c r="C3018" s="1">
        <v>1206.2149240000001</v>
      </c>
    </row>
    <row r="3019" spans="1:3">
      <c r="A3019" s="32">
        <v>42412.367001505998</v>
      </c>
      <c r="B3019" s="1">
        <v>0.68083300000000002</v>
      </c>
      <c r="C3019" s="1">
        <v>1211.831277</v>
      </c>
    </row>
    <row r="3020" spans="1:3">
      <c r="A3020" s="32">
        <v>42412.367059373799</v>
      </c>
      <c r="B3020" s="1">
        <v>0.66416699999999995</v>
      </c>
      <c r="C3020" s="1">
        <v>1209.7731100000001</v>
      </c>
    </row>
    <row r="3021" spans="1:3">
      <c r="A3021" s="32">
        <v>42412.367117243397</v>
      </c>
      <c r="B3021" s="1">
        <v>0.64749999999999996</v>
      </c>
      <c r="C3021" s="1">
        <v>1211.2033610000001</v>
      </c>
    </row>
    <row r="3022" spans="1:3">
      <c r="A3022" s="32">
        <v>42412.367175134801</v>
      </c>
      <c r="B3022" s="1">
        <v>0.63083299999999998</v>
      </c>
      <c r="C3022" s="1">
        <v>1207.575407</v>
      </c>
    </row>
    <row r="3023" spans="1:3">
      <c r="A3023" s="32">
        <v>42412.367233001503</v>
      </c>
      <c r="B3023" s="1">
        <v>0.61416700000000002</v>
      </c>
      <c r="C3023" s="1">
        <v>1203.633495</v>
      </c>
    </row>
    <row r="3024" spans="1:3">
      <c r="A3024" s="32">
        <v>42412.3672908683</v>
      </c>
      <c r="B3024" s="1">
        <v>0.59750000000000003</v>
      </c>
      <c r="C3024" s="1">
        <v>1199.726467</v>
      </c>
    </row>
    <row r="3025" spans="1:3">
      <c r="A3025" s="32">
        <v>42412.367348738801</v>
      </c>
      <c r="B3025" s="1">
        <v>0.61416700000000002</v>
      </c>
      <c r="C3025" s="1">
        <v>1191.4938010000001</v>
      </c>
    </row>
    <row r="3026" spans="1:3">
      <c r="A3026" s="32">
        <v>42412.367406607402</v>
      </c>
      <c r="B3026" s="1">
        <v>0.63083299999999998</v>
      </c>
      <c r="C3026" s="1">
        <v>1185.772796</v>
      </c>
    </row>
    <row r="3027" spans="1:3">
      <c r="A3027" s="32">
        <v>42412.367464499403</v>
      </c>
      <c r="B3027" s="1">
        <v>0.64749999999999996</v>
      </c>
      <c r="C3027" s="1">
        <v>1188.8426039999999</v>
      </c>
    </row>
    <row r="3028" spans="1:3">
      <c r="A3028" s="32">
        <v>42412.367522362001</v>
      </c>
      <c r="B3028" s="1">
        <v>0.66416699999999995</v>
      </c>
      <c r="C3028" s="1">
        <v>1188.528646</v>
      </c>
    </row>
    <row r="3029" spans="1:3">
      <c r="A3029" s="32">
        <v>42412.367580249702</v>
      </c>
      <c r="B3029" s="1">
        <v>0.68083300000000002</v>
      </c>
      <c r="C3029" s="1">
        <v>1192.924053</v>
      </c>
    </row>
    <row r="3030" spans="1:3">
      <c r="A3030" s="32">
        <v>42412.367638113297</v>
      </c>
      <c r="B3030" s="1">
        <v>0.69750000000000001</v>
      </c>
      <c r="C3030" s="1">
        <v>1194.7031460000001</v>
      </c>
    </row>
    <row r="3031" spans="1:3">
      <c r="A3031" s="32">
        <v>42412.367695998502</v>
      </c>
      <c r="B3031" s="1">
        <v>0.714167</v>
      </c>
      <c r="C3031" s="1">
        <v>1200.633456</v>
      </c>
    </row>
    <row r="3032" spans="1:3">
      <c r="A3032" s="32">
        <v>42412.367753868501</v>
      </c>
      <c r="B3032" s="1">
        <v>0.69750000000000001</v>
      </c>
      <c r="C3032" s="1">
        <v>1206.5986499999999</v>
      </c>
    </row>
    <row r="3033" spans="1:3">
      <c r="A3033" s="32">
        <v>42412.367811740602</v>
      </c>
      <c r="B3033" s="1">
        <v>0.68083300000000002</v>
      </c>
      <c r="C3033" s="1">
        <v>1211.4126659999999</v>
      </c>
    </row>
    <row r="3034" spans="1:3">
      <c r="A3034" s="32">
        <v>42412.367869609101</v>
      </c>
      <c r="B3034" s="1">
        <v>0.66416699999999995</v>
      </c>
      <c r="C3034" s="1">
        <v>1211.6568560000001</v>
      </c>
    </row>
    <row r="3035" spans="1:3">
      <c r="A3035" s="32">
        <v>42412.367927489802</v>
      </c>
      <c r="B3035" s="1">
        <v>0.64749999999999996</v>
      </c>
      <c r="C3035" s="1">
        <v>1210.7847509999999</v>
      </c>
    </row>
    <row r="3036" spans="1:3">
      <c r="A3036" s="32">
        <v>42412.3679853617</v>
      </c>
      <c r="B3036" s="1">
        <v>0.63083299999999998</v>
      </c>
      <c r="C3036" s="1">
        <v>1207.0870279999999</v>
      </c>
    </row>
    <row r="3037" spans="1:3">
      <c r="A3037" s="32">
        <v>42412.368043229202</v>
      </c>
      <c r="B3037" s="1">
        <v>0.61416700000000002</v>
      </c>
      <c r="C3037" s="1">
        <v>1204.7846730000001</v>
      </c>
    </row>
    <row r="3038" spans="1:3">
      <c r="A3038" s="32">
        <v>42412.368101117703</v>
      </c>
      <c r="B3038" s="1">
        <v>0.59750000000000003</v>
      </c>
      <c r="C3038" s="1">
        <v>1198.3311000000001</v>
      </c>
    </row>
    <row r="3039" spans="1:3">
      <c r="A3039" s="32">
        <v>42412.3681589841</v>
      </c>
      <c r="B3039" s="1">
        <v>0.61416700000000002</v>
      </c>
      <c r="C3039" s="1">
        <v>1192.5403269999999</v>
      </c>
    </row>
    <row r="3040" spans="1:3">
      <c r="A3040" s="32">
        <v>42412.368216867602</v>
      </c>
      <c r="B3040" s="1">
        <v>0.63083299999999998</v>
      </c>
      <c r="C3040" s="1">
        <v>1189.051909</v>
      </c>
    </row>
    <row r="3041" spans="1:3">
      <c r="A3041" s="32">
        <v>42412.368274752698</v>
      </c>
      <c r="B3041" s="1">
        <v>0.64749999999999996</v>
      </c>
      <c r="C3041" s="1">
        <v>1190.9705389999999</v>
      </c>
    </row>
    <row r="3042" spans="1:3">
      <c r="A3042" s="32">
        <v>42412.368332614002</v>
      </c>
      <c r="B3042" s="1">
        <v>0.66416699999999995</v>
      </c>
      <c r="C3042" s="1">
        <v>1189.2612140000001</v>
      </c>
    </row>
    <row r="3043" spans="1:3">
      <c r="A3043" s="32">
        <v>42412.368390491698</v>
      </c>
      <c r="B3043" s="1">
        <v>0.68083300000000002</v>
      </c>
      <c r="C3043" s="1">
        <v>1191.4589169999999</v>
      </c>
    </row>
    <row r="3044" spans="1:3">
      <c r="A3044" s="32">
        <v>42412.368448356799</v>
      </c>
      <c r="B3044" s="1">
        <v>0.69750000000000001</v>
      </c>
      <c r="C3044" s="1">
        <v>1196.691544</v>
      </c>
    </row>
    <row r="3045" spans="1:3">
      <c r="A3045" s="32">
        <v>42412.368506243103</v>
      </c>
      <c r="B3045" s="1">
        <v>0.714167</v>
      </c>
      <c r="C3045" s="1">
        <v>1200.877645</v>
      </c>
    </row>
    <row r="3046" spans="1:3">
      <c r="A3046" s="32">
        <v>42412.368564107303</v>
      </c>
      <c r="B3046" s="1">
        <v>0.69750000000000001</v>
      </c>
      <c r="C3046" s="1">
        <v>1207.43587</v>
      </c>
    </row>
    <row r="3047" spans="1:3">
      <c r="A3047" s="32">
        <v>42412.368621990798</v>
      </c>
      <c r="B3047" s="1">
        <v>0.68083300000000002</v>
      </c>
      <c r="C3047" s="1">
        <v>1206.0405029999999</v>
      </c>
    </row>
    <row r="3048" spans="1:3">
      <c r="A3048" s="32">
        <v>42412.368679875501</v>
      </c>
      <c r="B3048" s="1">
        <v>0.66416699999999995</v>
      </c>
      <c r="C3048" s="1">
        <v>1211.9708129999999</v>
      </c>
    </row>
    <row r="3049" spans="1:3">
      <c r="A3049" s="32">
        <v>42412.368737759898</v>
      </c>
      <c r="B3049" s="1">
        <v>0.64749999999999996</v>
      </c>
      <c r="C3049" s="1">
        <v>1212.2498869999999</v>
      </c>
    </row>
    <row r="3050" spans="1:3">
      <c r="A3050" s="32">
        <v>42412.368795644099</v>
      </c>
      <c r="B3050" s="1">
        <v>0.63083299999999998</v>
      </c>
      <c r="C3050" s="1">
        <v>1208.3079749999999</v>
      </c>
    </row>
    <row r="3051" spans="1:3">
      <c r="A3051" s="32">
        <v>42412.368853507003</v>
      </c>
      <c r="B3051" s="1">
        <v>0.61416700000000002</v>
      </c>
      <c r="C3051" s="1">
        <v>1205.133515</v>
      </c>
    </row>
    <row r="3052" spans="1:3">
      <c r="A3052" s="32">
        <v>42412.368911398298</v>
      </c>
      <c r="B3052" s="1">
        <v>0.59750000000000003</v>
      </c>
      <c r="C3052" s="1">
        <v>1199.9008879999999</v>
      </c>
    </row>
    <row r="3053" spans="1:3">
      <c r="A3053" s="32">
        <v>42412.368969268296</v>
      </c>
      <c r="B3053" s="1">
        <v>0.61416700000000002</v>
      </c>
      <c r="C3053" s="1">
        <v>1192.8194000000001</v>
      </c>
    </row>
    <row r="3054" spans="1:3">
      <c r="A3054" s="32">
        <v>42412.369027128698</v>
      </c>
      <c r="B3054" s="1">
        <v>0.63083299999999998</v>
      </c>
      <c r="C3054" s="1">
        <v>1187.482121</v>
      </c>
    </row>
    <row r="3055" spans="1:3">
      <c r="A3055" s="32">
        <v>42412.369085012302</v>
      </c>
      <c r="B3055" s="1">
        <v>0.64749999999999996</v>
      </c>
      <c r="C3055" s="1">
        <v>1188.3193409999999</v>
      </c>
    </row>
    <row r="3056" spans="1:3">
      <c r="A3056" s="32">
        <v>42412.369142896401</v>
      </c>
      <c r="B3056" s="1">
        <v>0.66416699999999995</v>
      </c>
      <c r="C3056" s="1">
        <v>1188.7728360000001</v>
      </c>
    </row>
    <row r="3057" spans="1:3">
      <c r="A3057" s="32">
        <v>42412.3692007809</v>
      </c>
      <c r="B3057" s="1">
        <v>0.68083300000000002</v>
      </c>
      <c r="C3057" s="1">
        <v>1191.2496120000001</v>
      </c>
    </row>
    <row r="3058" spans="1:3">
      <c r="A3058" s="32">
        <v>42412.3692586459</v>
      </c>
      <c r="B3058" s="1">
        <v>0.69750000000000001</v>
      </c>
      <c r="C3058" s="1">
        <v>1196.063629</v>
      </c>
    </row>
    <row r="3059" spans="1:3">
      <c r="A3059" s="32">
        <v>42412.369316530501</v>
      </c>
      <c r="B3059" s="1">
        <v>0.714167</v>
      </c>
      <c r="C3059" s="1">
        <v>1203.493958</v>
      </c>
    </row>
    <row r="3060" spans="1:3">
      <c r="A3060" s="32">
        <v>42412.369374399903</v>
      </c>
      <c r="B3060" s="1">
        <v>0.69750000000000001</v>
      </c>
      <c r="C3060" s="1">
        <v>1209.1103109999999</v>
      </c>
    </row>
    <row r="3061" spans="1:3">
      <c r="A3061" s="32">
        <v>42412.369432269501</v>
      </c>
      <c r="B3061" s="1">
        <v>0.68083300000000002</v>
      </c>
      <c r="C3061" s="1">
        <v>1214.2382849999999</v>
      </c>
    </row>
    <row r="3062" spans="1:3">
      <c r="A3062" s="32">
        <v>42412.369490159203</v>
      </c>
      <c r="B3062" s="1">
        <v>0.66416699999999995</v>
      </c>
      <c r="C3062" s="1">
        <v>1212.738265</v>
      </c>
    </row>
    <row r="3063" spans="1:3">
      <c r="A3063" s="32">
        <v>42412.369548041897</v>
      </c>
      <c r="B3063" s="1">
        <v>0.64749999999999996</v>
      </c>
      <c r="C3063" s="1">
        <v>1211.308014</v>
      </c>
    </row>
    <row r="3064" spans="1:3">
      <c r="A3064" s="32">
        <v>42412.369605905697</v>
      </c>
      <c r="B3064" s="1">
        <v>0.63083299999999998</v>
      </c>
      <c r="C3064" s="1">
        <v>1209.249847</v>
      </c>
    </row>
    <row r="3065" spans="1:3">
      <c r="A3065" s="32">
        <v>42412.369663777201</v>
      </c>
      <c r="B3065" s="1">
        <v>0.61416700000000002</v>
      </c>
      <c r="C3065" s="1">
        <v>1203.8427999999999</v>
      </c>
    </row>
    <row r="3066" spans="1:3">
      <c r="A3066" s="32">
        <v>42412.369721660601</v>
      </c>
      <c r="B3066" s="1">
        <v>0.59750000000000003</v>
      </c>
      <c r="C3066" s="1">
        <v>1198.052027</v>
      </c>
    </row>
    <row r="3067" spans="1:3">
      <c r="A3067" s="32">
        <v>42412.3697795423</v>
      </c>
      <c r="B3067" s="1">
        <v>0.61416700000000002</v>
      </c>
      <c r="C3067" s="1">
        <v>1192.8194000000001</v>
      </c>
    </row>
    <row r="3068" spans="1:3">
      <c r="A3068" s="32">
        <v>42412.369837413498</v>
      </c>
      <c r="B3068" s="1">
        <v>0.63083299999999998</v>
      </c>
      <c r="C3068" s="1">
        <v>1188.528646</v>
      </c>
    </row>
    <row r="3069" spans="1:3">
      <c r="A3069" s="32">
        <v>42412.369895297001</v>
      </c>
      <c r="B3069" s="1">
        <v>0.64749999999999996</v>
      </c>
      <c r="C3069" s="1">
        <v>1185.807681</v>
      </c>
    </row>
    <row r="3070" spans="1:3">
      <c r="A3070" s="32">
        <v>42412.369953167101</v>
      </c>
      <c r="B3070" s="1">
        <v>0.66416699999999995</v>
      </c>
      <c r="C3070" s="1">
        <v>1188.4937620000001</v>
      </c>
    </row>
    <row r="3071" spans="1:3">
      <c r="A3071" s="32">
        <v>42412.370011048799</v>
      </c>
      <c r="B3071" s="1">
        <v>0.68083300000000002</v>
      </c>
      <c r="C3071" s="1">
        <v>1188.912372</v>
      </c>
    </row>
    <row r="3072" spans="1:3">
      <c r="A3072" s="32">
        <v>42412.370068932803</v>
      </c>
      <c r="B3072" s="1">
        <v>0.69750000000000001</v>
      </c>
      <c r="C3072" s="1">
        <v>1192.5403269999999</v>
      </c>
    </row>
    <row r="3073" spans="1:3">
      <c r="A3073" s="32">
        <v>42412.370126793903</v>
      </c>
      <c r="B3073" s="1">
        <v>0.714167</v>
      </c>
      <c r="C3073" s="1">
        <v>1202.761391</v>
      </c>
    </row>
    <row r="3074" spans="1:3">
      <c r="A3074" s="32">
        <v>42412.370184662999</v>
      </c>
      <c r="B3074" s="1">
        <v>0.69750000000000001</v>
      </c>
      <c r="C3074" s="1">
        <v>1206.9126080000001</v>
      </c>
    </row>
    <row r="3075" spans="1:3">
      <c r="A3075" s="32">
        <v>42412.370242555298</v>
      </c>
      <c r="B3075" s="1">
        <v>0.68083300000000002</v>
      </c>
      <c r="C3075" s="1">
        <v>1211.0987090000001</v>
      </c>
    </row>
    <row r="3076" spans="1:3">
      <c r="A3076" s="32">
        <v>42412.370300422997</v>
      </c>
      <c r="B3076" s="1">
        <v>0.66416699999999995</v>
      </c>
      <c r="C3076" s="1">
        <v>1212.319655</v>
      </c>
    </row>
    <row r="3077" spans="1:3">
      <c r="A3077" s="32">
        <v>42412.3703583034</v>
      </c>
      <c r="B3077" s="1">
        <v>0.64749999999999996</v>
      </c>
      <c r="C3077" s="1">
        <v>1211.27313</v>
      </c>
    </row>
    <row r="3078" spans="1:3">
      <c r="A3078" s="32">
        <v>42412.370416169302</v>
      </c>
      <c r="B3078" s="1">
        <v>0.63083299999999998</v>
      </c>
      <c r="C3078" s="1">
        <v>1205.9707350000001</v>
      </c>
    </row>
    <row r="3079" spans="1:3">
      <c r="A3079" s="32">
        <v>42412.370474042</v>
      </c>
      <c r="B3079" s="1">
        <v>0.61416700000000002</v>
      </c>
      <c r="C3079" s="1">
        <v>1204.296294</v>
      </c>
    </row>
    <row r="3080" spans="1:3">
      <c r="A3080" s="32">
        <v>42412.370531930399</v>
      </c>
      <c r="B3080" s="1">
        <v>0.59750000000000003</v>
      </c>
      <c r="C3080" s="1">
        <v>1198.784594</v>
      </c>
    </row>
    <row r="3081" spans="1:3">
      <c r="A3081" s="32">
        <v>42412.3705897935</v>
      </c>
      <c r="B3081" s="1">
        <v>0.61416700000000002</v>
      </c>
      <c r="C3081" s="1">
        <v>1191.7728750000001</v>
      </c>
    </row>
    <row r="3082" spans="1:3">
      <c r="A3082" s="32">
        <v>42412.370647676697</v>
      </c>
      <c r="B3082" s="1">
        <v>0.63083299999999998</v>
      </c>
      <c r="C3082" s="1">
        <v>1190.796118</v>
      </c>
    </row>
    <row r="3083" spans="1:3">
      <c r="A3083" s="32">
        <v>42412.370705544097</v>
      </c>
      <c r="B3083" s="1">
        <v>0.64749999999999996</v>
      </c>
      <c r="C3083" s="1">
        <v>1187.5867740000001</v>
      </c>
    </row>
    <row r="3084" spans="1:3">
      <c r="A3084" s="32">
        <v>42412.370763428997</v>
      </c>
      <c r="B3084" s="1">
        <v>0.66416699999999995</v>
      </c>
      <c r="C3084" s="1">
        <v>1190.865886</v>
      </c>
    </row>
    <row r="3085" spans="1:3">
      <c r="A3085" s="32">
        <v>42412.3708212946</v>
      </c>
      <c r="B3085" s="1">
        <v>0.68083300000000002</v>
      </c>
      <c r="C3085" s="1">
        <v>1189.714708</v>
      </c>
    </row>
    <row r="3086" spans="1:3">
      <c r="A3086" s="32">
        <v>42412.370879169503</v>
      </c>
      <c r="B3086" s="1">
        <v>0.69750000000000001</v>
      </c>
      <c r="C3086" s="1">
        <v>1193.0635890000001</v>
      </c>
    </row>
    <row r="3087" spans="1:3">
      <c r="A3087" s="32">
        <v>42412.370937053602</v>
      </c>
      <c r="B3087" s="1">
        <v>0.714167</v>
      </c>
      <c r="C3087" s="1">
        <v>1200.9822979999999</v>
      </c>
    </row>
    <row r="3088" spans="1:3">
      <c r="A3088" s="32">
        <v>42412.3709949205</v>
      </c>
      <c r="B3088" s="1">
        <v>0.69750000000000001</v>
      </c>
      <c r="C3088" s="1">
        <v>1206.5288820000001</v>
      </c>
    </row>
    <row r="3089" spans="1:3">
      <c r="A3089" s="32">
        <v>42412.371052790499</v>
      </c>
      <c r="B3089" s="1">
        <v>0.68083300000000002</v>
      </c>
      <c r="C3089" s="1">
        <v>1211.308014</v>
      </c>
    </row>
    <row r="3090" spans="1:3">
      <c r="A3090" s="32">
        <v>42412.3711106587</v>
      </c>
      <c r="B3090" s="1">
        <v>0.66416699999999995</v>
      </c>
      <c r="C3090" s="1">
        <v>1212.3545389999999</v>
      </c>
    </row>
    <row r="3091" spans="1:3">
      <c r="A3091" s="32">
        <v>42412.371168543898</v>
      </c>
      <c r="B3091" s="1">
        <v>0.64749999999999996</v>
      </c>
      <c r="C3091" s="1">
        <v>1210.645215</v>
      </c>
    </row>
    <row r="3092" spans="1:3">
      <c r="A3092" s="32">
        <v>42412.3712264118</v>
      </c>
      <c r="B3092" s="1">
        <v>0.63083299999999998</v>
      </c>
      <c r="C3092" s="1">
        <v>1208.238206</v>
      </c>
    </row>
    <row r="3093" spans="1:3">
      <c r="A3093" s="32">
        <v>42412.371284303197</v>
      </c>
      <c r="B3093" s="1">
        <v>0.61416700000000002</v>
      </c>
      <c r="C3093" s="1">
        <v>1203.912568</v>
      </c>
    </row>
    <row r="3094" spans="1:3">
      <c r="A3094" s="32">
        <v>42412.371342185303</v>
      </c>
      <c r="B3094" s="1">
        <v>0.59750000000000003</v>
      </c>
      <c r="C3094" s="1">
        <v>1198.296216</v>
      </c>
    </row>
    <row r="3095" spans="1:3">
      <c r="A3095" s="32">
        <v>42412.371400063399</v>
      </c>
      <c r="B3095" s="1">
        <v>0.61416700000000002</v>
      </c>
      <c r="C3095" s="1">
        <v>1190.5868129999999</v>
      </c>
    </row>
    <row r="3096" spans="1:3">
      <c r="A3096" s="32">
        <v>42412.371457928901</v>
      </c>
      <c r="B3096" s="1">
        <v>0.63083299999999998</v>
      </c>
      <c r="C3096" s="1">
        <v>1186.435596</v>
      </c>
    </row>
    <row r="3097" spans="1:3">
      <c r="A3097" s="32">
        <v>42412.371515797699</v>
      </c>
      <c r="B3097" s="1">
        <v>0.64749999999999996</v>
      </c>
      <c r="C3097" s="1">
        <v>1188.7030669999999</v>
      </c>
    </row>
    <row r="3098" spans="1:3">
      <c r="A3098" s="32">
        <v>42412.371573676501</v>
      </c>
      <c r="B3098" s="1">
        <v>0.66416699999999995</v>
      </c>
      <c r="C3098" s="1">
        <v>1187.9704999999999</v>
      </c>
    </row>
    <row r="3099" spans="1:3">
      <c r="A3099" s="32">
        <v>42412.371631539703</v>
      </c>
      <c r="B3099" s="1">
        <v>0.68083300000000002</v>
      </c>
      <c r="C3099" s="1">
        <v>1191.2147279999999</v>
      </c>
    </row>
    <row r="3100" spans="1:3">
      <c r="A3100" s="32">
        <v>42412.371689423198</v>
      </c>
      <c r="B3100" s="1">
        <v>0.69750000000000001</v>
      </c>
      <c r="C3100" s="1">
        <v>1196.2729340000001</v>
      </c>
    </row>
    <row r="3101" spans="1:3">
      <c r="A3101" s="32">
        <v>42412.3717472973</v>
      </c>
      <c r="B3101" s="1">
        <v>0.714167</v>
      </c>
      <c r="C3101" s="1">
        <v>1200.8427610000001</v>
      </c>
    </row>
    <row r="3102" spans="1:3">
      <c r="A3102" s="33">
        <v>42412.371805180599</v>
      </c>
      <c r="B3102" s="1">
        <v>0.69750000000000001</v>
      </c>
      <c r="C3102" s="1">
        <v>1208.9707739999999</v>
      </c>
    </row>
    <row r="3103" spans="1:3">
      <c r="A3103" s="33">
        <v>42412.371863062697</v>
      </c>
      <c r="B3103" s="1">
        <v>0.68083300000000002</v>
      </c>
      <c r="C3103" s="1">
        <v>1213.0871070000001</v>
      </c>
    </row>
    <row r="3104" spans="1:3">
      <c r="A3104" s="33">
        <v>42412.371920946702</v>
      </c>
      <c r="B3104" s="1">
        <v>0.66416699999999995</v>
      </c>
      <c r="C3104" s="1">
        <v>1215.1801579999999</v>
      </c>
    </row>
    <row r="3105" spans="1:3">
      <c r="A3105" s="33">
        <v>42412.371978812</v>
      </c>
      <c r="B3105" s="1">
        <v>0.64749999999999996</v>
      </c>
      <c r="C3105" s="1">
        <v>1208.93589</v>
      </c>
    </row>
    <row r="3106" spans="1:3">
      <c r="A3106" s="33">
        <v>42412.372036677698</v>
      </c>
      <c r="B3106" s="1">
        <v>0.63083299999999998</v>
      </c>
      <c r="C3106" s="1">
        <v>1206.703303</v>
      </c>
    </row>
    <row r="3107" spans="1:3">
      <c r="A3107" s="33">
        <v>42412.372094568498</v>
      </c>
      <c r="B3107" s="1">
        <v>0.61416700000000002</v>
      </c>
      <c r="C3107" s="1">
        <v>1205.2032830000001</v>
      </c>
    </row>
    <row r="3108" spans="1:3">
      <c r="A3108" s="33">
        <v>42412.3721524395</v>
      </c>
      <c r="B3108" s="1">
        <v>0.59750000000000003</v>
      </c>
      <c r="C3108" s="1">
        <v>1198.017143</v>
      </c>
    </row>
    <row r="3109" spans="1:3">
      <c r="A3109" s="33">
        <v>42412.372210300797</v>
      </c>
      <c r="B3109" s="1">
        <v>0.61416700000000002</v>
      </c>
      <c r="C3109" s="1">
        <v>1193.2031260000001</v>
      </c>
    </row>
    <row r="3110" spans="1:3">
      <c r="A3110" s="33">
        <v>42412.372268186002</v>
      </c>
      <c r="B3110" s="1">
        <v>0.63083299999999998</v>
      </c>
      <c r="C3110" s="1">
        <v>1188.7728360000001</v>
      </c>
    </row>
    <row r="3111" spans="1:3">
      <c r="A3111" s="33">
        <v>42412.372326054297</v>
      </c>
      <c r="B3111" s="1">
        <v>0.64749999999999996</v>
      </c>
      <c r="C3111" s="1">
        <v>1186.958858</v>
      </c>
    </row>
    <row r="3112" spans="1:3">
      <c r="A3112" s="33">
        <v>42412.372383923597</v>
      </c>
      <c r="B3112" s="1">
        <v>0.66416699999999995</v>
      </c>
      <c r="C3112" s="1">
        <v>1188.563531</v>
      </c>
    </row>
    <row r="3113" spans="1:3">
      <c r="A3113" s="33">
        <v>42412.372441811698</v>
      </c>
      <c r="B3113" s="1">
        <v>0.68083300000000002</v>
      </c>
      <c r="C3113" s="1">
        <v>1191.1100750000001</v>
      </c>
    </row>
    <row r="3114" spans="1:3">
      <c r="A3114" s="33">
        <v>42412.3724996768</v>
      </c>
      <c r="B3114" s="1">
        <v>0.69750000000000001</v>
      </c>
      <c r="C3114" s="1">
        <v>1193.9705779999999</v>
      </c>
    </row>
    <row r="3115" spans="1:3">
      <c r="A3115" s="33">
        <v>42412.372557545197</v>
      </c>
      <c r="B3115" s="1">
        <v>0.714167</v>
      </c>
      <c r="C3115" s="1">
        <v>1199.0985519999999</v>
      </c>
    </row>
    <row r="3116" spans="1:3">
      <c r="A3116" s="33">
        <v>42412.372615426699</v>
      </c>
      <c r="B3116" s="1">
        <v>0.69750000000000001</v>
      </c>
      <c r="C3116" s="1">
        <v>1206.2149240000001</v>
      </c>
    </row>
    <row r="3117" spans="1:3">
      <c r="A3117" s="33">
        <v>42412.372673315796</v>
      </c>
      <c r="B3117" s="1">
        <v>0.68083300000000002</v>
      </c>
      <c r="C3117" s="1">
        <v>1213.0522229999999</v>
      </c>
    </row>
    <row r="3118" spans="1:3">
      <c r="A3118" s="33">
        <v>42412.372731184398</v>
      </c>
      <c r="B3118" s="1">
        <v>0.66416699999999995</v>
      </c>
      <c r="C3118" s="1">
        <v>1211.27313</v>
      </c>
    </row>
    <row r="3119" spans="1:3">
      <c r="A3119" s="33">
        <v>42412.372789071203</v>
      </c>
      <c r="B3119" s="1">
        <v>0.64749999999999996</v>
      </c>
      <c r="C3119" s="1">
        <v>1210.7149830000001</v>
      </c>
    </row>
    <row r="3120" spans="1:3">
      <c r="A3120" s="33">
        <v>42412.372846932303</v>
      </c>
      <c r="B3120" s="1">
        <v>0.63083299999999998</v>
      </c>
      <c r="C3120" s="1">
        <v>1210.4707940000001</v>
      </c>
    </row>
    <row r="3121" spans="1:3">
      <c r="A3121" s="33">
        <v>42412.372904816897</v>
      </c>
      <c r="B3121" s="1">
        <v>0.61416700000000002</v>
      </c>
      <c r="C3121" s="1">
        <v>1203.807916</v>
      </c>
    </row>
    <row r="3122" spans="1:3">
      <c r="A3122" s="33">
        <v>42412.372962699999</v>
      </c>
      <c r="B3122" s="1">
        <v>0.59750000000000003</v>
      </c>
      <c r="C3122" s="1">
        <v>1198.6450580000001</v>
      </c>
    </row>
    <row r="3123" spans="1:3">
      <c r="A3123" s="33">
        <v>42412.373020566803</v>
      </c>
      <c r="B3123" s="1">
        <v>0.61416700000000002</v>
      </c>
      <c r="C3123" s="1">
        <v>1194.7729139999999</v>
      </c>
    </row>
    <row r="3124" spans="1:3">
      <c r="A3124" s="33">
        <v>42412.373078457596</v>
      </c>
      <c r="B3124" s="1">
        <v>0.63083299999999998</v>
      </c>
      <c r="C3124" s="1">
        <v>1187.5518890000001</v>
      </c>
    </row>
    <row r="3125" spans="1:3">
      <c r="A3125" s="33">
        <v>42412.373136335598</v>
      </c>
      <c r="B3125" s="1">
        <v>0.64749999999999996</v>
      </c>
      <c r="C3125" s="1">
        <v>1186.6449009999999</v>
      </c>
    </row>
    <row r="3126" spans="1:3">
      <c r="A3126" s="33">
        <v>42412.373194206302</v>
      </c>
      <c r="B3126" s="1">
        <v>0.66416699999999995</v>
      </c>
      <c r="C3126" s="1">
        <v>1188.7728360000001</v>
      </c>
    </row>
    <row r="3127" spans="1:3">
      <c r="A3127" s="33">
        <v>42412.373252070603</v>
      </c>
      <c r="B3127" s="1">
        <v>0.68083300000000002</v>
      </c>
      <c r="C3127" s="1">
        <v>1187.098395</v>
      </c>
    </row>
    <row r="3128" spans="1:3">
      <c r="A3128" s="33">
        <v>42412.3733099491</v>
      </c>
      <c r="B3128" s="1">
        <v>0.69750000000000001</v>
      </c>
      <c r="C3128" s="1">
        <v>1195.0519870000001</v>
      </c>
    </row>
    <row r="3129" spans="1:3">
      <c r="A3129" s="33">
        <v>42412.373367831598</v>
      </c>
      <c r="B3129" s="1">
        <v>0.714167</v>
      </c>
      <c r="C3129" s="1">
        <v>1202.5172010000001</v>
      </c>
    </row>
    <row r="3130" spans="1:3">
      <c r="A3130" s="33">
        <v>42412.373425714002</v>
      </c>
      <c r="B3130" s="1">
        <v>0.69750000000000001</v>
      </c>
      <c r="C3130" s="1">
        <v>1206.0753870000001</v>
      </c>
    </row>
    <row r="3131" spans="1:3">
      <c r="A3131" s="33">
        <v>42412.373483595897</v>
      </c>
      <c r="B3131" s="1">
        <v>0.68083300000000002</v>
      </c>
      <c r="C3131" s="1">
        <v>1213.5754850000001</v>
      </c>
    </row>
    <row r="3132" spans="1:3">
      <c r="A3132" s="33">
        <v>42412.3735414775</v>
      </c>
      <c r="B3132" s="1">
        <v>0.66416699999999995</v>
      </c>
      <c r="C3132" s="1">
        <v>1209.6335730000001</v>
      </c>
    </row>
    <row r="3133" spans="1:3">
      <c r="A3133" s="33">
        <v>42412.373599344799</v>
      </c>
      <c r="B3133" s="1">
        <v>0.64749999999999996</v>
      </c>
      <c r="C3133" s="1">
        <v>1210.8196350000001</v>
      </c>
    </row>
    <row r="3134" spans="1:3">
      <c r="A3134" s="33">
        <v>42412.373657210497</v>
      </c>
      <c r="B3134" s="1">
        <v>0.63083299999999998</v>
      </c>
      <c r="C3134" s="1">
        <v>1206.493997</v>
      </c>
    </row>
    <row r="3135" spans="1:3">
      <c r="A3135" s="33">
        <v>42412.373715081601</v>
      </c>
      <c r="B3135" s="1">
        <v>0.61416700000000002</v>
      </c>
      <c r="C3135" s="1">
        <v>1203.668379</v>
      </c>
    </row>
    <row r="3136" spans="1:3">
      <c r="A3136" s="33">
        <v>42412.373772963401</v>
      </c>
      <c r="B3136" s="1">
        <v>0.59750000000000003</v>
      </c>
      <c r="C3136" s="1">
        <v>1195.924092</v>
      </c>
    </row>
    <row r="3137" spans="1:3">
      <c r="A3137" s="33">
        <v>42412.373830832301</v>
      </c>
      <c r="B3137" s="1">
        <v>0.61416700000000002</v>
      </c>
      <c r="C3137" s="1">
        <v>1193.133358</v>
      </c>
    </row>
    <row r="3138" spans="1:3">
      <c r="A3138" s="33">
        <v>42412.373888703303</v>
      </c>
      <c r="B3138" s="1">
        <v>0.63083299999999998</v>
      </c>
      <c r="C3138" s="1">
        <v>1188.668183</v>
      </c>
    </row>
    <row r="3139" spans="1:3">
      <c r="A3139" s="33">
        <v>42412.373946574298</v>
      </c>
      <c r="B3139" s="1">
        <v>0.64749999999999996</v>
      </c>
      <c r="C3139" s="1">
        <v>1187.2728159999999</v>
      </c>
    </row>
    <row r="3140" spans="1:3">
      <c r="A3140" s="33">
        <v>42412.374004450801</v>
      </c>
      <c r="B3140" s="1">
        <v>0.66416699999999995</v>
      </c>
      <c r="C3140" s="1">
        <v>1186.2262909999999</v>
      </c>
    </row>
    <row r="3141" spans="1:3">
      <c r="A3141" s="33">
        <v>42412.374062331299</v>
      </c>
      <c r="B3141" s="1">
        <v>0.68083300000000002</v>
      </c>
      <c r="C3141" s="1">
        <v>1194.2147669999999</v>
      </c>
    </row>
    <row r="3142" spans="1:3">
      <c r="A3142" s="33">
        <v>42412.3741202007</v>
      </c>
      <c r="B3142" s="1">
        <v>0.69750000000000001</v>
      </c>
      <c r="C3142" s="1">
        <v>1196.8310799999999</v>
      </c>
    </row>
    <row r="3143" spans="1:3">
      <c r="A3143" s="33">
        <v>42412.374178082602</v>
      </c>
      <c r="B3143" s="1">
        <v>0.714167</v>
      </c>
      <c r="C3143" s="1">
        <v>1200.807877</v>
      </c>
    </row>
    <row r="3144" spans="1:3">
      <c r="A3144" s="33">
        <v>42412.374235954601</v>
      </c>
      <c r="B3144" s="1">
        <v>0.69750000000000001</v>
      </c>
      <c r="C3144" s="1">
        <v>1206.7730710000001</v>
      </c>
    </row>
    <row r="3145" spans="1:3">
      <c r="A3145" s="33">
        <v>42412.374293839297</v>
      </c>
      <c r="B3145" s="1">
        <v>0.68083300000000002</v>
      </c>
      <c r="C3145" s="1">
        <v>1208.238206</v>
      </c>
    </row>
    <row r="3146" spans="1:3">
      <c r="A3146" s="33">
        <v>42412.374351717903</v>
      </c>
      <c r="B3146" s="1">
        <v>0.66416699999999995</v>
      </c>
      <c r="C3146" s="1">
        <v>1211.6568560000001</v>
      </c>
    </row>
    <row r="3147" spans="1:3">
      <c r="A3147" s="33">
        <v>42412.374409582902</v>
      </c>
      <c r="B3147" s="1">
        <v>0.64749999999999996</v>
      </c>
      <c r="C3147" s="1">
        <v>1211.308014</v>
      </c>
    </row>
    <row r="3148" spans="1:3">
      <c r="A3148" s="33">
        <v>42412.374467465102</v>
      </c>
      <c r="B3148" s="1">
        <v>0.63083299999999998</v>
      </c>
      <c r="C3148" s="1">
        <v>1207.7847119999999</v>
      </c>
    </row>
    <row r="3149" spans="1:3">
      <c r="A3149" s="33">
        <v>42412.374525347201</v>
      </c>
      <c r="B3149" s="1">
        <v>0.61416700000000002</v>
      </c>
      <c r="C3149" s="1">
        <v>1203.389306</v>
      </c>
    </row>
    <row r="3150" spans="1:3">
      <c r="A3150" s="33">
        <v>42412.374583226498</v>
      </c>
      <c r="B3150" s="1">
        <v>0.59750000000000003</v>
      </c>
      <c r="C3150" s="1">
        <v>1198.3311000000001</v>
      </c>
    </row>
    <row r="3151" spans="1:3">
      <c r="A3151" s="33">
        <v>42412.374641091097</v>
      </c>
      <c r="B3151" s="1">
        <v>0.61416700000000002</v>
      </c>
      <c r="C3151" s="1">
        <v>1190.7612340000001</v>
      </c>
    </row>
    <row r="3152" spans="1:3">
      <c r="A3152" s="33">
        <v>42412.374698976702</v>
      </c>
      <c r="B3152" s="1">
        <v>0.63083299999999998</v>
      </c>
      <c r="C3152" s="1">
        <v>1188.110036</v>
      </c>
    </row>
    <row r="3153" spans="1:3">
      <c r="A3153" s="33">
        <v>42412.374756858902</v>
      </c>
      <c r="B3153" s="1">
        <v>0.64749999999999996</v>
      </c>
      <c r="C3153" s="1">
        <v>1187.1681639999999</v>
      </c>
    </row>
    <row r="3154" spans="1:3">
      <c r="A3154" s="33">
        <v>42412.374814738403</v>
      </c>
      <c r="B3154" s="1">
        <v>0.66416699999999995</v>
      </c>
      <c r="C3154" s="1">
        <v>1188.040268</v>
      </c>
    </row>
    <row r="3155" spans="1:3">
      <c r="A3155" s="33">
        <v>42412.374872606997</v>
      </c>
      <c r="B3155" s="1">
        <v>0.68083300000000002</v>
      </c>
      <c r="C3155" s="1">
        <v>1192.2961379999999</v>
      </c>
    </row>
    <row r="3156" spans="1:3">
      <c r="A3156" s="33">
        <v>42412.374930478902</v>
      </c>
      <c r="B3156" s="1">
        <v>0.69750000000000001</v>
      </c>
      <c r="C3156" s="1">
        <v>1195.8543239999999</v>
      </c>
    </row>
    <row r="3157" spans="1:3">
      <c r="A3157" s="33">
        <v>42412.374988344898</v>
      </c>
      <c r="B3157" s="1">
        <v>0.714167</v>
      </c>
      <c r="C3157" s="1">
        <v>1200.179961</v>
      </c>
    </row>
    <row r="3158" spans="1:3">
      <c r="A3158" s="33">
        <v>42412.375046214001</v>
      </c>
      <c r="B3158" s="1">
        <v>0.69750000000000001</v>
      </c>
      <c r="C3158" s="1">
        <v>1206.7381869999999</v>
      </c>
    </row>
    <row r="3159" spans="1:3">
      <c r="A3159" s="33">
        <v>42412.375104084298</v>
      </c>
      <c r="B3159" s="1">
        <v>0.68083300000000002</v>
      </c>
      <c r="C3159" s="1">
        <v>1212.2498869999999</v>
      </c>
    </row>
    <row r="3160" spans="1:3">
      <c r="A3160" s="33">
        <v>42412.375161968201</v>
      </c>
      <c r="B3160" s="1">
        <v>0.66416699999999995</v>
      </c>
      <c r="C3160" s="1">
        <v>1211.935929</v>
      </c>
    </row>
    <row r="3161" spans="1:3">
      <c r="A3161" s="33">
        <v>42412.375219838999</v>
      </c>
      <c r="B3161" s="1">
        <v>0.64749999999999996</v>
      </c>
      <c r="C3161" s="1">
        <v>1210.5754460000001</v>
      </c>
    </row>
    <row r="3162" spans="1:3">
      <c r="A3162" s="33">
        <v>42412.375277709798</v>
      </c>
      <c r="B3162" s="1">
        <v>0.63083299999999998</v>
      </c>
      <c r="C3162" s="1">
        <v>1208.0637850000001</v>
      </c>
    </row>
    <row r="3163" spans="1:3">
      <c r="A3163" s="33">
        <v>42412.375335593701</v>
      </c>
      <c r="B3163" s="1">
        <v>0.61416700000000002</v>
      </c>
      <c r="C3163" s="1">
        <v>1203.1800009999999</v>
      </c>
    </row>
    <row r="3164" spans="1:3">
      <c r="A3164" s="33">
        <v>42412.375393462098</v>
      </c>
      <c r="B3164" s="1">
        <v>0.59750000000000003</v>
      </c>
      <c r="C3164" s="1">
        <v>1198.0869110000001</v>
      </c>
    </row>
    <row r="3165" spans="1:3">
      <c r="A3165" s="33">
        <v>42412.375451339802</v>
      </c>
      <c r="B3165" s="1">
        <v>0.61416700000000002</v>
      </c>
      <c r="C3165" s="1">
        <v>1192.5403269999999</v>
      </c>
    </row>
    <row r="3166" spans="1:3">
      <c r="A3166" s="33">
        <v>42412.375509199803</v>
      </c>
      <c r="B3166" s="1">
        <v>0.63083299999999998</v>
      </c>
      <c r="C3166" s="1">
        <v>1188.005384</v>
      </c>
    </row>
    <row r="3167" spans="1:3">
      <c r="A3167" s="33">
        <v>42412.375567070398</v>
      </c>
      <c r="B3167" s="1">
        <v>0.64749999999999996</v>
      </c>
      <c r="C3167" s="1">
        <v>1187.72631</v>
      </c>
    </row>
    <row r="3168" spans="1:3">
      <c r="A3168" s="33">
        <v>42412.375624941102</v>
      </c>
      <c r="B3168" s="1">
        <v>0.66416699999999995</v>
      </c>
      <c r="C3168" s="1">
        <v>1187.5170049999999</v>
      </c>
    </row>
    <row r="3169" spans="1:3">
      <c r="A3169" s="33">
        <v>42412.375682812301</v>
      </c>
      <c r="B3169" s="1">
        <v>0.68083300000000002</v>
      </c>
      <c r="C3169" s="1">
        <v>1193.133358</v>
      </c>
    </row>
    <row r="3170" spans="1:3">
      <c r="A3170" s="33">
        <v>42412.3757406976</v>
      </c>
      <c r="B3170" s="1">
        <v>0.69750000000000001</v>
      </c>
      <c r="C3170" s="1">
        <v>1195.0868720000001</v>
      </c>
    </row>
    <row r="3171" spans="1:3">
      <c r="A3171" s="33">
        <v>42412.375798581299</v>
      </c>
      <c r="B3171" s="1">
        <v>0.714167</v>
      </c>
      <c r="C3171" s="1">
        <v>1198.261332</v>
      </c>
    </row>
    <row r="3172" spans="1:3">
      <c r="A3172" s="33">
        <v>42412.375856466599</v>
      </c>
      <c r="B3172" s="1">
        <v>0.73083299999999995</v>
      </c>
      <c r="C3172" s="1">
        <v>1206.145156</v>
      </c>
    </row>
    <row r="3173" spans="1:3">
      <c r="A3173" s="33">
        <v>42412.375914349097</v>
      </c>
      <c r="B3173" s="1">
        <v>0.714167</v>
      </c>
      <c r="C3173" s="1">
        <v>1213.505717</v>
      </c>
    </row>
    <row r="3174" spans="1:3">
      <c r="A3174" s="33">
        <v>42412.3759722096</v>
      </c>
      <c r="B3174" s="1">
        <v>0.69750000000000001</v>
      </c>
      <c r="C3174" s="1">
        <v>1217.761587</v>
      </c>
    </row>
    <row r="3175" spans="1:3">
      <c r="A3175" s="33">
        <v>42412.376030098698</v>
      </c>
      <c r="B3175" s="1">
        <v>0.68083300000000002</v>
      </c>
      <c r="C3175" s="1">
        <v>1219.156954</v>
      </c>
    </row>
    <row r="3176" spans="1:3">
      <c r="A3176" s="33">
        <v>42412.376087980803</v>
      </c>
      <c r="B3176" s="1">
        <v>0.66416699999999995</v>
      </c>
      <c r="C3176" s="1">
        <v>1221.6686139999999</v>
      </c>
    </row>
    <row r="3177" spans="1:3">
      <c r="A3177" s="33">
        <v>42412.376145849201</v>
      </c>
      <c r="B3177" s="1">
        <v>0.64749999999999996</v>
      </c>
      <c r="C3177" s="1">
        <v>1215.075505</v>
      </c>
    </row>
    <row r="3178" spans="1:3">
      <c r="A3178" s="33">
        <v>42412.376203724001</v>
      </c>
      <c r="B3178" s="1">
        <v>0.63083299999999998</v>
      </c>
      <c r="C3178" s="1">
        <v>1211.063825</v>
      </c>
    </row>
    <row r="3179" spans="1:3">
      <c r="A3179" s="33">
        <v>42412.376261584497</v>
      </c>
      <c r="B3179" s="1">
        <v>0.61416700000000002</v>
      </c>
      <c r="C3179" s="1">
        <v>1205.9707350000001</v>
      </c>
    </row>
    <row r="3180" spans="1:3">
      <c r="A3180" s="33">
        <v>42412.376319470699</v>
      </c>
      <c r="B3180" s="1">
        <v>0.59750000000000003</v>
      </c>
      <c r="C3180" s="1">
        <v>1200.0753090000001</v>
      </c>
    </row>
    <row r="3181" spans="1:3">
      <c r="A3181" s="33">
        <v>42412.376377344801</v>
      </c>
      <c r="B3181" s="1">
        <v>0.61416700000000002</v>
      </c>
      <c r="C3181" s="1">
        <v>1191.56357</v>
      </c>
    </row>
    <row r="3182" spans="1:3">
      <c r="A3182" s="33">
        <v>42412.376435223901</v>
      </c>
      <c r="B3182" s="1">
        <v>0.63083299999999998</v>
      </c>
      <c r="C3182" s="1">
        <v>1189.8193610000001</v>
      </c>
    </row>
    <row r="3183" spans="1:3">
      <c r="A3183" s="33">
        <v>42412.3764930916</v>
      </c>
      <c r="B3183" s="1">
        <v>0.64749999999999996</v>
      </c>
      <c r="C3183" s="1">
        <v>1188.3193409999999</v>
      </c>
    </row>
    <row r="3184" spans="1:3">
      <c r="A3184" s="33">
        <v>42412.376550960798</v>
      </c>
      <c r="B3184" s="1">
        <v>0.66416699999999995</v>
      </c>
      <c r="C3184" s="1">
        <v>1188.80772</v>
      </c>
    </row>
    <row r="3185" spans="1:3">
      <c r="A3185" s="33">
        <v>42412.3766088423</v>
      </c>
      <c r="B3185" s="1">
        <v>0.68083300000000002</v>
      </c>
      <c r="C3185" s="1">
        <v>1191.2147279999999</v>
      </c>
    </row>
    <row r="3186" spans="1:3">
      <c r="A3186" s="33">
        <v>42412.376666715703</v>
      </c>
      <c r="B3186" s="1">
        <v>0.69750000000000001</v>
      </c>
      <c r="C3186" s="1">
        <v>1196.307818</v>
      </c>
    </row>
    <row r="3187" spans="1:3">
      <c r="A3187" s="33">
        <v>42412.376724600901</v>
      </c>
      <c r="B3187" s="1">
        <v>0.714167</v>
      </c>
      <c r="C3187" s="1">
        <v>1201.5055600000001</v>
      </c>
    </row>
    <row r="3188" spans="1:3">
      <c r="A3188" s="33">
        <v>42412.376782466803</v>
      </c>
      <c r="B3188" s="1">
        <v>0.69750000000000001</v>
      </c>
      <c r="C3188" s="1">
        <v>1208.133554</v>
      </c>
    </row>
    <row r="3189" spans="1:3">
      <c r="A3189" s="33">
        <v>42412.376840348901</v>
      </c>
      <c r="B3189" s="1">
        <v>0.68083300000000002</v>
      </c>
      <c r="C3189" s="1">
        <v>1210.61033</v>
      </c>
    </row>
    <row r="3190" spans="1:3">
      <c r="A3190" s="33">
        <v>42412.376898216302</v>
      </c>
      <c r="B3190" s="1">
        <v>0.66416699999999995</v>
      </c>
      <c r="C3190" s="1">
        <v>1212.1103499999999</v>
      </c>
    </row>
    <row r="3191" spans="1:3">
      <c r="A3191" s="33">
        <v>42412.376956090397</v>
      </c>
      <c r="B3191" s="1">
        <v>0.64749999999999996</v>
      </c>
      <c r="C3191" s="1">
        <v>1210.3312570000001</v>
      </c>
    </row>
    <row r="3192" spans="1:3">
      <c r="A3192" s="33">
        <v>42412.377013966703</v>
      </c>
      <c r="B3192" s="1">
        <v>0.63083299999999998</v>
      </c>
      <c r="C3192" s="1">
        <v>1208.3428590000001</v>
      </c>
    </row>
    <row r="3193" spans="1:3">
      <c r="A3193" s="33">
        <v>42412.377071835697</v>
      </c>
      <c r="B3193" s="1">
        <v>0.61416700000000002</v>
      </c>
      <c r="C3193" s="1">
        <v>1202.726506</v>
      </c>
    </row>
    <row r="3194" spans="1:3">
      <c r="A3194" s="33">
        <v>42412.377129701497</v>
      </c>
      <c r="B3194" s="1">
        <v>0.59750000000000003</v>
      </c>
      <c r="C3194" s="1">
        <v>1194.982219</v>
      </c>
    </row>
    <row r="3195" spans="1:3">
      <c r="A3195" s="33">
        <v>42412.377187585596</v>
      </c>
      <c r="B3195" s="1">
        <v>0.61416700000000002</v>
      </c>
      <c r="C3195" s="1">
        <v>1192.505443</v>
      </c>
    </row>
    <row r="3196" spans="1:3">
      <c r="A3196" s="33">
        <v>42412.377245450603</v>
      </c>
      <c r="B3196" s="1">
        <v>0.63083299999999998</v>
      </c>
      <c r="C3196" s="1">
        <v>1190.7612340000001</v>
      </c>
    </row>
    <row r="3197" spans="1:3">
      <c r="A3197" s="33">
        <v>42412.377303342699</v>
      </c>
      <c r="B3197" s="1">
        <v>0.64749999999999996</v>
      </c>
      <c r="C3197" s="1">
        <v>1187.0635110000001</v>
      </c>
    </row>
    <row r="3198" spans="1:3">
      <c r="A3198" s="33">
        <v>42412.377361218503</v>
      </c>
      <c r="B3198" s="1">
        <v>0.66416699999999995</v>
      </c>
      <c r="C3198" s="1">
        <v>1188.6332990000001</v>
      </c>
    </row>
    <row r="3199" spans="1:3">
      <c r="A3199" s="33">
        <v>42412.3774190853</v>
      </c>
      <c r="B3199" s="1">
        <v>0.68083300000000002</v>
      </c>
      <c r="C3199" s="1">
        <v>1189.0170250000001</v>
      </c>
    </row>
    <row r="3200" spans="1:3">
      <c r="A3200" s="33">
        <v>42412.377476957197</v>
      </c>
      <c r="B3200" s="1">
        <v>0.69750000000000001</v>
      </c>
      <c r="C3200" s="1">
        <v>1196.41247</v>
      </c>
    </row>
    <row r="3201" spans="1:3">
      <c r="A3201" s="33">
        <v>42412.377534839899</v>
      </c>
      <c r="B3201" s="1">
        <v>0.714167</v>
      </c>
      <c r="C3201" s="1">
        <v>1201.296255</v>
      </c>
    </row>
    <row r="3202" spans="1:3">
      <c r="A3202" s="34">
        <v>42412.377592709403</v>
      </c>
      <c r="B3202" s="1">
        <v>0.69750000000000001</v>
      </c>
      <c r="C3202" s="1">
        <v>1206.6335340000001</v>
      </c>
    </row>
    <row r="3203" spans="1:3">
      <c r="A3203" s="34">
        <v>42412.377650595699</v>
      </c>
      <c r="B3203" s="1">
        <v>0.68083300000000002</v>
      </c>
      <c r="C3203" s="1">
        <v>1210.4707940000001</v>
      </c>
    </row>
    <row r="3204" spans="1:3">
      <c r="A3204" s="34">
        <v>42412.377708478998</v>
      </c>
      <c r="B3204" s="1">
        <v>0.66416699999999995</v>
      </c>
      <c r="C3204" s="1">
        <v>1212.180118</v>
      </c>
    </row>
    <row r="3205" spans="1:3">
      <c r="A3205" s="34">
        <v>42412.377766363003</v>
      </c>
      <c r="B3205" s="1">
        <v>0.64749999999999996</v>
      </c>
      <c r="C3205" s="1">
        <v>1209.6684580000001</v>
      </c>
    </row>
    <row r="3206" spans="1:3">
      <c r="A3206" s="34">
        <v>42412.377824224299</v>
      </c>
      <c r="B3206" s="1">
        <v>0.63083299999999998</v>
      </c>
      <c r="C3206" s="1">
        <v>1209.947531</v>
      </c>
    </row>
    <row r="3207" spans="1:3">
      <c r="A3207" s="34">
        <v>42412.377882095403</v>
      </c>
      <c r="B3207" s="1">
        <v>0.61416700000000002</v>
      </c>
      <c r="C3207" s="1">
        <v>1202.761391</v>
      </c>
    </row>
    <row r="3208" spans="1:3">
      <c r="A3208" s="34">
        <v>42412.377939983598</v>
      </c>
      <c r="B3208" s="1">
        <v>0.63083299999999998</v>
      </c>
      <c r="C3208" s="1">
        <v>1200.5636870000001</v>
      </c>
    </row>
    <row r="3209" spans="1:3">
      <c r="A3209" s="34">
        <v>42412.377997866999</v>
      </c>
      <c r="B3209" s="1">
        <v>0.64749999999999996</v>
      </c>
      <c r="C3209" s="1">
        <v>1192.1914850000001</v>
      </c>
    </row>
    <row r="3210" spans="1:3">
      <c r="A3210" s="34">
        <v>42412.378055736102</v>
      </c>
      <c r="B3210" s="1">
        <v>0.66416699999999995</v>
      </c>
      <c r="C3210" s="1">
        <v>1193.0287049999999</v>
      </c>
    </row>
    <row r="3211" spans="1:3">
      <c r="A3211" s="34">
        <v>42412.378113607898</v>
      </c>
      <c r="B3211" s="1">
        <v>0.68083300000000002</v>
      </c>
      <c r="C3211" s="1">
        <v>1196.0985129999999</v>
      </c>
    </row>
    <row r="3212" spans="1:3">
      <c r="A3212" s="34">
        <v>42412.3781714711</v>
      </c>
      <c r="B3212" s="1">
        <v>0.69750000000000001</v>
      </c>
      <c r="C3212" s="1">
        <v>1195.99386</v>
      </c>
    </row>
    <row r="3213" spans="1:3">
      <c r="A3213" s="34">
        <v>42412.378229343798</v>
      </c>
      <c r="B3213" s="1">
        <v>0.714167</v>
      </c>
      <c r="C3213" s="1">
        <v>1203.249769</v>
      </c>
    </row>
    <row r="3214" spans="1:3">
      <c r="A3214" s="34">
        <v>42412.378287226202</v>
      </c>
      <c r="B3214" s="1">
        <v>0.69750000000000001</v>
      </c>
      <c r="C3214" s="1">
        <v>1206.18004</v>
      </c>
    </row>
    <row r="3215" spans="1:3">
      <c r="A3215" s="34">
        <v>42412.378345090801</v>
      </c>
      <c r="B3215" s="1">
        <v>0.68083300000000002</v>
      </c>
      <c r="C3215" s="1">
        <v>1212.2498869999999</v>
      </c>
    </row>
    <row r="3216" spans="1:3">
      <c r="A3216" s="34">
        <v>42412.378402966802</v>
      </c>
      <c r="B3216" s="1">
        <v>0.66416699999999995</v>
      </c>
      <c r="C3216" s="1">
        <v>1213.0871070000001</v>
      </c>
    </row>
    <row r="3217" spans="1:3">
      <c r="A3217" s="34">
        <v>42412.378460837397</v>
      </c>
      <c r="B3217" s="1">
        <v>0.64749999999999996</v>
      </c>
      <c r="C3217" s="1">
        <v>1210.1568360000001</v>
      </c>
    </row>
    <row r="3218" spans="1:3">
      <c r="A3218" s="34">
        <v>42412.378518704303</v>
      </c>
      <c r="B3218" s="1">
        <v>0.63083299999999998</v>
      </c>
      <c r="C3218" s="1">
        <v>1208.621932</v>
      </c>
    </row>
    <row r="3219" spans="1:3">
      <c r="A3219" s="34">
        <v>42412.378576572402</v>
      </c>
      <c r="B3219" s="1">
        <v>0.61416700000000002</v>
      </c>
      <c r="C3219" s="1">
        <v>1203.912568</v>
      </c>
    </row>
    <row r="3220" spans="1:3">
      <c r="A3220" s="34">
        <v>42412.378634447501</v>
      </c>
      <c r="B3220" s="1">
        <v>0.59750000000000003</v>
      </c>
      <c r="C3220" s="1">
        <v>1199.970656</v>
      </c>
    </row>
    <row r="3221" spans="1:3">
      <c r="A3221" s="34">
        <v>42412.378692320002</v>
      </c>
      <c r="B3221" s="1">
        <v>0.61416700000000002</v>
      </c>
      <c r="C3221" s="1">
        <v>1193.168242</v>
      </c>
    </row>
    <row r="3222" spans="1:3">
      <c r="A3222" s="34">
        <v>42412.3787501857</v>
      </c>
      <c r="B3222" s="1">
        <v>0.63083299999999998</v>
      </c>
      <c r="C3222" s="1">
        <v>1189.6798240000001</v>
      </c>
    </row>
    <row r="3223" spans="1:3">
      <c r="A3223" s="34">
        <v>42412.378808054302</v>
      </c>
      <c r="B3223" s="1">
        <v>0.64749999999999996</v>
      </c>
      <c r="C3223" s="1">
        <v>1187.72631</v>
      </c>
    </row>
    <row r="3224" spans="1:3">
      <c r="A3224" s="34">
        <v>42412.378865945902</v>
      </c>
      <c r="B3224" s="1">
        <v>0.66416699999999995</v>
      </c>
      <c r="C3224" s="1">
        <v>1187.1681639999999</v>
      </c>
    </row>
    <row r="3225" spans="1:3">
      <c r="A3225" s="34">
        <v>42412.378923809199</v>
      </c>
      <c r="B3225" s="1">
        <v>0.68083300000000002</v>
      </c>
      <c r="C3225" s="1">
        <v>1191.668222</v>
      </c>
    </row>
    <row r="3226" spans="1:3">
      <c r="A3226" s="34">
        <v>42412.378981694303</v>
      </c>
      <c r="B3226" s="1">
        <v>0.69750000000000001</v>
      </c>
      <c r="C3226" s="1">
        <v>1196.168281</v>
      </c>
    </row>
    <row r="3227" spans="1:3">
      <c r="A3227" s="34">
        <v>42412.3790395783</v>
      </c>
      <c r="B3227" s="1">
        <v>0.714167</v>
      </c>
      <c r="C3227" s="1">
        <v>1201.052066</v>
      </c>
    </row>
    <row r="3228" spans="1:3">
      <c r="A3228" s="34">
        <v>42412.379097446297</v>
      </c>
      <c r="B3228" s="1">
        <v>0.69750000000000001</v>
      </c>
      <c r="C3228" s="1">
        <v>1208.3079749999999</v>
      </c>
    </row>
    <row r="3229" spans="1:3">
      <c r="A3229" s="34">
        <v>42412.379155316397</v>
      </c>
      <c r="B3229" s="1">
        <v>0.68083300000000002</v>
      </c>
      <c r="C3229" s="1">
        <v>1210.4707940000001</v>
      </c>
    </row>
    <row r="3230" spans="1:3">
      <c r="A3230" s="34">
        <v>42412.379213203902</v>
      </c>
      <c r="B3230" s="1">
        <v>0.66416699999999995</v>
      </c>
      <c r="C3230" s="1">
        <v>1213.5406009999999</v>
      </c>
    </row>
    <row r="3231" spans="1:3">
      <c r="A3231" s="34">
        <v>42412.379271070102</v>
      </c>
      <c r="B3231" s="1">
        <v>0.64749999999999996</v>
      </c>
      <c r="C3231" s="1">
        <v>1211.0289399999999</v>
      </c>
    </row>
    <row r="3232" spans="1:3">
      <c r="A3232" s="34">
        <v>42412.379328955503</v>
      </c>
      <c r="B3232" s="1">
        <v>0.63083299999999998</v>
      </c>
      <c r="C3232" s="1">
        <v>1210.645215</v>
      </c>
    </row>
    <row r="3233" spans="1:3">
      <c r="A3233" s="34">
        <v>42412.3793868227</v>
      </c>
      <c r="B3233" s="1">
        <v>0.61416700000000002</v>
      </c>
      <c r="C3233" s="1">
        <v>1204.8893250000001</v>
      </c>
    </row>
    <row r="3234" spans="1:3">
      <c r="A3234" s="34">
        <v>42412.379444704697</v>
      </c>
      <c r="B3234" s="1">
        <v>0.59750000000000003</v>
      </c>
      <c r="C3234" s="1">
        <v>1198.6450580000001</v>
      </c>
    </row>
    <row r="3235" spans="1:3">
      <c r="A3235" s="34">
        <v>42412.379502573203</v>
      </c>
      <c r="B3235" s="1">
        <v>0.61416700000000002</v>
      </c>
      <c r="C3235" s="1">
        <v>1188.179805</v>
      </c>
    </row>
    <row r="3236" spans="1:3">
      <c r="A3236" s="34">
        <v>42412.379560442598</v>
      </c>
      <c r="B3236" s="1">
        <v>0.63083299999999998</v>
      </c>
      <c r="C3236" s="1">
        <v>1188.423994</v>
      </c>
    </row>
    <row r="3237" spans="1:3">
      <c r="A3237" s="34">
        <v>42412.379618309802</v>
      </c>
      <c r="B3237" s="1">
        <v>0.64749999999999996</v>
      </c>
      <c r="C3237" s="1">
        <v>1187.6565419999999</v>
      </c>
    </row>
    <row r="3238" spans="1:3">
      <c r="A3238" s="34">
        <v>42412.379676191602</v>
      </c>
      <c r="B3238" s="1">
        <v>0.66416699999999995</v>
      </c>
      <c r="C3238" s="1">
        <v>1189.051909</v>
      </c>
    </row>
    <row r="3239" spans="1:3">
      <c r="A3239" s="34">
        <v>42412.379734061898</v>
      </c>
      <c r="B3239" s="1">
        <v>0.68083300000000002</v>
      </c>
      <c r="C3239" s="1">
        <v>1191.842643</v>
      </c>
    </row>
    <row r="3240" spans="1:3">
      <c r="A3240" s="34">
        <v>42412.379791951098</v>
      </c>
      <c r="B3240" s="1">
        <v>0.69750000000000001</v>
      </c>
      <c r="C3240" s="1">
        <v>1194.7729139999999</v>
      </c>
    </row>
    <row r="3241" spans="1:3">
      <c r="A3241" s="34">
        <v>42412.379849815799</v>
      </c>
      <c r="B3241" s="1">
        <v>0.714167</v>
      </c>
      <c r="C3241" s="1">
        <v>1202.447433</v>
      </c>
    </row>
    <row r="3242" spans="1:3">
      <c r="A3242" s="34">
        <v>42412.3799077035</v>
      </c>
      <c r="B3242" s="1">
        <v>0.69750000000000001</v>
      </c>
      <c r="C3242" s="1">
        <v>1207.331218</v>
      </c>
    </row>
    <row r="3243" spans="1:3">
      <c r="A3243" s="34">
        <v>42412.379965584303</v>
      </c>
      <c r="B3243" s="1">
        <v>0.68083300000000002</v>
      </c>
      <c r="C3243" s="1">
        <v>1210.3312570000001</v>
      </c>
    </row>
    <row r="3244" spans="1:3">
      <c r="A3244" s="34">
        <v>42412.380023470003</v>
      </c>
      <c r="B3244" s="1">
        <v>0.66416699999999995</v>
      </c>
      <c r="C3244" s="1">
        <v>1212.180118</v>
      </c>
    </row>
    <row r="3245" spans="1:3">
      <c r="A3245" s="34">
        <v>42412.380081338299</v>
      </c>
      <c r="B3245" s="1">
        <v>0.64749999999999996</v>
      </c>
      <c r="C3245" s="1">
        <v>1210.5754460000001</v>
      </c>
    </row>
    <row r="3246" spans="1:3">
      <c r="A3246" s="34">
        <v>42412.3801392034</v>
      </c>
      <c r="B3246" s="1">
        <v>0.63083299999999998</v>
      </c>
      <c r="C3246" s="1">
        <v>1206.9126080000001</v>
      </c>
    </row>
    <row r="3247" spans="1:3">
      <c r="A3247" s="34">
        <v>42412.3801970922</v>
      </c>
      <c r="B3247" s="1">
        <v>0.61416700000000002</v>
      </c>
      <c r="C3247" s="1">
        <v>1201.8544019999999</v>
      </c>
    </row>
    <row r="3248" spans="1:3">
      <c r="A3248" s="34">
        <v>42412.380254956603</v>
      </c>
      <c r="B3248" s="1">
        <v>0.63083299999999998</v>
      </c>
      <c r="C3248" s="1">
        <v>1195.679903</v>
      </c>
    </row>
    <row r="3249" spans="1:3">
      <c r="A3249" s="34">
        <v>42412.380312829802</v>
      </c>
      <c r="B3249" s="1">
        <v>0.64749999999999996</v>
      </c>
      <c r="C3249" s="1">
        <v>1196.1333970000001</v>
      </c>
    </row>
    <row r="3250" spans="1:3">
      <c r="A3250" s="34">
        <v>42412.3803707142</v>
      </c>
      <c r="B3250" s="1">
        <v>0.66416699999999995</v>
      </c>
      <c r="C3250" s="1">
        <v>1191.319381</v>
      </c>
    </row>
    <row r="3251" spans="1:3">
      <c r="A3251" s="34">
        <v>42412.38042858</v>
      </c>
      <c r="B3251" s="1">
        <v>0.68083300000000002</v>
      </c>
      <c r="C3251" s="1">
        <v>1196.0985129999999</v>
      </c>
    </row>
    <row r="3252" spans="1:3">
      <c r="A3252" s="34">
        <v>42412.380486462898</v>
      </c>
      <c r="B3252" s="1">
        <v>0.69750000000000001</v>
      </c>
      <c r="C3252" s="1">
        <v>1199.203205</v>
      </c>
    </row>
    <row r="3253" spans="1:3">
      <c r="A3253" s="34">
        <v>42412.380544348198</v>
      </c>
      <c r="B3253" s="1">
        <v>0.68083300000000002</v>
      </c>
      <c r="C3253" s="1">
        <v>1204.1567580000001</v>
      </c>
    </row>
    <row r="3254" spans="1:3">
      <c r="A3254" s="34">
        <v>42412.380602211197</v>
      </c>
      <c r="B3254" s="1">
        <v>0.66416699999999995</v>
      </c>
      <c r="C3254" s="1">
        <v>1206.2846919999999</v>
      </c>
    </row>
    <row r="3255" spans="1:3">
      <c r="A3255" s="34">
        <v>42412.3806600795</v>
      </c>
      <c r="B3255" s="1">
        <v>0.64749999999999996</v>
      </c>
      <c r="C3255" s="1">
        <v>1206.5288820000001</v>
      </c>
    </row>
    <row r="3256" spans="1:3">
      <c r="A3256" s="34">
        <v>42412.380717955297</v>
      </c>
      <c r="B3256" s="1">
        <v>0.63083299999999998</v>
      </c>
      <c r="C3256" s="1">
        <v>1202.6567379999999</v>
      </c>
    </row>
    <row r="3257" spans="1:3">
      <c r="A3257" s="34">
        <v>42412.3807758209</v>
      </c>
      <c r="B3257" s="1">
        <v>0.61416700000000002</v>
      </c>
      <c r="C3257" s="1">
        <v>1201.9590539999999</v>
      </c>
    </row>
    <row r="3258" spans="1:3">
      <c r="A3258" s="34">
        <v>42412.380833712501</v>
      </c>
      <c r="B3258" s="1">
        <v>0.59750000000000003</v>
      </c>
      <c r="C3258" s="1">
        <v>1197.633417</v>
      </c>
    </row>
    <row r="3259" spans="1:3">
      <c r="A3259" s="34">
        <v>42412.380891573797</v>
      </c>
      <c r="B3259" s="1">
        <v>0.61416700000000002</v>
      </c>
      <c r="C3259" s="1">
        <v>1192.3310220000001</v>
      </c>
    </row>
    <row r="3260" spans="1:3">
      <c r="A3260" s="34">
        <v>42412.380949461898</v>
      </c>
      <c r="B3260" s="1">
        <v>0.63083299999999998</v>
      </c>
      <c r="C3260" s="1">
        <v>1188.7030669999999</v>
      </c>
    </row>
    <row r="3261" spans="1:3">
      <c r="A3261" s="34">
        <v>42412.381007332697</v>
      </c>
      <c r="B3261" s="1">
        <v>0.64749999999999996</v>
      </c>
      <c r="C3261" s="1">
        <v>1186.8193220000001</v>
      </c>
    </row>
    <row r="3262" spans="1:3">
      <c r="A3262" s="34">
        <v>42412.3810651975</v>
      </c>
      <c r="B3262" s="1">
        <v>0.66416699999999995</v>
      </c>
      <c r="C3262" s="1">
        <v>1187.621658</v>
      </c>
    </row>
    <row r="3263" spans="1:3">
      <c r="A3263" s="34">
        <v>42412.381123084997</v>
      </c>
      <c r="B3263" s="1">
        <v>0.68083300000000002</v>
      </c>
      <c r="C3263" s="1">
        <v>1193.9705779999999</v>
      </c>
    </row>
    <row r="3264" spans="1:3">
      <c r="A3264" s="34">
        <v>42412.381180955002</v>
      </c>
      <c r="B3264" s="1">
        <v>0.69750000000000001</v>
      </c>
      <c r="C3264" s="1">
        <v>1195.226408</v>
      </c>
    </row>
    <row r="3265" spans="1:3">
      <c r="A3265" s="34">
        <v>42412.3812388265</v>
      </c>
      <c r="B3265" s="1">
        <v>0.714167</v>
      </c>
      <c r="C3265" s="1">
        <v>1200.9125289999999</v>
      </c>
    </row>
    <row r="3266" spans="1:3">
      <c r="A3266" s="34">
        <v>42412.381296710497</v>
      </c>
      <c r="B3266" s="1">
        <v>0.69750000000000001</v>
      </c>
      <c r="C3266" s="1">
        <v>1204.7846730000001</v>
      </c>
    </row>
    <row r="3267" spans="1:3">
      <c r="A3267" s="34">
        <v>42412.381354571698</v>
      </c>
      <c r="B3267" s="1">
        <v>0.68083300000000002</v>
      </c>
      <c r="C3267" s="1">
        <v>1210.1568360000001</v>
      </c>
    </row>
    <row r="3268" spans="1:3">
      <c r="A3268" s="34">
        <v>42412.381412442301</v>
      </c>
      <c r="B3268" s="1">
        <v>0.66416699999999995</v>
      </c>
      <c r="C3268" s="1">
        <v>1215.773189</v>
      </c>
    </row>
    <row r="3269" spans="1:3">
      <c r="A3269" s="34">
        <v>42412.3814703147</v>
      </c>
      <c r="B3269" s="1">
        <v>0.64749999999999996</v>
      </c>
      <c r="C3269" s="1">
        <v>1210.994056</v>
      </c>
    </row>
    <row r="3270" spans="1:3">
      <c r="A3270" s="34">
        <v>42412.381528183098</v>
      </c>
      <c r="B3270" s="1">
        <v>0.63083299999999998</v>
      </c>
      <c r="C3270" s="1">
        <v>1207.6451750000001</v>
      </c>
    </row>
    <row r="3271" spans="1:3">
      <c r="A3271" s="34">
        <v>42412.381586072697</v>
      </c>
      <c r="B3271" s="1">
        <v>0.61416700000000002</v>
      </c>
      <c r="C3271" s="1">
        <v>1203.563727</v>
      </c>
    </row>
    <row r="3272" spans="1:3">
      <c r="A3272" s="34">
        <v>42412.381643942797</v>
      </c>
      <c r="B3272" s="1">
        <v>0.59750000000000003</v>
      </c>
      <c r="C3272" s="1">
        <v>1198.435753</v>
      </c>
    </row>
    <row r="3273" spans="1:3">
      <c r="A3273" s="34">
        <v>42412.381701811602</v>
      </c>
      <c r="B3273" s="1">
        <v>0.61416700000000002</v>
      </c>
      <c r="C3273" s="1">
        <v>1195.261293</v>
      </c>
    </row>
    <row r="3274" spans="1:3">
      <c r="A3274" s="34">
        <v>42412.3817596835</v>
      </c>
      <c r="B3274" s="1">
        <v>0.63083299999999998</v>
      </c>
      <c r="C3274" s="1">
        <v>1187.900731</v>
      </c>
    </row>
    <row r="3275" spans="1:3">
      <c r="A3275" s="34">
        <v>42412.381817553003</v>
      </c>
      <c r="B3275" s="1">
        <v>0.64749999999999996</v>
      </c>
      <c r="C3275" s="1">
        <v>1187.237932</v>
      </c>
    </row>
    <row r="3276" spans="1:3">
      <c r="A3276" s="34">
        <v>42412.381875417203</v>
      </c>
      <c r="B3276" s="1">
        <v>0.66416699999999995</v>
      </c>
      <c r="C3276" s="1">
        <v>1189.6798240000001</v>
      </c>
    </row>
    <row r="3277" spans="1:3">
      <c r="A3277" s="34">
        <v>42412.381933289696</v>
      </c>
      <c r="B3277" s="1">
        <v>0.68083300000000002</v>
      </c>
      <c r="C3277" s="1">
        <v>1191.3891490000001</v>
      </c>
    </row>
    <row r="3278" spans="1:3">
      <c r="A3278" s="34">
        <v>42412.381991159098</v>
      </c>
      <c r="B3278" s="1">
        <v>0.69750000000000001</v>
      </c>
      <c r="C3278" s="1">
        <v>1195.679903</v>
      </c>
    </row>
    <row r="3279" spans="1:3">
      <c r="A3279" s="34">
        <v>42412.382049029897</v>
      </c>
      <c r="B3279" s="1">
        <v>0.714167</v>
      </c>
      <c r="C3279" s="1">
        <v>1201.575329</v>
      </c>
    </row>
    <row r="3280" spans="1:3">
      <c r="A3280" s="34">
        <v>42412.3821068998</v>
      </c>
      <c r="B3280" s="1">
        <v>0.69750000000000001</v>
      </c>
      <c r="C3280" s="1">
        <v>1207.191681</v>
      </c>
    </row>
    <row r="3281" spans="1:3">
      <c r="A3281" s="34">
        <v>42412.382164770002</v>
      </c>
      <c r="B3281" s="1">
        <v>0.68083300000000002</v>
      </c>
      <c r="C3281" s="1">
        <v>1211.308014</v>
      </c>
    </row>
    <row r="3282" spans="1:3">
      <c r="A3282" s="34">
        <v>42412.382222638902</v>
      </c>
      <c r="B3282" s="1">
        <v>0.66416699999999995</v>
      </c>
      <c r="C3282" s="1">
        <v>1214.552242</v>
      </c>
    </row>
    <row r="3283" spans="1:3">
      <c r="A3283" s="34">
        <v>42412.382280527097</v>
      </c>
      <c r="B3283" s="1">
        <v>0.64749999999999996</v>
      </c>
      <c r="C3283" s="1">
        <v>1210.9242879999999</v>
      </c>
    </row>
    <row r="3284" spans="1:3">
      <c r="A3284" s="34">
        <v>42412.382338394498</v>
      </c>
      <c r="B3284" s="1">
        <v>0.63083299999999998</v>
      </c>
      <c r="C3284" s="1">
        <v>1209.249847</v>
      </c>
    </row>
    <row r="3285" spans="1:3">
      <c r="A3285" s="34">
        <v>42412.3823962608</v>
      </c>
      <c r="B3285" s="1">
        <v>0.61416700000000002</v>
      </c>
      <c r="C3285" s="1">
        <v>1203.8427999999999</v>
      </c>
    </row>
    <row r="3286" spans="1:3">
      <c r="A3286" s="34">
        <v>42412.382454147402</v>
      </c>
      <c r="B3286" s="1">
        <v>0.59750000000000003</v>
      </c>
      <c r="C3286" s="1">
        <v>1195.8892080000001</v>
      </c>
    </row>
    <row r="3287" spans="1:3">
      <c r="A3287" s="34">
        <v>42412.382512030497</v>
      </c>
      <c r="B3287" s="1">
        <v>0.61416700000000002</v>
      </c>
      <c r="C3287" s="1">
        <v>1193.0635890000001</v>
      </c>
    </row>
    <row r="3288" spans="1:3">
      <c r="A3288" s="34">
        <v>42412.382569899899</v>
      </c>
      <c r="B3288" s="1">
        <v>0.63083299999999998</v>
      </c>
      <c r="C3288" s="1">
        <v>1187.3077000000001</v>
      </c>
    </row>
    <row r="3289" spans="1:3">
      <c r="A3289" s="34">
        <v>42412.382627785701</v>
      </c>
      <c r="B3289" s="1">
        <v>0.64749999999999996</v>
      </c>
      <c r="C3289" s="1">
        <v>1187.761195</v>
      </c>
    </row>
    <row r="3290" spans="1:3">
      <c r="A3290" s="34">
        <v>42412.382685667297</v>
      </c>
      <c r="B3290" s="1">
        <v>0.66416699999999995</v>
      </c>
      <c r="C3290" s="1">
        <v>1188.4588779999999</v>
      </c>
    </row>
    <row r="3291" spans="1:3">
      <c r="A3291" s="34">
        <v>42412.382743538597</v>
      </c>
      <c r="B3291" s="1">
        <v>0.68083300000000002</v>
      </c>
      <c r="C3291" s="1">
        <v>1191.4589169999999</v>
      </c>
    </row>
    <row r="3292" spans="1:3">
      <c r="A3292" s="34">
        <v>42412.382801416999</v>
      </c>
      <c r="B3292" s="1">
        <v>0.69750000000000001</v>
      </c>
      <c r="C3292" s="1">
        <v>1196.238049</v>
      </c>
    </row>
    <row r="3293" spans="1:3">
      <c r="A3293" s="34">
        <v>42412.382859287798</v>
      </c>
      <c r="B3293" s="1">
        <v>0.714167</v>
      </c>
      <c r="C3293" s="1">
        <v>1203.3544220000001</v>
      </c>
    </row>
    <row r="3294" spans="1:3">
      <c r="A3294" s="34">
        <v>42412.382917153198</v>
      </c>
      <c r="B3294" s="1">
        <v>0.69750000000000001</v>
      </c>
      <c r="C3294" s="1">
        <v>1206.9126080000001</v>
      </c>
    </row>
    <row r="3295" spans="1:3">
      <c r="A3295" s="34">
        <v>42412.382975024098</v>
      </c>
      <c r="B3295" s="1">
        <v>0.68083300000000002</v>
      </c>
      <c r="C3295" s="1">
        <v>1211.9010450000001</v>
      </c>
    </row>
    <row r="3296" spans="1:3">
      <c r="A3296" s="34">
        <v>42412.383032898899</v>
      </c>
      <c r="B3296" s="1">
        <v>0.66416699999999995</v>
      </c>
      <c r="C3296" s="1">
        <v>1212.8080339999999</v>
      </c>
    </row>
    <row r="3297" spans="1:3">
      <c r="A3297" s="34">
        <v>42412.383090762203</v>
      </c>
      <c r="B3297" s="1">
        <v>0.64749999999999996</v>
      </c>
      <c r="C3297" s="1">
        <v>1211.4824349999999</v>
      </c>
    </row>
    <row r="3298" spans="1:3">
      <c r="A3298" s="34">
        <v>42412.383148634501</v>
      </c>
      <c r="B3298" s="1">
        <v>0.63083299999999998</v>
      </c>
      <c r="C3298" s="1">
        <v>1208.7265849999999</v>
      </c>
    </row>
    <row r="3299" spans="1:3">
      <c r="A3299" s="34">
        <v>42412.383206516897</v>
      </c>
      <c r="B3299" s="1">
        <v>0.61416700000000002</v>
      </c>
      <c r="C3299" s="1">
        <v>1205.2032830000001</v>
      </c>
    </row>
    <row r="3300" spans="1:3">
      <c r="A3300" s="34">
        <v>42412.383264402502</v>
      </c>
      <c r="B3300" s="1">
        <v>0.59750000000000003</v>
      </c>
      <c r="C3300" s="1">
        <v>1202.1334750000001</v>
      </c>
    </row>
    <row r="3301" spans="1:3">
      <c r="A3301" s="34">
        <v>42412.383322283997</v>
      </c>
      <c r="B3301" s="1">
        <v>0.58083300000000004</v>
      </c>
      <c r="C3301" s="1">
        <v>1192.749632</v>
      </c>
    </row>
    <row r="3302" spans="1:3">
      <c r="A3302" s="35">
        <v>42412.383380150197</v>
      </c>
      <c r="B3302" s="1">
        <v>0.59750000000000003</v>
      </c>
      <c r="C3302" s="1">
        <v>1187.5518890000001</v>
      </c>
    </row>
    <row r="3303" spans="1:3">
      <c r="A3303" s="35">
        <v>42412.383438036297</v>
      </c>
      <c r="B3303" s="1">
        <v>0.61416700000000002</v>
      </c>
      <c r="C3303" s="1">
        <v>1182.493684</v>
      </c>
    </row>
    <row r="3304" spans="1:3">
      <c r="A3304" s="35">
        <v>42412.383495923103</v>
      </c>
      <c r="B3304" s="1">
        <v>0.63083299999999998</v>
      </c>
      <c r="C3304" s="1">
        <v>1177.923857</v>
      </c>
    </row>
    <row r="3305" spans="1:3">
      <c r="A3305" s="35">
        <v>42412.383553790802</v>
      </c>
      <c r="B3305" s="1">
        <v>0.64749999999999996</v>
      </c>
      <c r="C3305" s="1">
        <v>1180.226212</v>
      </c>
    </row>
    <row r="3306" spans="1:3">
      <c r="A3306" s="35">
        <v>42412.383611659898</v>
      </c>
      <c r="B3306" s="1">
        <v>0.66416699999999995</v>
      </c>
      <c r="C3306" s="1">
        <v>1182.3890309999999</v>
      </c>
    </row>
    <row r="3307" spans="1:3">
      <c r="A3307" s="35">
        <v>42412.383669544499</v>
      </c>
      <c r="B3307" s="1">
        <v>0.68083300000000002</v>
      </c>
      <c r="C3307" s="1">
        <v>1185.668144</v>
      </c>
    </row>
    <row r="3308" spans="1:3">
      <c r="A3308" s="35">
        <v>42412.383727427703</v>
      </c>
      <c r="B3308" s="1">
        <v>0.69750000000000001</v>
      </c>
      <c r="C3308" s="1">
        <v>1192.6798630000001</v>
      </c>
    </row>
    <row r="3309" spans="1:3">
      <c r="A3309" s="35">
        <v>42412.383785291597</v>
      </c>
      <c r="B3309" s="1">
        <v>0.714167</v>
      </c>
      <c r="C3309" s="1">
        <v>1198.0869110000001</v>
      </c>
    </row>
    <row r="3310" spans="1:3">
      <c r="A3310" s="35">
        <v>42412.383843160897</v>
      </c>
      <c r="B3310" s="1">
        <v>0.69750000000000001</v>
      </c>
      <c r="C3310" s="1">
        <v>1204.8893250000001</v>
      </c>
    </row>
    <row r="3311" spans="1:3">
      <c r="A3311" s="35">
        <v>42412.383901029403</v>
      </c>
      <c r="B3311" s="1">
        <v>0.68083300000000002</v>
      </c>
      <c r="C3311" s="1">
        <v>1212.8429180000001</v>
      </c>
    </row>
    <row r="3312" spans="1:3">
      <c r="A3312" s="35">
        <v>42412.383958900398</v>
      </c>
      <c r="B3312" s="1">
        <v>0.66416699999999995</v>
      </c>
      <c r="C3312" s="1">
        <v>1207.6451750000001</v>
      </c>
    </row>
    <row r="3313" spans="1:3">
      <c r="A3313" s="35">
        <v>42412.384016791999</v>
      </c>
      <c r="B3313" s="1">
        <v>0.64749999999999996</v>
      </c>
      <c r="C3313" s="1">
        <v>1209.1451950000001</v>
      </c>
    </row>
    <row r="3314" spans="1:3">
      <c r="A3314" s="35">
        <v>42412.384074669397</v>
      </c>
      <c r="B3314" s="1">
        <v>0.63083299999999998</v>
      </c>
      <c r="C3314" s="1">
        <v>1208.238206</v>
      </c>
    </row>
    <row r="3315" spans="1:3">
      <c r="A3315" s="35">
        <v>42412.384132555097</v>
      </c>
      <c r="B3315" s="1">
        <v>0.61416700000000002</v>
      </c>
      <c r="C3315" s="1">
        <v>1202.9706960000001</v>
      </c>
    </row>
    <row r="3316" spans="1:3">
      <c r="A3316" s="35">
        <v>42412.384190424003</v>
      </c>
      <c r="B3316" s="1">
        <v>0.59750000000000003</v>
      </c>
      <c r="C3316" s="1">
        <v>1198.505521</v>
      </c>
    </row>
    <row r="3317" spans="1:3">
      <c r="A3317" s="35">
        <v>42412.384248293303</v>
      </c>
      <c r="B3317" s="1">
        <v>0.61416700000000002</v>
      </c>
      <c r="C3317" s="1">
        <v>1192.749632</v>
      </c>
    </row>
    <row r="3318" spans="1:3">
      <c r="A3318" s="35">
        <v>42412.384306163098</v>
      </c>
      <c r="B3318" s="1">
        <v>0.63083299999999998</v>
      </c>
      <c r="C3318" s="1">
        <v>1189.6449399999999</v>
      </c>
    </row>
    <row r="3319" spans="1:3">
      <c r="A3319" s="35">
        <v>42412.3843640259</v>
      </c>
      <c r="B3319" s="1">
        <v>0.64749999999999996</v>
      </c>
      <c r="C3319" s="1">
        <v>1187.4472370000001</v>
      </c>
    </row>
    <row r="3320" spans="1:3">
      <c r="A3320" s="35">
        <v>42412.384421900599</v>
      </c>
      <c r="B3320" s="1">
        <v>0.66416699999999995</v>
      </c>
      <c r="C3320" s="1">
        <v>1188.423994</v>
      </c>
    </row>
    <row r="3321" spans="1:3">
      <c r="A3321" s="35">
        <v>42412.384479766697</v>
      </c>
      <c r="B3321" s="1">
        <v>0.68083300000000002</v>
      </c>
      <c r="C3321" s="1">
        <v>1191.4938010000001</v>
      </c>
    </row>
    <row r="3322" spans="1:3">
      <c r="A3322" s="35">
        <v>42412.384537637401</v>
      </c>
      <c r="B3322" s="1">
        <v>0.69750000000000001</v>
      </c>
      <c r="C3322" s="1">
        <v>1194.807798</v>
      </c>
    </row>
    <row r="3323" spans="1:3">
      <c r="A3323" s="35">
        <v>42412.384595529598</v>
      </c>
      <c r="B3323" s="1">
        <v>0.714167</v>
      </c>
      <c r="C3323" s="1">
        <v>1200.877645</v>
      </c>
    </row>
    <row r="3324" spans="1:3">
      <c r="A3324" s="35">
        <v>42412.384653397399</v>
      </c>
      <c r="B3324" s="1">
        <v>0.69750000000000001</v>
      </c>
      <c r="C3324" s="1">
        <v>1206.5288820000001</v>
      </c>
    </row>
    <row r="3325" spans="1:3">
      <c r="A3325" s="35">
        <v>42412.384711266597</v>
      </c>
      <c r="B3325" s="1">
        <v>0.68083300000000002</v>
      </c>
      <c r="C3325" s="1">
        <v>1208.93589</v>
      </c>
    </row>
    <row r="3326" spans="1:3">
      <c r="A3326" s="35">
        <v>42412.3847691501</v>
      </c>
      <c r="B3326" s="1">
        <v>0.66416699999999995</v>
      </c>
      <c r="C3326" s="1">
        <v>1211.69174</v>
      </c>
    </row>
    <row r="3327" spans="1:3">
      <c r="A3327" s="35">
        <v>42412.384827014503</v>
      </c>
      <c r="B3327" s="1">
        <v>0.64749999999999996</v>
      </c>
      <c r="C3327" s="1">
        <v>1210.61033</v>
      </c>
    </row>
    <row r="3328" spans="1:3">
      <c r="A3328" s="35">
        <v>42412.384884883402</v>
      </c>
      <c r="B3328" s="1">
        <v>0.63083299999999998</v>
      </c>
      <c r="C3328" s="1">
        <v>1207.819596</v>
      </c>
    </row>
    <row r="3329" spans="1:3">
      <c r="A3329" s="35">
        <v>42412.384942774101</v>
      </c>
      <c r="B3329" s="1">
        <v>0.61416700000000002</v>
      </c>
      <c r="C3329" s="1">
        <v>1206.18004</v>
      </c>
    </row>
    <row r="3330" spans="1:3">
      <c r="A3330" s="35">
        <v>42412.385000637703</v>
      </c>
      <c r="B3330" s="1">
        <v>0.59750000000000003</v>
      </c>
      <c r="C3330" s="1">
        <v>1201.4706759999999</v>
      </c>
    </row>
    <row r="3331" spans="1:3">
      <c r="A3331" s="35">
        <v>42412.385058519503</v>
      </c>
      <c r="B3331" s="1">
        <v>0.61416700000000002</v>
      </c>
      <c r="C3331" s="1">
        <v>1196.796196</v>
      </c>
    </row>
    <row r="3332" spans="1:3">
      <c r="A3332" s="35">
        <v>42412.385116407699</v>
      </c>
      <c r="B3332" s="1">
        <v>0.63083299999999998</v>
      </c>
      <c r="C3332" s="1">
        <v>1186.6449009999999</v>
      </c>
    </row>
    <row r="3333" spans="1:3">
      <c r="A3333" s="35">
        <v>42412.385174276998</v>
      </c>
      <c r="B3333" s="1">
        <v>0.64749999999999996</v>
      </c>
      <c r="C3333" s="1">
        <v>1188.3542259999999</v>
      </c>
    </row>
    <row r="3334" spans="1:3">
      <c r="A3334" s="35">
        <v>42412.385232159402</v>
      </c>
      <c r="B3334" s="1">
        <v>0.66416699999999995</v>
      </c>
      <c r="C3334" s="1">
        <v>1190.3077390000001</v>
      </c>
    </row>
    <row r="3335" spans="1:3">
      <c r="A3335" s="35">
        <v>42412.385290040402</v>
      </c>
      <c r="B3335" s="1">
        <v>0.68083300000000002</v>
      </c>
      <c r="C3335" s="1">
        <v>1193.133358</v>
      </c>
    </row>
    <row r="3336" spans="1:3">
      <c r="A3336" s="35">
        <v>42412.385347914496</v>
      </c>
      <c r="B3336" s="1">
        <v>0.69750000000000001</v>
      </c>
      <c r="C3336" s="1">
        <v>1194.493841</v>
      </c>
    </row>
    <row r="3337" spans="1:3">
      <c r="A3337" s="35">
        <v>42412.385405773901</v>
      </c>
      <c r="B3337" s="1">
        <v>0.714167</v>
      </c>
      <c r="C3337" s="1">
        <v>1203.3544220000001</v>
      </c>
    </row>
    <row r="3338" spans="1:3">
      <c r="A3338" s="35">
        <v>42412.385463645398</v>
      </c>
      <c r="B3338" s="1">
        <v>0.69750000000000001</v>
      </c>
      <c r="C3338" s="1">
        <v>1209.703342</v>
      </c>
    </row>
    <row r="3339" spans="1:3">
      <c r="A3339" s="35">
        <v>42412.385521516699</v>
      </c>
      <c r="B3339" s="1">
        <v>0.68083300000000002</v>
      </c>
      <c r="C3339" s="1">
        <v>1211.27313</v>
      </c>
    </row>
    <row r="3340" spans="1:3">
      <c r="A3340" s="35">
        <v>42412.385579391601</v>
      </c>
      <c r="B3340" s="1">
        <v>0.66416699999999995</v>
      </c>
      <c r="C3340" s="1">
        <v>1212.4940759999999</v>
      </c>
    </row>
    <row r="3341" spans="1:3">
      <c r="A3341" s="35">
        <v>42412.385637273197</v>
      </c>
      <c r="B3341" s="1">
        <v>0.64749999999999996</v>
      </c>
      <c r="C3341" s="1">
        <v>1210.9591720000001</v>
      </c>
    </row>
    <row r="3342" spans="1:3">
      <c r="A3342" s="35">
        <v>42412.385695138997</v>
      </c>
      <c r="B3342" s="1">
        <v>0.63083299999999998</v>
      </c>
      <c r="C3342" s="1">
        <v>1208.3079749999999</v>
      </c>
    </row>
    <row r="3343" spans="1:3">
      <c r="A3343" s="35">
        <v>42412.385753027498</v>
      </c>
      <c r="B3343" s="1">
        <v>0.61416700000000002</v>
      </c>
      <c r="C3343" s="1">
        <v>1206.4591129999999</v>
      </c>
    </row>
    <row r="3344" spans="1:3">
      <c r="A3344" s="35">
        <v>42412.385810909604</v>
      </c>
      <c r="B3344" s="1">
        <v>0.59750000000000003</v>
      </c>
      <c r="C3344" s="1">
        <v>1196.447355</v>
      </c>
    </row>
    <row r="3345" spans="1:3">
      <c r="A3345" s="35">
        <v>42412.385868779602</v>
      </c>
      <c r="B3345" s="1">
        <v>0.61416700000000002</v>
      </c>
      <c r="C3345" s="1">
        <v>1191.56357</v>
      </c>
    </row>
    <row r="3346" spans="1:3">
      <c r="A3346" s="35">
        <v>42412.385926643401</v>
      </c>
      <c r="B3346" s="1">
        <v>0.63083299999999998</v>
      </c>
      <c r="C3346" s="1">
        <v>1188.982141</v>
      </c>
    </row>
    <row r="3347" spans="1:3">
      <c r="A3347" s="35">
        <v>42412.385984530003</v>
      </c>
      <c r="B3347" s="1">
        <v>0.64749999999999996</v>
      </c>
      <c r="C3347" s="1">
        <v>1186.7495530000001</v>
      </c>
    </row>
    <row r="3348" spans="1:3">
      <c r="A3348" s="35">
        <v>42412.386042397004</v>
      </c>
      <c r="B3348" s="1">
        <v>0.66416699999999995</v>
      </c>
      <c r="C3348" s="1">
        <v>1187.9356150000001</v>
      </c>
    </row>
    <row r="3349" spans="1:3">
      <c r="A3349" s="35">
        <v>42412.386100274402</v>
      </c>
      <c r="B3349" s="1">
        <v>0.68083300000000002</v>
      </c>
      <c r="C3349" s="1">
        <v>1191.2496120000001</v>
      </c>
    </row>
    <row r="3350" spans="1:3">
      <c r="A3350" s="35">
        <v>42412.386158136003</v>
      </c>
      <c r="B3350" s="1">
        <v>0.69750000000000001</v>
      </c>
      <c r="C3350" s="1">
        <v>1197.1450380000001</v>
      </c>
    </row>
    <row r="3351" spans="1:3">
      <c r="A3351" s="35">
        <v>42412.386216022802</v>
      </c>
      <c r="B3351" s="1">
        <v>0.714167</v>
      </c>
      <c r="C3351" s="1">
        <v>1201.8892860000001</v>
      </c>
    </row>
    <row r="3352" spans="1:3">
      <c r="A3352" s="35">
        <v>42412.386273889002</v>
      </c>
      <c r="B3352" s="1">
        <v>0.69750000000000001</v>
      </c>
      <c r="C3352" s="1">
        <v>1204.4707149999999</v>
      </c>
    </row>
    <row r="3353" spans="1:3">
      <c r="A3353" s="35">
        <v>42412.386331776797</v>
      </c>
      <c r="B3353" s="1">
        <v>0.68083300000000002</v>
      </c>
      <c r="C3353" s="1">
        <v>1209.1103109999999</v>
      </c>
    </row>
    <row r="3354" spans="1:3">
      <c r="A3354" s="35">
        <v>42412.386389640298</v>
      </c>
      <c r="B3354" s="1">
        <v>0.66416699999999995</v>
      </c>
      <c r="C3354" s="1">
        <v>1212.5289600000001</v>
      </c>
    </row>
    <row r="3355" spans="1:3">
      <c r="A3355" s="35">
        <v>42412.386447529701</v>
      </c>
      <c r="B3355" s="1">
        <v>0.64749999999999996</v>
      </c>
      <c r="C3355" s="1">
        <v>1211.9010450000001</v>
      </c>
    </row>
    <row r="3356" spans="1:3">
      <c r="A3356" s="35">
        <v>42412.386505410097</v>
      </c>
      <c r="B3356" s="1">
        <v>0.63083299999999998</v>
      </c>
      <c r="C3356" s="1">
        <v>1207.889365</v>
      </c>
    </row>
    <row r="3357" spans="1:3">
      <c r="A3357" s="35">
        <v>42412.386563292501</v>
      </c>
      <c r="B3357" s="1">
        <v>0.61416700000000002</v>
      </c>
      <c r="C3357" s="1">
        <v>1201.052066</v>
      </c>
    </row>
    <row r="3358" spans="1:3">
      <c r="A3358" s="35">
        <v>42412.386621158199</v>
      </c>
      <c r="B3358" s="1">
        <v>0.63083299999999998</v>
      </c>
      <c r="C3358" s="1">
        <v>1198.3311000000001</v>
      </c>
    </row>
    <row r="3359" spans="1:3">
      <c r="A3359" s="35">
        <v>42412.3866790475</v>
      </c>
      <c r="B3359" s="1">
        <v>0.64749999999999996</v>
      </c>
      <c r="C3359" s="1">
        <v>1194.9473350000001</v>
      </c>
    </row>
    <row r="3360" spans="1:3">
      <c r="A3360" s="35">
        <v>42412.386736913199</v>
      </c>
      <c r="B3360" s="1">
        <v>0.66416699999999995</v>
      </c>
      <c r="C3360" s="1">
        <v>1195.505482</v>
      </c>
    </row>
    <row r="3361" spans="1:3">
      <c r="A3361" s="35">
        <v>42412.386794778402</v>
      </c>
      <c r="B3361" s="1">
        <v>0.68083300000000002</v>
      </c>
      <c r="C3361" s="1">
        <v>1195.8892080000001</v>
      </c>
    </row>
    <row r="3362" spans="1:3">
      <c r="A3362" s="35">
        <v>42412.386852663498</v>
      </c>
      <c r="B3362" s="1">
        <v>0.69750000000000001</v>
      </c>
      <c r="C3362" s="1">
        <v>1200.005541</v>
      </c>
    </row>
    <row r="3363" spans="1:3">
      <c r="A3363" s="35">
        <v>42412.386910531</v>
      </c>
      <c r="B3363" s="1">
        <v>0.68083300000000002</v>
      </c>
      <c r="C3363" s="1">
        <v>1203.563727</v>
      </c>
    </row>
    <row r="3364" spans="1:3">
      <c r="A3364" s="35">
        <v>42412.3869684042</v>
      </c>
      <c r="B3364" s="1">
        <v>0.66416699999999995</v>
      </c>
      <c r="C3364" s="1">
        <v>1207.819596</v>
      </c>
    </row>
    <row r="3365" spans="1:3">
      <c r="A3365" s="35">
        <v>42412.387026292803</v>
      </c>
      <c r="B3365" s="1">
        <v>0.64749999999999996</v>
      </c>
      <c r="C3365" s="1">
        <v>1207.1219129999999</v>
      </c>
    </row>
    <row r="3366" spans="1:3">
      <c r="A3366" s="35">
        <v>42412.387084169401</v>
      </c>
      <c r="B3366" s="1">
        <v>0.63083299999999998</v>
      </c>
      <c r="C3366" s="1">
        <v>1202.238128</v>
      </c>
    </row>
    <row r="3367" spans="1:3">
      <c r="A3367" s="35">
        <v>42412.387142049898</v>
      </c>
      <c r="B3367" s="1">
        <v>0.61416700000000002</v>
      </c>
      <c r="C3367" s="1">
        <v>1201.575329</v>
      </c>
    </row>
    <row r="3368" spans="1:3">
      <c r="A3368" s="35">
        <v>42412.387199927703</v>
      </c>
      <c r="B3368" s="1">
        <v>0.59750000000000003</v>
      </c>
      <c r="C3368" s="1">
        <v>1197.354343</v>
      </c>
    </row>
    <row r="3369" spans="1:3">
      <c r="A3369" s="35">
        <v>42412.3872577968</v>
      </c>
      <c r="B3369" s="1">
        <v>0.61416700000000002</v>
      </c>
      <c r="C3369" s="1">
        <v>1191.284496</v>
      </c>
    </row>
    <row r="3370" spans="1:3">
      <c r="A3370" s="35">
        <v>42412.387315665903</v>
      </c>
      <c r="B3370" s="1">
        <v>0.63083299999999998</v>
      </c>
      <c r="C3370" s="1">
        <v>1187.8309630000001</v>
      </c>
    </row>
    <row r="3371" spans="1:3">
      <c r="A3371" s="35">
        <v>42412.387373530997</v>
      </c>
      <c r="B3371" s="1">
        <v>0.64749999999999996</v>
      </c>
      <c r="C3371" s="1">
        <v>1187.1332789999999</v>
      </c>
    </row>
    <row r="3372" spans="1:3">
      <c r="A3372" s="35">
        <v>42412.387431420699</v>
      </c>
      <c r="B3372" s="1">
        <v>0.66416699999999995</v>
      </c>
      <c r="C3372" s="1">
        <v>1187.342584</v>
      </c>
    </row>
    <row r="3373" spans="1:3">
      <c r="A3373" s="35">
        <v>42412.387489283297</v>
      </c>
      <c r="B3373" s="1">
        <v>0.68083300000000002</v>
      </c>
      <c r="C3373" s="1">
        <v>1191.807759</v>
      </c>
    </row>
    <row r="3374" spans="1:3">
      <c r="A3374" s="35">
        <v>42412.387547170401</v>
      </c>
      <c r="B3374" s="1">
        <v>0.69750000000000001</v>
      </c>
      <c r="C3374" s="1">
        <v>1196.447355</v>
      </c>
    </row>
    <row r="3375" spans="1:3">
      <c r="A3375" s="35">
        <v>42412.387605055497</v>
      </c>
      <c r="B3375" s="1">
        <v>0.714167</v>
      </c>
      <c r="C3375" s="1">
        <v>1199.970656</v>
      </c>
    </row>
    <row r="3376" spans="1:3">
      <c r="A3376" s="35">
        <v>42412.387662921697</v>
      </c>
      <c r="B3376" s="1">
        <v>0.69750000000000001</v>
      </c>
      <c r="C3376" s="1">
        <v>1205.09863</v>
      </c>
    </row>
    <row r="3377" spans="1:3">
      <c r="A3377" s="35">
        <v>42412.387720791303</v>
      </c>
      <c r="B3377" s="1">
        <v>0.68083300000000002</v>
      </c>
      <c r="C3377" s="1">
        <v>1211.3428980000001</v>
      </c>
    </row>
    <row r="3378" spans="1:3">
      <c r="A3378" s="35">
        <v>42412.387778655902</v>
      </c>
      <c r="B3378" s="1">
        <v>0.66416699999999995</v>
      </c>
      <c r="C3378" s="1">
        <v>1212.075466</v>
      </c>
    </row>
    <row r="3379" spans="1:3">
      <c r="A3379" s="35">
        <v>42412.387836526199</v>
      </c>
      <c r="B3379" s="1">
        <v>0.64749999999999996</v>
      </c>
      <c r="C3379" s="1">
        <v>1212.0405820000001</v>
      </c>
    </row>
    <row r="3380" spans="1:3">
      <c r="A3380" s="35">
        <v>42412.387894401203</v>
      </c>
      <c r="B3380" s="1">
        <v>0.63083299999999998</v>
      </c>
      <c r="C3380" s="1">
        <v>1207.4009860000001</v>
      </c>
    </row>
    <row r="3381" spans="1:3">
      <c r="A3381" s="35">
        <v>42412.387952273901</v>
      </c>
      <c r="B3381" s="1">
        <v>0.61416700000000002</v>
      </c>
      <c r="C3381" s="1">
        <v>1203.633495</v>
      </c>
    </row>
    <row r="3382" spans="1:3">
      <c r="A3382" s="35">
        <v>42412.388010140101</v>
      </c>
      <c r="B3382" s="1">
        <v>0.59750000000000003</v>
      </c>
      <c r="C3382" s="1">
        <v>1199.3776250000001</v>
      </c>
    </row>
    <row r="3383" spans="1:3">
      <c r="A3383" s="35">
        <v>42412.3880680086</v>
      </c>
      <c r="B3383" s="1">
        <v>0.61416700000000002</v>
      </c>
      <c r="C3383" s="1">
        <v>1193.6217360000001</v>
      </c>
    </row>
    <row r="3384" spans="1:3">
      <c r="A3384" s="35">
        <v>42412.388125891397</v>
      </c>
      <c r="B3384" s="1">
        <v>0.63083299999999998</v>
      </c>
      <c r="C3384" s="1">
        <v>1188.7379510000001</v>
      </c>
    </row>
    <row r="3385" spans="1:3">
      <c r="A3385" s="35">
        <v>42412.388183759598</v>
      </c>
      <c r="B3385" s="1">
        <v>0.64749999999999996</v>
      </c>
      <c r="C3385" s="1">
        <v>1187.5170049999999</v>
      </c>
    </row>
    <row r="3386" spans="1:3">
      <c r="A3386" s="35">
        <v>42412.3882416325</v>
      </c>
      <c r="B3386" s="1">
        <v>0.66416699999999995</v>
      </c>
      <c r="C3386" s="1">
        <v>1187.6565419999999</v>
      </c>
    </row>
    <row r="3387" spans="1:3">
      <c r="A3387" s="35">
        <v>42412.388299522099</v>
      </c>
      <c r="B3387" s="1">
        <v>0.68083300000000002</v>
      </c>
      <c r="C3387" s="1">
        <v>1191.0751909999999</v>
      </c>
    </row>
    <row r="3388" spans="1:3">
      <c r="A3388" s="35">
        <v>42412.388357389304</v>
      </c>
      <c r="B3388" s="1">
        <v>0.69750000000000001</v>
      </c>
      <c r="C3388" s="1">
        <v>1194.179883</v>
      </c>
    </row>
    <row r="3389" spans="1:3">
      <c r="A3389" s="35">
        <v>42412.388415273301</v>
      </c>
      <c r="B3389" s="1">
        <v>0.714167</v>
      </c>
      <c r="C3389" s="1">
        <v>1200.807877</v>
      </c>
    </row>
    <row r="3390" spans="1:3">
      <c r="A3390" s="35">
        <v>42412.388473136401</v>
      </c>
      <c r="B3390" s="1">
        <v>0.69750000000000001</v>
      </c>
      <c r="C3390" s="1">
        <v>1206.424229</v>
      </c>
    </row>
    <row r="3391" spans="1:3">
      <c r="A3391" s="35">
        <v>42412.388531013603</v>
      </c>
      <c r="B3391" s="1">
        <v>0.68083300000000002</v>
      </c>
      <c r="C3391" s="1">
        <v>1211.2033610000001</v>
      </c>
    </row>
    <row r="3392" spans="1:3">
      <c r="A3392" s="35">
        <v>42412.388588882699</v>
      </c>
      <c r="B3392" s="1">
        <v>0.66416699999999995</v>
      </c>
      <c r="C3392" s="1">
        <v>1212.738265</v>
      </c>
    </row>
    <row r="3393" spans="1:3">
      <c r="A3393" s="35">
        <v>42412.388646768297</v>
      </c>
      <c r="B3393" s="1">
        <v>0.64749999999999996</v>
      </c>
      <c r="C3393" s="1">
        <v>1208.9707739999999</v>
      </c>
    </row>
    <row r="3394" spans="1:3">
      <c r="A3394" s="35">
        <v>42412.388704645397</v>
      </c>
      <c r="B3394" s="1">
        <v>0.63083299999999998</v>
      </c>
      <c r="C3394" s="1">
        <v>1205.307935</v>
      </c>
    </row>
    <row r="3395" spans="1:3">
      <c r="A3395" s="35">
        <v>42412.388762530398</v>
      </c>
      <c r="B3395" s="1">
        <v>0.61416700000000002</v>
      </c>
      <c r="C3395" s="1">
        <v>1203.249769</v>
      </c>
    </row>
    <row r="3396" spans="1:3">
      <c r="A3396" s="35">
        <v>42412.388820407497</v>
      </c>
      <c r="B3396" s="1">
        <v>0.59750000000000003</v>
      </c>
      <c r="C3396" s="1">
        <v>1198.1915630000001</v>
      </c>
    </row>
    <row r="3397" spans="1:3">
      <c r="A3397" s="35">
        <v>42412.388878273501</v>
      </c>
      <c r="B3397" s="1">
        <v>0.61416700000000002</v>
      </c>
      <c r="C3397" s="1">
        <v>1193.8659250000001</v>
      </c>
    </row>
    <row r="3398" spans="1:3">
      <c r="A3398" s="35">
        <v>42412.3889361529</v>
      </c>
      <c r="B3398" s="1">
        <v>0.63083299999999998</v>
      </c>
      <c r="C3398" s="1">
        <v>1187.900731</v>
      </c>
    </row>
    <row r="3399" spans="1:3">
      <c r="A3399" s="35">
        <v>42412.388994015499</v>
      </c>
      <c r="B3399" s="1">
        <v>0.64749999999999996</v>
      </c>
      <c r="C3399" s="1">
        <v>1186.610017</v>
      </c>
    </row>
    <row r="3400" spans="1:3">
      <c r="A3400" s="35">
        <v>42412.389051906903</v>
      </c>
      <c r="B3400" s="1">
        <v>0.66416699999999995</v>
      </c>
      <c r="C3400" s="1">
        <v>1188.3542259999999</v>
      </c>
    </row>
    <row r="3401" spans="1:3">
      <c r="A3401" s="35">
        <v>42412.389109773198</v>
      </c>
      <c r="B3401" s="1">
        <v>0.68083300000000002</v>
      </c>
      <c r="C3401" s="1">
        <v>1188.2146889999999</v>
      </c>
    </row>
    <row r="3402" spans="1:3">
      <c r="A3402" s="36">
        <v>42412.3891676438</v>
      </c>
      <c r="B3402" s="1">
        <v>0.69750000000000001</v>
      </c>
      <c r="C3402" s="1">
        <v>1197.0055010000001</v>
      </c>
    </row>
    <row r="3403" spans="1:3">
      <c r="A3403" s="36">
        <v>42412.389225518302</v>
      </c>
      <c r="B3403" s="1">
        <v>0.68083300000000002</v>
      </c>
      <c r="C3403" s="1">
        <v>1201.540444</v>
      </c>
    </row>
    <row r="3404" spans="1:3">
      <c r="A3404" s="36">
        <v>42412.389283383403</v>
      </c>
      <c r="B3404" s="1">
        <v>0.66416699999999995</v>
      </c>
      <c r="C3404" s="1">
        <v>1204.5404840000001</v>
      </c>
    </row>
    <row r="3405" spans="1:3">
      <c r="A3405" s="36">
        <v>42412.389341250797</v>
      </c>
      <c r="B3405" s="1">
        <v>0.64749999999999996</v>
      </c>
      <c r="C3405" s="1">
        <v>1205.482356</v>
      </c>
    </row>
    <row r="3406" spans="1:3">
      <c r="A3406" s="36">
        <v>42412.389399118503</v>
      </c>
      <c r="B3406" s="1">
        <v>0.63083299999999998</v>
      </c>
      <c r="C3406" s="1">
        <v>1204.6451360000001</v>
      </c>
    </row>
    <row r="3407" spans="1:3">
      <c r="A3407" s="36">
        <v>42412.389456992401</v>
      </c>
      <c r="B3407" s="1">
        <v>0.61416700000000002</v>
      </c>
      <c r="C3407" s="1">
        <v>1200.5985720000001</v>
      </c>
    </row>
    <row r="3408" spans="1:3">
      <c r="A3408" s="36">
        <v>42412.3895148636</v>
      </c>
      <c r="B3408" s="1">
        <v>0.63083299999999998</v>
      </c>
      <c r="C3408" s="1">
        <v>1196.5171230000001</v>
      </c>
    </row>
    <row r="3409" spans="1:3">
      <c r="A3409" s="36">
        <v>42412.389572730797</v>
      </c>
      <c r="B3409" s="1">
        <v>0.64749999999999996</v>
      </c>
      <c r="C3409" s="1">
        <v>1193.0635890000001</v>
      </c>
    </row>
    <row r="3410" spans="1:3">
      <c r="A3410" s="36">
        <v>42412.389630621503</v>
      </c>
      <c r="B3410" s="1">
        <v>0.66416699999999995</v>
      </c>
      <c r="C3410" s="1">
        <v>1189.4007509999999</v>
      </c>
    </row>
    <row r="3411" spans="1:3">
      <c r="A3411" s="36">
        <v>42412.389688503703</v>
      </c>
      <c r="B3411" s="1">
        <v>0.68083300000000002</v>
      </c>
      <c r="C3411" s="1">
        <v>1195.0171029999999</v>
      </c>
    </row>
    <row r="3412" spans="1:3">
      <c r="A3412" s="36">
        <v>42412.389746364599</v>
      </c>
      <c r="B3412" s="1">
        <v>0.69750000000000001</v>
      </c>
      <c r="C3412" s="1">
        <v>1198.0869110000001</v>
      </c>
    </row>
    <row r="3413" spans="1:3">
      <c r="A3413" s="36">
        <v>42412.389804240498</v>
      </c>
      <c r="B3413" s="1">
        <v>0.714167</v>
      </c>
      <c r="C3413" s="1">
        <v>1202.5172010000001</v>
      </c>
    </row>
    <row r="3414" spans="1:3">
      <c r="A3414" s="36">
        <v>42412.389862126904</v>
      </c>
      <c r="B3414" s="1">
        <v>0.69750000000000001</v>
      </c>
      <c r="C3414" s="1">
        <v>1208.3428590000001</v>
      </c>
    </row>
    <row r="3415" spans="1:3">
      <c r="A3415" s="36">
        <v>42412.389919996502</v>
      </c>
      <c r="B3415" s="1">
        <v>0.68083300000000002</v>
      </c>
      <c r="C3415" s="1">
        <v>1213.889443</v>
      </c>
    </row>
    <row r="3416" spans="1:3">
      <c r="A3416" s="36">
        <v>42412.389977878302</v>
      </c>
      <c r="B3416" s="1">
        <v>0.66416699999999995</v>
      </c>
      <c r="C3416" s="1">
        <v>1215.459231</v>
      </c>
    </row>
    <row r="3417" spans="1:3">
      <c r="A3417" s="36">
        <v>42412.390035760902</v>
      </c>
      <c r="B3417" s="1">
        <v>0.64749999999999996</v>
      </c>
      <c r="C3417" s="1">
        <v>1211.7266239999999</v>
      </c>
    </row>
    <row r="3418" spans="1:3">
      <c r="A3418" s="36">
        <v>42412.390093620801</v>
      </c>
      <c r="B3418" s="1">
        <v>0.63083299999999998</v>
      </c>
      <c r="C3418" s="1">
        <v>1208.0637850000001</v>
      </c>
    </row>
    <row r="3419" spans="1:3">
      <c r="A3419" s="36">
        <v>42412.390151514097</v>
      </c>
      <c r="B3419" s="1">
        <v>0.61416700000000002</v>
      </c>
      <c r="C3419" s="1">
        <v>1203.42419</v>
      </c>
    </row>
    <row r="3420" spans="1:3">
      <c r="A3420" s="36">
        <v>42412.390209386998</v>
      </c>
      <c r="B3420" s="1">
        <v>0.59750000000000003</v>
      </c>
      <c r="C3420" s="1">
        <v>1199.3427409999999</v>
      </c>
    </row>
    <row r="3421" spans="1:3">
      <c r="A3421" s="36">
        <v>42412.3902672564</v>
      </c>
      <c r="B3421" s="1">
        <v>0.61416700000000002</v>
      </c>
      <c r="C3421" s="1">
        <v>1193.272894</v>
      </c>
    </row>
    <row r="3422" spans="1:3">
      <c r="A3422" s="36">
        <v>42412.390325128501</v>
      </c>
      <c r="B3422" s="1">
        <v>0.63083299999999998</v>
      </c>
      <c r="C3422" s="1">
        <v>1186.958858</v>
      </c>
    </row>
    <row r="3423" spans="1:3">
      <c r="A3423" s="36">
        <v>42412.390382999802</v>
      </c>
      <c r="B3423" s="1">
        <v>0.64749999999999996</v>
      </c>
      <c r="C3423" s="1">
        <v>1188.110036</v>
      </c>
    </row>
    <row r="3424" spans="1:3">
      <c r="A3424" s="36">
        <v>42412.390440873998</v>
      </c>
      <c r="B3424" s="1">
        <v>0.66416699999999995</v>
      </c>
      <c r="C3424" s="1">
        <v>1186.7495530000001</v>
      </c>
    </row>
    <row r="3425" spans="1:3">
      <c r="A3425" s="36">
        <v>42412.390498745102</v>
      </c>
      <c r="B3425" s="1">
        <v>0.68083300000000002</v>
      </c>
      <c r="C3425" s="1">
        <v>1191.737991</v>
      </c>
    </row>
    <row r="3426" spans="1:3">
      <c r="A3426" s="36">
        <v>42412.390556624603</v>
      </c>
      <c r="B3426" s="1">
        <v>0.69750000000000001</v>
      </c>
      <c r="C3426" s="1">
        <v>1197.2845749999999</v>
      </c>
    </row>
    <row r="3427" spans="1:3">
      <c r="A3427" s="36">
        <v>42412.390614496297</v>
      </c>
      <c r="B3427" s="1">
        <v>0.714167</v>
      </c>
      <c r="C3427" s="1">
        <v>1201.052066</v>
      </c>
    </row>
    <row r="3428" spans="1:3">
      <c r="A3428" s="36">
        <v>42412.390672362199</v>
      </c>
      <c r="B3428" s="1">
        <v>0.69750000000000001</v>
      </c>
      <c r="C3428" s="1">
        <v>1206.9126080000001</v>
      </c>
    </row>
    <row r="3429" spans="1:3">
      <c r="A3429" s="36">
        <v>42412.390730243998</v>
      </c>
      <c r="B3429" s="1">
        <v>0.68083300000000002</v>
      </c>
      <c r="C3429" s="1">
        <v>1213.6801379999999</v>
      </c>
    </row>
    <row r="3430" spans="1:3">
      <c r="A3430" s="36">
        <v>42412.390788116798</v>
      </c>
      <c r="B3430" s="1">
        <v>0.66416699999999995</v>
      </c>
      <c r="C3430" s="1">
        <v>1212.459192</v>
      </c>
    </row>
    <row r="3431" spans="1:3">
      <c r="A3431" s="36">
        <v>42412.390845991402</v>
      </c>
      <c r="B3431" s="1">
        <v>0.64749999999999996</v>
      </c>
      <c r="C3431" s="1">
        <v>1210.994056</v>
      </c>
    </row>
    <row r="3432" spans="1:3">
      <c r="A3432" s="36">
        <v>42412.390903855201</v>
      </c>
      <c r="B3432" s="1">
        <v>0.63083299999999998</v>
      </c>
      <c r="C3432" s="1">
        <v>1209.180079</v>
      </c>
    </row>
    <row r="3433" spans="1:3">
      <c r="A3433" s="36">
        <v>42412.390961741701</v>
      </c>
      <c r="B3433" s="1">
        <v>0.61416700000000002</v>
      </c>
      <c r="C3433" s="1">
        <v>1204.1218730000001</v>
      </c>
    </row>
    <row r="3434" spans="1:3">
      <c r="A3434" s="36">
        <v>42412.391019606897</v>
      </c>
      <c r="B3434" s="1">
        <v>0.59750000000000003</v>
      </c>
      <c r="C3434" s="1">
        <v>1200.24973</v>
      </c>
    </row>
    <row r="3435" spans="1:3">
      <c r="A3435" s="36">
        <v>42412.391077474997</v>
      </c>
      <c r="B3435" s="1">
        <v>0.61416700000000002</v>
      </c>
      <c r="C3435" s="1">
        <v>1196.9706169999999</v>
      </c>
    </row>
    <row r="3436" spans="1:3">
      <c r="A3436" s="36">
        <v>42412.391135359401</v>
      </c>
      <c r="B3436" s="1">
        <v>0.63083299999999998</v>
      </c>
      <c r="C3436" s="1">
        <v>1186.6449009999999</v>
      </c>
    </row>
    <row r="3437" spans="1:3">
      <c r="A3437" s="36">
        <v>42412.391193227799</v>
      </c>
      <c r="B3437" s="1">
        <v>0.64749999999999996</v>
      </c>
      <c r="C3437" s="1">
        <v>1188.2495730000001</v>
      </c>
    </row>
    <row r="3438" spans="1:3">
      <c r="A3438" s="36">
        <v>42412.391251103603</v>
      </c>
      <c r="B3438" s="1">
        <v>0.66416699999999995</v>
      </c>
      <c r="C3438" s="1">
        <v>1188.7030669999999</v>
      </c>
    </row>
    <row r="3439" spans="1:3">
      <c r="A3439" s="36">
        <v>42412.391308970196</v>
      </c>
      <c r="B3439" s="1">
        <v>0.68083300000000002</v>
      </c>
      <c r="C3439" s="1">
        <v>1190.1682029999999</v>
      </c>
    </row>
    <row r="3440" spans="1:3">
      <c r="A3440" s="36">
        <v>42412.391366841897</v>
      </c>
      <c r="B3440" s="1">
        <v>0.69750000000000001</v>
      </c>
      <c r="C3440" s="1">
        <v>1195.8194390000001</v>
      </c>
    </row>
    <row r="3441" spans="1:3">
      <c r="A3441" s="36">
        <v>42412.3914247254</v>
      </c>
      <c r="B3441" s="1">
        <v>0.714167</v>
      </c>
      <c r="C3441" s="1">
        <v>1200.9125289999999</v>
      </c>
    </row>
    <row r="3442" spans="1:3">
      <c r="A3442" s="36">
        <v>42412.391482612897</v>
      </c>
      <c r="B3442" s="1">
        <v>0.69750000000000001</v>
      </c>
      <c r="C3442" s="1">
        <v>1206.2846919999999</v>
      </c>
    </row>
    <row r="3443" spans="1:3">
      <c r="A3443" s="36">
        <v>42412.3915404738</v>
      </c>
      <c r="B3443" s="1">
        <v>0.68083300000000002</v>
      </c>
      <c r="C3443" s="1">
        <v>1210.0521839999999</v>
      </c>
    </row>
    <row r="3444" spans="1:3">
      <c r="A3444" s="36">
        <v>42412.391598346003</v>
      </c>
      <c r="B3444" s="1">
        <v>0.66416699999999995</v>
      </c>
      <c r="C3444" s="1">
        <v>1212.5289600000001</v>
      </c>
    </row>
    <row r="3445" spans="1:3">
      <c r="A3445" s="36">
        <v>42412.391656214502</v>
      </c>
      <c r="B3445" s="1">
        <v>0.64749999999999996</v>
      </c>
      <c r="C3445" s="1">
        <v>1211.447551</v>
      </c>
    </row>
    <row r="3446" spans="1:3">
      <c r="A3446" s="36">
        <v>42412.391714102501</v>
      </c>
      <c r="B3446" s="1">
        <v>0.63083299999999998</v>
      </c>
      <c r="C3446" s="1">
        <v>1208.133554</v>
      </c>
    </row>
    <row r="3447" spans="1:3">
      <c r="A3447" s="36">
        <v>42412.391771970499</v>
      </c>
      <c r="B3447" s="1">
        <v>0.61416700000000002</v>
      </c>
      <c r="C3447" s="1">
        <v>1204.296294</v>
      </c>
    </row>
    <row r="3448" spans="1:3">
      <c r="A3448" s="36">
        <v>42412.391829858701</v>
      </c>
      <c r="B3448" s="1">
        <v>0.59750000000000003</v>
      </c>
      <c r="C3448" s="1">
        <v>1199.866004</v>
      </c>
    </row>
    <row r="3449" spans="1:3">
      <c r="A3449" s="36">
        <v>42412.391887728299</v>
      </c>
      <c r="B3449" s="1">
        <v>0.61416700000000002</v>
      </c>
      <c r="C3449" s="1">
        <v>1193.2031260000001</v>
      </c>
    </row>
    <row r="3450" spans="1:3">
      <c r="A3450" s="36">
        <v>42412.3919455953</v>
      </c>
      <c r="B3450" s="1">
        <v>0.63083299999999998</v>
      </c>
      <c r="C3450" s="1">
        <v>1190.133319</v>
      </c>
    </row>
    <row r="3451" spans="1:3">
      <c r="A3451" s="36">
        <v>42412.392003480301</v>
      </c>
      <c r="B3451" s="1">
        <v>0.64749999999999996</v>
      </c>
      <c r="C3451" s="1">
        <v>1187.5867740000001</v>
      </c>
    </row>
    <row r="3452" spans="1:3">
      <c r="A3452" s="36">
        <v>42412.392061350904</v>
      </c>
      <c r="B3452" s="1">
        <v>0.66416699999999995</v>
      </c>
      <c r="C3452" s="1">
        <v>1191.0054230000001</v>
      </c>
    </row>
    <row r="3453" spans="1:3">
      <c r="A3453" s="36">
        <v>42412.392119213699</v>
      </c>
      <c r="B3453" s="1">
        <v>0.68083300000000002</v>
      </c>
      <c r="C3453" s="1">
        <v>1193.691505</v>
      </c>
    </row>
    <row r="3454" spans="1:3">
      <c r="A3454" s="36">
        <v>42412.392177096997</v>
      </c>
      <c r="B3454" s="1">
        <v>0.69750000000000001</v>
      </c>
      <c r="C3454" s="1">
        <v>1195.99386</v>
      </c>
    </row>
    <row r="3455" spans="1:3">
      <c r="A3455" s="36">
        <v>42412.392234968203</v>
      </c>
      <c r="B3455" s="1">
        <v>0.714167</v>
      </c>
      <c r="C3455" s="1">
        <v>1200.389267</v>
      </c>
    </row>
    <row r="3456" spans="1:3">
      <c r="A3456" s="36">
        <v>42412.392292836797</v>
      </c>
      <c r="B3456" s="1">
        <v>0.69750000000000001</v>
      </c>
      <c r="C3456" s="1">
        <v>1207.191681</v>
      </c>
    </row>
    <row r="3457" spans="1:3">
      <c r="A3457" s="36">
        <v>42412.3923507242</v>
      </c>
      <c r="B3457" s="1">
        <v>0.68083300000000002</v>
      </c>
      <c r="C3457" s="1">
        <v>1209.807994</v>
      </c>
    </row>
    <row r="3458" spans="1:3">
      <c r="A3458" s="36">
        <v>42412.392408593303</v>
      </c>
      <c r="B3458" s="1">
        <v>0.66416699999999995</v>
      </c>
      <c r="C3458" s="1">
        <v>1210.19172</v>
      </c>
    </row>
    <row r="3459" spans="1:3">
      <c r="A3459" s="36">
        <v>42412.3924664597</v>
      </c>
      <c r="B3459" s="1">
        <v>0.64749999999999996</v>
      </c>
      <c r="C3459" s="1">
        <v>1210.7847509999999</v>
      </c>
    </row>
    <row r="3460" spans="1:3">
      <c r="A3460" s="36">
        <v>42412.392524348397</v>
      </c>
      <c r="B3460" s="1">
        <v>0.63083299999999998</v>
      </c>
      <c r="C3460" s="1">
        <v>1206.493997</v>
      </c>
    </row>
    <row r="3461" spans="1:3">
      <c r="A3461" s="36">
        <v>42412.392582216402</v>
      </c>
      <c r="B3461" s="1">
        <v>0.61416700000000002</v>
      </c>
      <c r="C3461" s="1">
        <v>1203.3544220000001</v>
      </c>
    </row>
    <row r="3462" spans="1:3">
      <c r="A3462" s="36">
        <v>42412.392640080303</v>
      </c>
      <c r="B3462" s="1">
        <v>0.59750000000000003</v>
      </c>
      <c r="C3462" s="1">
        <v>1197.3194590000001</v>
      </c>
    </row>
    <row r="3463" spans="1:3">
      <c r="A3463" s="36">
        <v>42412.392697955103</v>
      </c>
      <c r="B3463" s="1">
        <v>0.61416700000000002</v>
      </c>
      <c r="C3463" s="1">
        <v>1192.505443</v>
      </c>
    </row>
    <row r="3464" spans="1:3">
      <c r="A3464" s="36">
        <v>42412.392755839603</v>
      </c>
      <c r="B3464" s="1">
        <v>0.63083299999999998</v>
      </c>
      <c r="C3464" s="1">
        <v>1189.191446</v>
      </c>
    </row>
    <row r="3465" spans="1:3">
      <c r="A3465" s="36">
        <v>42412.392813715902</v>
      </c>
      <c r="B3465" s="1">
        <v>0.64749999999999996</v>
      </c>
      <c r="C3465" s="1">
        <v>1187.4472370000001</v>
      </c>
    </row>
    <row r="3466" spans="1:3">
      <c r="A3466" s="36">
        <v>42412.3928715859</v>
      </c>
      <c r="B3466" s="1">
        <v>0.66416699999999995</v>
      </c>
      <c r="C3466" s="1">
        <v>1187.796079</v>
      </c>
    </row>
    <row r="3467" spans="1:3">
      <c r="A3467" s="36">
        <v>42412.3929294564</v>
      </c>
      <c r="B3467" s="1">
        <v>0.68083300000000002</v>
      </c>
      <c r="C3467" s="1">
        <v>1191.6333380000001</v>
      </c>
    </row>
    <row r="3468" spans="1:3">
      <c r="A3468" s="36">
        <v>42412.392987325198</v>
      </c>
      <c r="B3468" s="1">
        <v>0.69750000000000001</v>
      </c>
      <c r="C3468" s="1">
        <v>1195.8543239999999</v>
      </c>
    </row>
    <row r="3469" spans="1:3">
      <c r="A3469" s="36">
        <v>42412.393045213998</v>
      </c>
      <c r="B3469" s="1">
        <v>0.714167</v>
      </c>
      <c r="C3469" s="1">
        <v>1198.7148259999999</v>
      </c>
    </row>
    <row r="3470" spans="1:3">
      <c r="A3470" s="36">
        <v>42412.393103083203</v>
      </c>
      <c r="B3470" s="1">
        <v>0.73083299999999995</v>
      </c>
      <c r="C3470" s="1">
        <v>1206.319577</v>
      </c>
    </row>
    <row r="3471" spans="1:3">
      <c r="A3471" s="36">
        <v>42412.393160956999</v>
      </c>
      <c r="B3471" s="1">
        <v>0.714167</v>
      </c>
      <c r="C3471" s="1">
        <v>1212.877802</v>
      </c>
    </row>
    <row r="3472" spans="1:3">
      <c r="A3472" s="36">
        <v>42412.393218826102</v>
      </c>
      <c r="B3472" s="1">
        <v>0.69750000000000001</v>
      </c>
      <c r="C3472" s="1">
        <v>1217.5173970000001</v>
      </c>
    </row>
    <row r="3473" spans="1:3">
      <c r="A3473" s="36">
        <v>42412.393276695897</v>
      </c>
      <c r="B3473" s="1">
        <v>0.68083300000000002</v>
      </c>
      <c r="C3473" s="1">
        <v>1218.075544</v>
      </c>
    </row>
    <row r="3474" spans="1:3">
      <c r="A3474" s="36">
        <v>42412.393334578599</v>
      </c>
      <c r="B3474" s="1">
        <v>0.66416699999999995</v>
      </c>
      <c r="C3474" s="1">
        <v>1217.4825129999999</v>
      </c>
    </row>
    <row r="3475" spans="1:3">
      <c r="A3475" s="36">
        <v>42412.393392462698</v>
      </c>
      <c r="B3475" s="1">
        <v>0.64749999999999996</v>
      </c>
      <c r="C3475" s="1">
        <v>1214.7615470000001</v>
      </c>
    </row>
    <row r="3476" spans="1:3">
      <c r="A3476" s="36">
        <v>42412.393450330703</v>
      </c>
      <c r="B3476" s="1">
        <v>0.63083299999999998</v>
      </c>
      <c r="C3476" s="1">
        <v>1210.9242879999999</v>
      </c>
    </row>
    <row r="3477" spans="1:3">
      <c r="A3477" s="36">
        <v>42412.393508192697</v>
      </c>
      <c r="B3477" s="1">
        <v>0.61416700000000002</v>
      </c>
      <c r="C3477" s="1">
        <v>1204.191642</v>
      </c>
    </row>
    <row r="3478" spans="1:3">
      <c r="A3478" s="36">
        <v>42412.393566069797</v>
      </c>
      <c r="B3478" s="1">
        <v>0.59750000000000003</v>
      </c>
      <c r="C3478" s="1">
        <v>1200.3194980000001</v>
      </c>
    </row>
    <row r="3479" spans="1:3">
      <c r="A3479" s="36">
        <v>42412.393623941301</v>
      </c>
      <c r="B3479" s="1">
        <v>0.61416700000000002</v>
      </c>
      <c r="C3479" s="1">
        <v>1192.2612529999999</v>
      </c>
    </row>
    <row r="3480" spans="1:3">
      <c r="A3480" s="36">
        <v>42412.393681809597</v>
      </c>
      <c r="B3480" s="1">
        <v>0.63083299999999998</v>
      </c>
      <c r="C3480" s="1">
        <v>1188.947257</v>
      </c>
    </row>
    <row r="3481" spans="1:3">
      <c r="A3481" s="36">
        <v>42412.393739676001</v>
      </c>
      <c r="B3481" s="1">
        <v>0.64749999999999996</v>
      </c>
      <c r="C3481" s="1">
        <v>1188.040268</v>
      </c>
    </row>
    <row r="3482" spans="1:3">
      <c r="A3482" s="36">
        <v>42412.393797566001</v>
      </c>
      <c r="B3482" s="1">
        <v>0.66416699999999995</v>
      </c>
      <c r="C3482" s="1">
        <v>1188.5984149999999</v>
      </c>
    </row>
    <row r="3483" spans="1:3">
      <c r="A3483" s="36">
        <v>42412.393855443202</v>
      </c>
      <c r="B3483" s="1">
        <v>0.68083300000000002</v>
      </c>
      <c r="C3483" s="1">
        <v>1188.8774880000001</v>
      </c>
    </row>
    <row r="3484" spans="1:3">
      <c r="A3484" s="36">
        <v>42412.3939133284</v>
      </c>
      <c r="B3484" s="1">
        <v>0.69750000000000001</v>
      </c>
      <c r="C3484" s="1">
        <v>1195.5752500000001</v>
      </c>
    </row>
    <row r="3485" spans="1:3">
      <c r="A3485" s="36">
        <v>42412.393971198602</v>
      </c>
      <c r="B3485" s="1">
        <v>0.714167</v>
      </c>
      <c r="C3485" s="1">
        <v>1199.8311200000001</v>
      </c>
    </row>
    <row r="3486" spans="1:3">
      <c r="A3486" s="36">
        <v>42412.394029082701</v>
      </c>
      <c r="B3486" s="1">
        <v>0.69750000000000001</v>
      </c>
      <c r="C3486" s="1">
        <v>1206.4591129999999</v>
      </c>
    </row>
    <row r="3487" spans="1:3">
      <c r="A3487" s="36">
        <v>42412.394086948298</v>
      </c>
      <c r="B3487" s="1">
        <v>0.68083300000000002</v>
      </c>
      <c r="C3487" s="1">
        <v>1210.9242879999999</v>
      </c>
    </row>
    <row r="3488" spans="1:3">
      <c r="A3488" s="36">
        <v>42412.394144830898</v>
      </c>
      <c r="B3488" s="1">
        <v>0.66416699999999995</v>
      </c>
      <c r="C3488" s="1">
        <v>1211.6568560000001</v>
      </c>
    </row>
    <row r="3489" spans="1:3">
      <c r="A3489" s="36">
        <v>42412.394202703603</v>
      </c>
      <c r="B3489" s="1">
        <v>0.64749999999999996</v>
      </c>
      <c r="C3489" s="1">
        <v>1210.749867</v>
      </c>
    </row>
    <row r="3490" spans="1:3">
      <c r="A3490" s="36">
        <v>42412.394260585002</v>
      </c>
      <c r="B3490" s="1">
        <v>0.63083299999999998</v>
      </c>
      <c r="C3490" s="1">
        <v>1206.668418</v>
      </c>
    </row>
    <row r="3491" spans="1:3">
      <c r="A3491" s="36">
        <v>42412.3943184487</v>
      </c>
      <c r="B3491" s="1">
        <v>0.61416700000000002</v>
      </c>
      <c r="C3491" s="1">
        <v>1203.249769</v>
      </c>
    </row>
    <row r="3492" spans="1:3">
      <c r="A3492" s="36">
        <v>42412.394376337397</v>
      </c>
      <c r="B3492" s="1">
        <v>0.59750000000000003</v>
      </c>
      <c r="C3492" s="1">
        <v>1196.8310799999999</v>
      </c>
    </row>
    <row r="3493" spans="1:3">
      <c r="A3493" s="36">
        <v>42412.394434199901</v>
      </c>
      <c r="B3493" s="1">
        <v>0.61416700000000002</v>
      </c>
      <c r="C3493" s="1">
        <v>1190.6914650000001</v>
      </c>
    </row>
    <row r="3494" spans="1:3">
      <c r="A3494" s="36">
        <v>42412.394492070598</v>
      </c>
      <c r="B3494" s="1">
        <v>0.63083299999999998</v>
      </c>
      <c r="C3494" s="1">
        <v>1187.761195</v>
      </c>
    </row>
    <row r="3495" spans="1:3">
      <c r="A3495" s="36">
        <v>42412.394549960198</v>
      </c>
      <c r="B3495" s="1">
        <v>0.64749999999999996</v>
      </c>
      <c r="C3495" s="1">
        <v>1186.2611750000001</v>
      </c>
    </row>
    <row r="3496" spans="1:3">
      <c r="A3496" s="36">
        <v>42412.394607841001</v>
      </c>
      <c r="B3496" s="1">
        <v>0.66416699999999995</v>
      </c>
      <c r="C3496" s="1">
        <v>1185.912333</v>
      </c>
    </row>
    <row r="3497" spans="1:3">
      <c r="A3497" s="36">
        <v>42412.394665715503</v>
      </c>
      <c r="B3497" s="1">
        <v>0.68083300000000002</v>
      </c>
      <c r="C3497" s="1">
        <v>1190.5170439999999</v>
      </c>
    </row>
    <row r="3498" spans="1:3">
      <c r="A3498" s="36">
        <v>42412.394723581398</v>
      </c>
      <c r="B3498" s="1">
        <v>0.69750000000000001</v>
      </c>
      <c r="C3498" s="1">
        <v>1194.3891880000001</v>
      </c>
    </row>
    <row r="3499" spans="1:3">
      <c r="A3499" s="36">
        <v>42412.3947814485</v>
      </c>
      <c r="B3499" s="1">
        <v>0.714167</v>
      </c>
      <c r="C3499" s="1">
        <v>1197.4589960000001</v>
      </c>
    </row>
    <row r="3500" spans="1:3">
      <c r="A3500" s="36">
        <v>42412.394839316003</v>
      </c>
      <c r="B3500" s="1">
        <v>0.73083299999999995</v>
      </c>
      <c r="C3500" s="1">
        <v>1207.6800599999999</v>
      </c>
    </row>
    <row r="3501" spans="1:3">
      <c r="A3501" s="36">
        <v>42412.394897188096</v>
      </c>
      <c r="B3501" s="1">
        <v>0.714167</v>
      </c>
      <c r="C3501" s="1">
        <v>1215.319694</v>
      </c>
    </row>
    <row r="3502" spans="1:3">
      <c r="A3502" s="37">
        <v>42412.394955069401</v>
      </c>
      <c r="B3502" s="1">
        <v>0.69750000000000001</v>
      </c>
      <c r="C3502" s="1">
        <v>1217.5173970000001</v>
      </c>
    </row>
    <row r="3503" spans="1:3">
      <c r="A3503" s="37">
        <v>42412.395012957699</v>
      </c>
      <c r="B3503" s="1">
        <v>0.68083300000000002</v>
      </c>
      <c r="C3503" s="1">
        <v>1215.9824940000001</v>
      </c>
    </row>
    <row r="3504" spans="1:3">
      <c r="A3504" s="37">
        <v>42412.395070841703</v>
      </c>
      <c r="B3504" s="1">
        <v>0.66416699999999995</v>
      </c>
      <c r="C3504" s="1">
        <v>1215.8429570000001</v>
      </c>
    </row>
    <row r="3505" spans="1:3">
      <c r="A3505" s="37">
        <v>42412.395128723998</v>
      </c>
      <c r="B3505" s="1">
        <v>0.64749999999999996</v>
      </c>
      <c r="C3505" s="1">
        <v>1214.9708519999999</v>
      </c>
    </row>
    <row r="3506" spans="1:3">
      <c r="A3506" s="37">
        <v>42412.395186589303</v>
      </c>
      <c r="B3506" s="1">
        <v>0.63083299999999998</v>
      </c>
      <c r="C3506" s="1">
        <v>1209.040542</v>
      </c>
    </row>
    <row r="3507" spans="1:3">
      <c r="A3507" s="37">
        <v>42412.395244457599</v>
      </c>
      <c r="B3507" s="1">
        <v>0.61416700000000002</v>
      </c>
      <c r="C3507" s="1">
        <v>1204.6451360000001</v>
      </c>
    </row>
    <row r="3508" spans="1:3">
      <c r="A3508" s="37">
        <v>42412.395302342702</v>
      </c>
      <c r="B3508" s="1">
        <v>0.59750000000000003</v>
      </c>
      <c r="C3508" s="1">
        <v>1202.3427799999999</v>
      </c>
    </row>
    <row r="3509" spans="1:3">
      <c r="A3509" s="37">
        <v>42412.395360226197</v>
      </c>
      <c r="B3509" s="1">
        <v>0.58083300000000004</v>
      </c>
      <c r="C3509" s="1">
        <v>1196.9706169999999</v>
      </c>
    </row>
    <row r="3510" spans="1:3">
      <c r="A3510" s="37">
        <v>42412.395418096297</v>
      </c>
      <c r="B3510" s="1">
        <v>0.59750000000000003</v>
      </c>
      <c r="C3510" s="1">
        <v>1190.377508</v>
      </c>
    </row>
    <row r="3511" spans="1:3">
      <c r="A3511" s="37">
        <v>42412.395475979501</v>
      </c>
      <c r="B3511" s="1">
        <v>0.61416700000000002</v>
      </c>
      <c r="C3511" s="1">
        <v>1181.2727379999999</v>
      </c>
    </row>
    <row r="3512" spans="1:3">
      <c r="A3512" s="37">
        <v>42412.395533848801</v>
      </c>
      <c r="B3512" s="1">
        <v>0.63083299999999998</v>
      </c>
      <c r="C3512" s="1">
        <v>1180.156444</v>
      </c>
    </row>
    <row r="3513" spans="1:3">
      <c r="A3513" s="37">
        <v>42412.395591719498</v>
      </c>
      <c r="B3513" s="1">
        <v>0.64749999999999996</v>
      </c>
      <c r="C3513" s="1">
        <v>1178.6215400000001</v>
      </c>
    </row>
    <row r="3514" spans="1:3">
      <c r="A3514" s="37">
        <v>42412.3956495893</v>
      </c>
      <c r="B3514" s="1">
        <v>0.66416699999999995</v>
      </c>
      <c r="C3514" s="1">
        <v>1183.7495140000001</v>
      </c>
    </row>
    <row r="3515" spans="1:3">
      <c r="A3515" s="37">
        <v>42412.395707458199</v>
      </c>
      <c r="B3515" s="1">
        <v>0.68083300000000002</v>
      </c>
      <c r="C3515" s="1">
        <v>1186.3658270000001</v>
      </c>
    </row>
    <row r="3516" spans="1:3">
      <c r="A3516" s="37">
        <v>42412.395765322399</v>
      </c>
      <c r="B3516" s="1">
        <v>0.69750000000000001</v>
      </c>
      <c r="C3516" s="1">
        <v>1191.179844</v>
      </c>
    </row>
    <row r="3517" spans="1:3">
      <c r="A3517" s="37">
        <v>42412.395823192899</v>
      </c>
      <c r="B3517" s="1">
        <v>0.714167</v>
      </c>
      <c r="C3517" s="1">
        <v>1197.07527</v>
      </c>
    </row>
    <row r="3518" spans="1:3">
      <c r="A3518" s="37">
        <v>42412.395881083197</v>
      </c>
      <c r="B3518" s="1">
        <v>0.73083299999999995</v>
      </c>
      <c r="C3518" s="1">
        <v>1204.749789</v>
      </c>
    </row>
    <row r="3519" spans="1:3">
      <c r="A3519" s="37">
        <v>42412.395938953501</v>
      </c>
      <c r="B3519" s="1">
        <v>0.714167</v>
      </c>
      <c r="C3519" s="1">
        <v>1210.7149830000001</v>
      </c>
    </row>
    <row r="3520" spans="1:3">
      <c r="A3520" s="37">
        <v>42412.395996819301</v>
      </c>
      <c r="B3520" s="1">
        <v>0.69750000000000001</v>
      </c>
      <c r="C3520" s="1">
        <v>1216.3313350000001</v>
      </c>
    </row>
    <row r="3521" spans="1:3">
      <c r="A3521" s="37">
        <v>42412.396054706398</v>
      </c>
      <c r="B3521" s="1">
        <v>0.68083300000000002</v>
      </c>
      <c r="C3521" s="1">
        <v>1219.9941739999999</v>
      </c>
    </row>
    <row r="3522" spans="1:3">
      <c r="A3522" s="37">
        <v>42412.396112572504</v>
      </c>
      <c r="B3522" s="1">
        <v>0.66416699999999995</v>
      </c>
      <c r="C3522" s="1">
        <v>1217.1685560000001</v>
      </c>
    </row>
    <row r="3523" spans="1:3">
      <c r="A3523" s="37">
        <v>42412.396170442298</v>
      </c>
      <c r="B3523" s="1">
        <v>0.64749999999999996</v>
      </c>
      <c r="C3523" s="1">
        <v>1213.9940959999999</v>
      </c>
    </row>
    <row r="3524" spans="1:3">
      <c r="A3524" s="37">
        <v>42412.396228311198</v>
      </c>
      <c r="B3524" s="1">
        <v>0.63083299999999998</v>
      </c>
      <c r="C3524" s="1">
        <v>1209.2847320000001</v>
      </c>
    </row>
    <row r="3525" spans="1:3">
      <c r="A3525" s="37">
        <v>42412.396286196898</v>
      </c>
      <c r="B3525" s="1">
        <v>0.61416700000000002</v>
      </c>
      <c r="C3525" s="1">
        <v>1204.4707149999999</v>
      </c>
    </row>
    <row r="3526" spans="1:3">
      <c r="A3526" s="37">
        <v>42412.396344063403</v>
      </c>
      <c r="B3526" s="1">
        <v>0.59750000000000003</v>
      </c>
      <c r="C3526" s="1">
        <v>1199.482278</v>
      </c>
    </row>
    <row r="3527" spans="1:3">
      <c r="A3527" s="37">
        <v>42412.3964019509</v>
      </c>
      <c r="B3527" s="1">
        <v>0.61416700000000002</v>
      </c>
      <c r="C3527" s="1">
        <v>1197.0055010000001</v>
      </c>
    </row>
    <row r="3528" spans="1:3">
      <c r="A3528" s="37">
        <v>42412.396459817901</v>
      </c>
      <c r="B3528" s="1">
        <v>0.63083299999999998</v>
      </c>
      <c r="C3528" s="1">
        <v>1189.0170250000001</v>
      </c>
    </row>
    <row r="3529" spans="1:3">
      <c r="A3529" s="37">
        <v>42412.396517683803</v>
      </c>
      <c r="B3529" s="1">
        <v>0.64749999999999996</v>
      </c>
      <c r="C3529" s="1">
        <v>1187.098395</v>
      </c>
    </row>
    <row r="3530" spans="1:3">
      <c r="A3530" s="37">
        <v>42412.396575560597</v>
      </c>
      <c r="B3530" s="1">
        <v>0.66416699999999995</v>
      </c>
      <c r="C3530" s="1">
        <v>1189.365867</v>
      </c>
    </row>
    <row r="3531" spans="1:3">
      <c r="A3531" s="37">
        <v>42412.396633432603</v>
      </c>
      <c r="B3531" s="1">
        <v>0.68083300000000002</v>
      </c>
      <c r="C3531" s="1">
        <v>1188.3891100000001</v>
      </c>
    </row>
    <row r="3532" spans="1:3">
      <c r="A3532" s="37">
        <v>42412.396691301001</v>
      </c>
      <c r="B3532" s="1">
        <v>0.69750000000000001</v>
      </c>
      <c r="C3532" s="1">
        <v>1194.982219</v>
      </c>
    </row>
    <row r="3533" spans="1:3">
      <c r="A3533" s="37">
        <v>42412.396749185602</v>
      </c>
      <c r="B3533" s="1">
        <v>0.714167</v>
      </c>
      <c r="C3533" s="1">
        <v>1202.621854</v>
      </c>
    </row>
    <row r="3534" spans="1:3">
      <c r="A3534" s="37">
        <v>42412.3968070474</v>
      </c>
      <c r="B3534" s="1">
        <v>0.69750000000000001</v>
      </c>
      <c r="C3534" s="1">
        <v>1210.4707940000001</v>
      </c>
    </row>
    <row r="3535" spans="1:3">
      <c r="A3535" s="37">
        <v>42412.396864927803</v>
      </c>
      <c r="B3535" s="1">
        <v>0.68083300000000002</v>
      </c>
      <c r="C3535" s="1">
        <v>1212.0405820000001</v>
      </c>
    </row>
    <row r="3536" spans="1:3">
      <c r="A3536" s="37">
        <v>42412.396922805798</v>
      </c>
      <c r="B3536" s="1">
        <v>0.66416699999999995</v>
      </c>
      <c r="C3536" s="1">
        <v>1211.621971</v>
      </c>
    </row>
    <row r="3537" spans="1:3">
      <c r="A3537" s="37">
        <v>42412.396980690799</v>
      </c>
      <c r="B3537" s="1">
        <v>0.64749999999999996</v>
      </c>
      <c r="C3537" s="1">
        <v>1212.0405820000001</v>
      </c>
    </row>
    <row r="3538" spans="1:3">
      <c r="A3538" s="37">
        <v>42412.397038553303</v>
      </c>
      <c r="B3538" s="1">
        <v>0.63083299999999998</v>
      </c>
      <c r="C3538" s="1">
        <v>1204.1567580000001</v>
      </c>
    </row>
    <row r="3539" spans="1:3">
      <c r="A3539" s="37">
        <v>42412.397096424902</v>
      </c>
      <c r="B3539" s="1">
        <v>0.61416700000000002</v>
      </c>
      <c r="C3539" s="1">
        <v>1202.063707</v>
      </c>
    </row>
    <row r="3540" spans="1:3">
      <c r="A3540" s="37">
        <v>42412.397154303602</v>
      </c>
      <c r="B3540" s="1">
        <v>0.59750000000000003</v>
      </c>
      <c r="C3540" s="1">
        <v>1197.49388</v>
      </c>
    </row>
    <row r="3541" spans="1:3">
      <c r="A3541" s="37">
        <v>42412.397212183598</v>
      </c>
      <c r="B3541" s="1">
        <v>0.61416700000000002</v>
      </c>
      <c r="C3541" s="1">
        <v>1188.5984149999999</v>
      </c>
    </row>
    <row r="3542" spans="1:3">
      <c r="A3542" s="37">
        <v>42412.397270049201</v>
      </c>
      <c r="B3542" s="1">
        <v>0.63083299999999998</v>
      </c>
      <c r="C3542" s="1">
        <v>1187.796079</v>
      </c>
    </row>
    <row r="3543" spans="1:3">
      <c r="A3543" s="37">
        <v>42412.397327934799</v>
      </c>
      <c r="B3543" s="1">
        <v>0.64749999999999996</v>
      </c>
      <c r="C3543" s="1">
        <v>1186.4007120000001</v>
      </c>
    </row>
    <row r="3544" spans="1:3">
      <c r="A3544" s="37">
        <v>42412.397385807497</v>
      </c>
      <c r="B3544" s="1">
        <v>0.66416699999999995</v>
      </c>
      <c r="C3544" s="1">
        <v>1187.72631</v>
      </c>
    </row>
    <row r="3545" spans="1:3">
      <c r="A3545" s="37">
        <v>42412.397443668699</v>
      </c>
      <c r="B3545" s="1">
        <v>0.68083300000000002</v>
      </c>
      <c r="C3545" s="1">
        <v>1190.7263499999999</v>
      </c>
    </row>
    <row r="3546" spans="1:3">
      <c r="A3546" s="37">
        <v>42412.3975015545</v>
      </c>
      <c r="B3546" s="1">
        <v>0.69750000000000001</v>
      </c>
      <c r="C3546" s="1">
        <v>1195.5403659999999</v>
      </c>
    </row>
    <row r="3547" spans="1:3">
      <c r="A3547" s="37">
        <v>42412.397559427103</v>
      </c>
      <c r="B3547" s="1">
        <v>0.714167</v>
      </c>
      <c r="C3547" s="1">
        <v>1200.3194980000001</v>
      </c>
    </row>
    <row r="3548" spans="1:3">
      <c r="A3548" s="37">
        <v>42412.3976173064</v>
      </c>
      <c r="B3548" s="1">
        <v>0.69750000000000001</v>
      </c>
      <c r="C3548" s="1">
        <v>1205.9009659999999</v>
      </c>
    </row>
    <row r="3549" spans="1:3">
      <c r="A3549" s="37">
        <v>42412.397675190798</v>
      </c>
      <c r="B3549" s="1">
        <v>0.68083300000000002</v>
      </c>
      <c r="C3549" s="1">
        <v>1211.2382459999999</v>
      </c>
    </row>
    <row r="3550" spans="1:3">
      <c r="A3550" s="37">
        <v>42412.397733055397</v>
      </c>
      <c r="B3550" s="1">
        <v>0.66416699999999995</v>
      </c>
      <c r="C3550" s="1">
        <v>1213.4359489999999</v>
      </c>
    </row>
    <row r="3551" spans="1:3">
      <c r="A3551" s="37">
        <v>42412.3977909401</v>
      </c>
      <c r="B3551" s="1">
        <v>0.64749999999999996</v>
      </c>
      <c r="C3551" s="1">
        <v>1209.947531</v>
      </c>
    </row>
    <row r="3552" spans="1:3">
      <c r="A3552" s="37">
        <v>42412.397848824497</v>
      </c>
      <c r="B3552" s="1">
        <v>0.63083299999999998</v>
      </c>
      <c r="C3552" s="1">
        <v>1206.8777230000001</v>
      </c>
    </row>
    <row r="3553" spans="1:3">
      <c r="A3553" s="37">
        <v>42412.397906692102</v>
      </c>
      <c r="B3553" s="1">
        <v>0.61416700000000002</v>
      </c>
      <c r="C3553" s="1">
        <v>1202.377665</v>
      </c>
    </row>
    <row r="3554" spans="1:3">
      <c r="A3554" s="37">
        <v>42412.397964565702</v>
      </c>
      <c r="B3554" s="1">
        <v>0.59750000000000003</v>
      </c>
      <c r="C3554" s="1">
        <v>1197.2845749999999</v>
      </c>
    </row>
    <row r="3555" spans="1:3">
      <c r="A3555" s="37">
        <v>42412.398022434798</v>
      </c>
      <c r="B3555" s="1">
        <v>0.61416700000000002</v>
      </c>
      <c r="C3555" s="1">
        <v>1191.040307</v>
      </c>
    </row>
    <row r="3556" spans="1:3">
      <c r="A3556" s="37">
        <v>42412.398080303203</v>
      </c>
      <c r="B3556" s="1">
        <v>0.63083299999999998</v>
      </c>
      <c r="C3556" s="1">
        <v>1188.6332990000001</v>
      </c>
    </row>
    <row r="3557" spans="1:3">
      <c r="A3557" s="37">
        <v>42412.398138170603</v>
      </c>
      <c r="B3557" s="1">
        <v>0.64749999999999996</v>
      </c>
      <c r="C3557" s="1">
        <v>1186.3309429999999</v>
      </c>
    </row>
    <row r="3558" spans="1:3">
      <c r="A3558" s="37">
        <v>42412.398196040398</v>
      </c>
      <c r="B3558" s="1">
        <v>0.66416699999999995</v>
      </c>
      <c r="C3558" s="1">
        <v>1187.377469</v>
      </c>
    </row>
    <row r="3559" spans="1:3">
      <c r="A3559" s="37">
        <v>42412.398253929503</v>
      </c>
      <c r="B3559" s="1">
        <v>0.68083300000000002</v>
      </c>
      <c r="C3559" s="1">
        <v>1193.0287049999999</v>
      </c>
    </row>
    <row r="3560" spans="1:3">
      <c r="A3560" s="37">
        <v>42412.398311794903</v>
      </c>
      <c r="B3560" s="1">
        <v>0.69750000000000001</v>
      </c>
      <c r="C3560" s="1">
        <v>1194.7031460000001</v>
      </c>
    </row>
    <row r="3561" spans="1:3">
      <c r="A3561" s="37">
        <v>42412.398369665199</v>
      </c>
      <c r="B3561" s="1">
        <v>0.714167</v>
      </c>
      <c r="C3561" s="1">
        <v>1197.9124899999999</v>
      </c>
    </row>
    <row r="3562" spans="1:3">
      <c r="A3562" s="37">
        <v>42412.398427542503</v>
      </c>
      <c r="B3562" s="1">
        <v>0.73083299999999995</v>
      </c>
      <c r="C3562" s="1">
        <v>1206.0405029999999</v>
      </c>
    </row>
    <row r="3563" spans="1:3">
      <c r="A3563" s="37">
        <v>42412.398485403399</v>
      </c>
      <c r="B3563" s="1">
        <v>0.714167</v>
      </c>
      <c r="C3563" s="1">
        <v>1212.2150019999999</v>
      </c>
    </row>
    <row r="3564" spans="1:3">
      <c r="A3564" s="37">
        <v>42412.398543274699</v>
      </c>
      <c r="B3564" s="1">
        <v>0.69750000000000001</v>
      </c>
      <c r="C3564" s="1">
        <v>1221.529078</v>
      </c>
    </row>
    <row r="3565" spans="1:3">
      <c r="A3565" s="37">
        <v>42412.398601145404</v>
      </c>
      <c r="B3565" s="1">
        <v>0.68083300000000002</v>
      </c>
      <c r="C3565" s="1">
        <v>1218.6685749999999</v>
      </c>
    </row>
    <row r="3566" spans="1:3">
      <c r="A3566" s="37">
        <v>42412.398659032202</v>
      </c>
      <c r="B3566" s="1">
        <v>0.66416699999999995</v>
      </c>
      <c r="C3566" s="1">
        <v>1216.435988</v>
      </c>
    </row>
    <row r="3567" spans="1:3">
      <c r="A3567" s="37">
        <v>42412.3987169022</v>
      </c>
      <c r="B3567" s="1">
        <v>0.64749999999999996</v>
      </c>
      <c r="C3567" s="1">
        <v>1214.691779</v>
      </c>
    </row>
    <row r="3568" spans="1:3">
      <c r="A3568" s="37">
        <v>42412.398774788002</v>
      </c>
      <c r="B3568" s="1">
        <v>0.63083299999999998</v>
      </c>
      <c r="C3568" s="1">
        <v>1210.5754460000001</v>
      </c>
    </row>
    <row r="3569" spans="1:3">
      <c r="A3569" s="37">
        <v>42412.398832650499</v>
      </c>
      <c r="B3569" s="1">
        <v>0.61416700000000002</v>
      </c>
      <c r="C3569" s="1">
        <v>1204.7846730000001</v>
      </c>
    </row>
    <row r="3570" spans="1:3">
      <c r="A3570" s="37">
        <v>42412.398890531796</v>
      </c>
      <c r="B3570" s="1">
        <v>0.59750000000000003</v>
      </c>
      <c r="C3570" s="1">
        <v>1199.203205</v>
      </c>
    </row>
    <row r="3571" spans="1:3">
      <c r="A3571" s="37">
        <v>42412.398948421003</v>
      </c>
      <c r="B3571" s="1">
        <v>0.61416700000000002</v>
      </c>
      <c r="C3571" s="1">
        <v>1193.307779</v>
      </c>
    </row>
    <row r="3572" spans="1:3">
      <c r="A3572" s="37">
        <v>42412.3990063038</v>
      </c>
      <c r="B3572" s="1">
        <v>0.63083299999999998</v>
      </c>
      <c r="C3572" s="1">
        <v>1186.6449009999999</v>
      </c>
    </row>
    <row r="3573" spans="1:3">
      <c r="A3573" s="37">
        <v>42412.399064165496</v>
      </c>
      <c r="B3573" s="1">
        <v>0.64749999999999996</v>
      </c>
      <c r="C3573" s="1">
        <v>1187.6565419999999</v>
      </c>
    </row>
    <row r="3574" spans="1:3">
      <c r="A3574" s="37">
        <v>42412.399122046503</v>
      </c>
      <c r="B3574" s="1">
        <v>0.66416699999999995</v>
      </c>
      <c r="C3574" s="1">
        <v>1188.563531</v>
      </c>
    </row>
    <row r="3575" spans="1:3">
      <c r="A3575" s="37">
        <v>42412.399179905697</v>
      </c>
      <c r="B3575" s="1">
        <v>0.68083300000000002</v>
      </c>
      <c r="C3575" s="1">
        <v>1190.5170439999999</v>
      </c>
    </row>
    <row r="3576" spans="1:3">
      <c r="A3576" s="37">
        <v>42412.399237797901</v>
      </c>
      <c r="B3576" s="1">
        <v>0.69750000000000001</v>
      </c>
      <c r="C3576" s="1">
        <v>1194.040346</v>
      </c>
    </row>
    <row r="3577" spans="1:3">
      <c r="A3577" s="37">
        <v>42412.399295666699</v>
      </c>
      <c r="B3577" s="1">
        <v>0.714167</v>
      </c>
      <c r="C3577" s="1">
        <v>1200.0753090000001</v>
      </c>
    </row>
    <row r="3578" spans="1:3">
      <c r="A3578" s="37">
        <v>42412.399353548099</v>
      </c>
      <c r="B3578" s="1">
        <v>0.69750000000000001</v>
      </c>
      <c r="C3578" s="1">
        <v>1206.563766</v>
      </c>
    </row>
    <row r="3579" spans="1:3">
      <c r="A3579" s="37">
        <v>42412.399411423503</v>
      </c>
      <c r="B3579" s="1">
        <v>0.68083300000000002</v>
      </c>
      <c r="C3579" s="1">
        <v>1212.180118</v>
      </c>
    </row>
    <row r="3580" spans="1:3">
      <c r="A3580" s="37">
        <v>42412.3994693079</v>
      </c>
      <c r="B3580" s="1">
        <v>0.66416699999999995</v>
      </c>
      <c r="C3580" s="1">
        <v>1213.191759</v>
      </c>
    </row>
    <row r="3581" spans="1:3">
      <c r="A3581" s="37">
        <v>42412.3995271897</v>
      </c>
      <c r="B3581" s="1">
        <v>0.64749999999999996</v>
      </c>
      <c r="C3581" s="1">
        <v>1210.121952</v>
      </c>
    </row>
    <row r="3582" spans="1:3">
      <c r="A3582" s="37">
        <v>42412.399585056897</v>
      </c>
      <c r="B3582" s="1">
        <v>0.63083299999999998</v>
      </c>
      <c r="C3582" s="1">
        <v>1210.121952</v>
      </c>
    </row>
    <row r="3583" spans="1:3">
      <c r="A3583" s="37">
        <v>42412.3996429404</v>
      </c>
      <c r="B3583" s="1">
        <v>0.61416700000000002</v>
      </c>
      <c r="C3583" s="1">
        <v>1201.5055600000001</v>
      </c>
    </row>
    <row r="3584" spans="1:3">
      <c r="A3584" s="37">
        <v>42412.399700822301</v>
      </c>
      <c r="B3584" s="1">
        <v>0.63083299999999998</v>
      </c>
      <c r="C3584" s="1">
        <v>1198.261332</v>
      </c>
    </row>
    <row r="3585" spans="1:3">
      <c r="A3585" s="37">
        <v>42412.3997586966</v>
      </c>
      <c r="B3585" s="1">
        <v>0.64749999999999996</v>
      </c>
      <c r="C3585" s="1">
        <v>1194.2845359999999</v>
      </c>
    </row>
    <row r="3586" spans="1:3">
      <c r="A3586" s="37">
        <v>42412.399816580597</v>
      </c>
      <c r="B3586" s="1">
        <v>0.66416699999999995</v>
      </c>
      <c r="C3586" s="1">
        <v>1192.993821</v>
      </c>
    </row>
    <row r="3587" spans="1:3">
      <c r="A3587" s="37">
        <v>42412.399874449598</v>
      </c>
      <c r="B3587" s="1">
        <v>0.68083300000000002</v>
      </c>
      <c r="C3587" s="1">
        <v>1194.73803</v>
      </c>
    </row>
    <row r="3588" spans="1:3">
      <c r="A3588" s="37">
        <v>42412.399932335502</v>
      </c>
      <c r="B3588" s="1">
        <v>0.69750000000000001</v>
      </c>
      <c r="C3588" s="1">
        <v>1195.1566399999999</v>
      </c>
    </row>
    <row r="3589" spans="1:3">
      <c r="A3589" s="37">
        <v>42412.399990210397</v>
      </c>
      <c r="B3589" s="1">
        <v>0.714167</v>
      </c>
      <c r="C3589" s="1">
        <v>1197.5636480000001</v>
      </c>
    </row>
    <row r="3590" spans="1:3">
      <c r="A3590" s="37">
        <v>42412.400048080402</v>
      </c>
      <c r="B3590" s="1">
        <v>0.73083299999999995</v>
      </c>
      <c r="C3590" s="1">
        <v>1209.563805</v>
      </c>
    </row>
    <row r="3591" spans="1:3">
      <c r="A3591" s="37">
        <v>42412.400105952198</v>
      </c>
      <c r="B3591" s="1">
        <v>0.714167</v>
      </c>
      <c r="C3591" s="1">
        <v>1213.401065</v>
      </c>
    </row>
    <row r="3592" spans="1:3">
      <c r="A3592" s="37">
        <v>42412.4001638392</v>
      </c>
      <c r="B3592" s="1">
        <v>0.69750000000000001</v>
      </c>
      <c r="C3592" s="1">
        <v>1219.0523009999999</v>
      </c>
    </row>
    <row r="3593" spans="1:3">
      <c r="A3593" s="37">
        <v>42412.400221700598</v>
      </c>
      <c r="B3593" s="1">
        <v>0.68083300000000002</v>
      </c>
      <c r="C3593" s="1">
        <v>1216.5406399999999</v>
      </c>
    </row>
    <row r="3594" spans="1:3">
      <c r="A3594" s="37">
        <v>42412.400279584203</v>
      </c>
      <c r="B3594" s="1">
        <v>0.66416699999999995</v>
      </c>
      <c r="C3594" s="1">
        <v>1214.377821</v>
      </c>
    </row>
    <row r="3595" spans="1:3">
      <c r="A3595" s="37">
        <v>42412.400337456202</v>
      </c>
      <c r="B3595" s="1">
        <v>0.64749999999999996</v>
      </c>
      <c r="C3595" s="1">
        <v>1214.44759</v>
      </c>
    </row>
    <row r="3596" spans="1:3">
      <c r="A3596" s="37">
        <v>42412.400395340002</v>
      </c>
      <c r="B3596" s="1">
        <v>0.63083299999999998</v>
      </c>
      <c r="C3596" s="1">
        <v>1209.7382259999999</v>
      </c>
    </row>
    <row r="3597" spans="1:3">
      <c r="A3597" s="37">
        <v>42412.400453207498</v>
      </c>
      <c r="B3597" s="1">
        <v>0.61416700000000002</v>
      </c>
      <c r="C3597" s="1">
        <v>1207.4707539999999</v>
      </c>
    </row>
    <row r="3598" spans="1:3">
      <c r="A3598" s="37">
        <v>42412.400511091902</v>
      </c>
      <c r="B3598" s="1">
        <v>0.59750000000000003</v>
      </c>
      <c r="C3598" s="1">
        <v>1201.6102129999999</v>
      </c>
    </row>
    <row r="3599" spans="1:3">
      <c r="A3599" s="37">
        <v>42412.400568957397</v>
      </c>
      <c r="B3599" s="1">
        <v>0.61416700000000002</v>
      </c>
      <c r="C3599" s="1">
        <v>1193.5170840000001</v>
      </c>
    </row>
    <row r="3600" spans="1:3">
      <c r="A3600" s="37">
        <v>42412.400626846596</v>
      </c>
      <c r="B3600" s="1">
        <v>0.63083299999999998</v>
      </c>
      <c r="C3600" s="1">
        <v>1188.982141</v>
      </c>
    </row>
    <row r="3601" spans="1:3">
      <c r="A3601" s="37">
        <v>42412.400684731299</v>
      </c>
      <c r="B3601" s="1">
        <v>0.64749999999999996</v>
      </c>
      <c r="C3601" s="1">
        <v>1187.2728159999999</v>
      </c>
    </row>
    <row r="3602" spans="1:3">
      <c r="A3602" s="38">
        <v>42412.400742590697</v>
      </c>
      <c r="B3602" s="1">
        <v>0.66416699999999995</v>
      </c>
      <c r="C3602" s="1">
        <v>1187.72631</v>
      </c>
    </row>
    <row r="3603" spans="1:3">
      <c r="A3603" s="38">
        <v>42412.4008004715</v>
      </c>
      <c r="B3603" s="1">
        <v>0.68083300000000002</v>
      </c>
      <c r="C3603" s="1">
        <v>1187.377469</v>
      </c>
    </row>
    <row r="3604" spans="1:3">
      <c r="A3604" s="38">
        <v>42412.400858335699</v>
      </c>
      <c r="B3604" s="1">
        <v>0.69750000000000001</v>
      </c>
      <c r="C3604" s="1">
        <v>1195.4008289999999</v>
      </c>
    </row>
    <row r="3605" spans="1:3">
      <c r="A3605" s="38">
        <v>42412.400916212297</v>
      </c>
      <c r="B3605" s="1">
        <v>0.714167</v>
      </c>
      <c r="C3605" s="1">
        <v>1202.5869700000001</v>
      </c>
    </row>
    <row r="3606" spans="1:3">
      <c r="A3606" s="38">
        <v>42412.400974074699</v>
      </c>
      <c r="B3606" s="1">
        <v>0.69750000000000001</v>
      </c>
      <c r="C3606" s="1">
        <v>1203.668379</v>
      </c>
    </row>
    <row r="3607" spans="1:3">
      <c r="A3607" s="38">
        <v>42412.401031961599</v>
      </c>
      <c r="B3607" s="1">
        <v>0.68083300000000002</v>
      </c>
      <c r="C3607" s="1">
        <v>1210.9242879999999</v>
      </c>
    </row>
    <row r="3608" spans="1:3">
      <c r="A3608" s="38">
        <v>42412.4010898454</v>
      </c>
      <c r="B3608" s="1">
        <v>0.66416699999999995</v>
      </c>
      <c r="C3608" s="1">
        <v>1211.796392</v>
      </c>
    </row>
    <row r="3609" spans="1:3">
      <c r="A3609" s="38">
        <v>42412.4011477124</v>
      </c>
      <c r="B3609" s="1">
        <v>0.64749999999999996</v>
      </c>
      <c r="C3609" s="1">
        <v>1211.1684769999999</v>
      </c>
    </row>
    <row r="3610" spans="1:3">
      <c r="A3610" s="38">
        <v>42412.401205587703</v>
      </c>
      <c r="B3610" s="1">
        <v>0.63083299999999998</v>
      </c>
      <c r="C3610" s="1">
        <v>1207.505639</v>
      </c>
    </row>
    <row r="3611" spans="1:3">
      <c r="A3611" s="38">
        <v>42412.401263451502</v>
      </c>
      <c r="B3611" s="1">
        <v>0.61416700000000002</v>
      </c>
      <c r="C3611" s="1">
        <v>1202.621854</v>
      </c>
    </row>
    <row r="3612" spans="1:3">
      <c r="A3612" s="38">
        <v>42412.401321323698</v>
      </c>
      <c r="B3612" s="1">
        <v>0.59750000000000003</v>
      </c>
      <c r="C3612" s="1">
        <v>1197.2845749999999</v>
      </c>
    </row>
    <row r="3613" spans="1:3">
      <c r="A3613" s="38">
        <v>42412.401379191302</v>
      </c>
      <c r="B3613" s="1">
        <v>0.61416700000000002</v>
      </c>
      <c r="C3613" s="1">
        <v>1192.365906</v>
      </c>
    </row>
    <row r="3614" spans="1:3">
      <c r="A3614" s="38">
        <v>42412.401437080996</v>
      </c>
      <c r="B3614" s="1">
        <v>0.63083299999999998</v>
      </c>
      <c r="C3614" s="1">
        <v>1187.1332789999999</v>
      </c>
    </row>
    <row r="3615" spans="1:3">
      <c r="A3615" s="38">
        <v>42412.4014949509</v>
      </c>
      <c r="B3615" s="1">
        <v>0.64749999999999996</v>
      </c>
      <c r="C3615" s="1">
        <v>1188.8774880000001</v>
      </c>
    </row>
    <row r="3616" spans="1:3">
      <c r="A3616" s="38">
        <v>42412.401552813601</v>
      </c>
      <c r="B3616" s="1">
        <v>0.66416699999999995</v>
      </c>
      <c r="C3616" s="1">
        <v>1187.9704999999999</v>
      </c>
    </row>
    <row r="3617" spans="1:3">
      <c r="A3617" s="38">
        <v>42412.401610699002</v>
      </c>
      <c r="B3617" s="1">
        <v>0.68083300000000002</v>
      </c>
      <c r="C3617" s="1">
        <v>1192.8194000000001</v>
      </c>
    </row>
    <row r="3618" spans="1:3">
      <c r="A3618" s="38">
        <v>42412.401668570601</v>
      </c>
      <c r="B3618" s="1">
        <v>0.69750000000000001</v>
      </c>
      <c r="C3618" s="1">
        <v>1195.1566399999999</v>
      </c>
    </row>
    <row r="3619" spans="1:3">
      <c r="A3619" s="38">
        <v>42412.401726453703</v>
      </c>
      <c r="B3619" s="1">
        <v>0.714167</v>
      </c>
      <c r="C3619" s="1">
        <v>1200.2846139999999</v>
      </c>
    </row>
    <row r="3620" spans="1:3">
      <c r="A3620" s="38">
        <v>42412.401784335503</v>
      </c>
      <c r="B3620" s="1">
        <v>0.69750000000000001</v>
      </c>
      <c r="C3620" s="1">
        <v>1205.621893</v>
      </c>
    </row>
    <row r="3621" spans="1:3">
      <c r="A3621" s="38">
        <v>42412.4018422191</v>
      </c>
      <c r="B3621" s="1">
        <v>0.68083300000000002</v>
      </c>
      <c r="C3621" s="1">
        <v>1212.2150019999999</v>
      </c>
    </row>
    <row r="3622" spans="1:3">
      <c r="A3622" s="38">
        <v>42412.401900079698</v>
      </c>
      <c r="B3622" s="1">
        <v>0.66416699999999995</v>
      </c>
      <c r="C3622" s="1">
        <v>1211.5870870000001</v>
      </c>
    </row>
    <row r="3623" spans="1:3">
      <c r="A3623" s="38">
        <v>42412.401957951901</v>
      </c>
      <c r="B3623" s="1">
        <v>0.64749999999999996</v>
      </c>
      <c r="C3623" s="1">
        <v>1210.4707940000001</v>
      </c>
    </row>
    <row r="3624" spans="1:3">
      <c r="A3624" s="38">
        <v>42412.402015825697</v>
      </c>
      <c r="B3624" s="1">
        <v>0.63083299999999998</v>
      </c>
      <c r="C3624" s="1">
        <v>1205.9707350000001</v>
      </c>
    </row>
    <row r="3625" spans="1:3">
      <c r="A3625" s="38">
        <v>42412.402073712503</v>
      </c>
      <c r="B3625" s="1">
        <v>0.61416700000000002</v>
      </c>
      <c r="C3625" s="1">
        <v>1202.4125489999999</v>
      </c>
    </row>
    <row r="3626" spans="1:3">
      <c r="A3626" s="38">
        <v>42412.402131576499</v>
      </c>
      <c r="B3626" s="1">
        <v>0.59750000000000003</v>
      </c>
      <c r="C3626" s="1">
        <v>1197.598532</v>
      </c>
    </row>
    <row r="3627" spans="1:3">
      <c r="A3627" s="38">
        <v>42412.4021894529</v>
      </c>
      <c r="B3627" s="1">
        <v>0.61416700000000002</v>
      </c>
      <c r="C3627" s="1">
        <v>1191.98218</v>
      </c>
    </row>
    <row r="3628" spans="1:3">
      <c r="A3628" s="38">
        <v>42412.402247315797</v>
      </c>
      <c r="B3628" s="1">
        <v>0.63083299999999998</v>
      </c>
      <c r="C3628" s="1">
        <v>1184.4471980000001</v>
      </c>
    </row>
    <row r="3629" spans="1:3">
      <c r="A3629" s="38">
        <v>42412.402305202799</v>
      </c>
      <c r="B3629" s="1">
        <v>0.64749999999999996</v>
      </c>
      <c r="C3629" s="1">
        <v>1187.098395</v>
      </c>
    </row>
    <row r="3630" spans="1:3">
      <c r="A3630" s="38">
        <v>42412.402363065798</v>
      </c>
      <c r="B3630" s="1">
        <v>0.66416699999999995</v>
      </c>
      <c r="C3630" s="1">
        <v>1187.4123529999999</v>
      </c>
    </row>
    <row r="3631" spans="1:3">
      <c r="A3631" s="38">
        <v>42412.402420958599</v>
      </c>
      <c r="B3631" s="1">
        <v>0.68083300000000002</v>
      </c>
      <c r="C3631" s="1">
        <v>1190.3426239999999</v>
      </c>
    </row>
    <row r="3632" spans="1:3">
      <c r="A3632" s="38">
        <v>42412.402478818498</v>
      </c>
      <c r="B3632" s="1">
        <v>0.69750000000000001</v>
      </c>
      <c r="C3632" s="1">
        <v>1193.307779</v>
      </c>
    </row>
    <row r="3633" spans="1:3">
      <c r="A3633" s="38">
        <v>42412.4025367102</v>
      </c>
      <c r="B3633" s="1">
        <v>0.714167</v>
      </c>
      <c r="C3633" s="1">
        <v>1196.7613120000001</v>
      </c>
    </row>
    <row r="3634" spans="1:3">
      <c r="A3634" s="38">
        <v>42412.402594577499</v>
      </c>
      <c r="B3634" s="1">
        <v>0.73083299999999995</v>
      </c>
      <c r="C3634" s="1">
        <v>1203.249769</v>
      </c>
    </row>
    <row r="3635" spans="1:3">
      <c r="A3635" s="38">
        <v>42412.402652444704</v>
      </c>
      <c r="B3635" s="1">
        <v>0.714167</v>
      </c>
      <c r="C3635" s="1">
        <v>1212.0056970000001</v>
      </c>
    </row>
    <row r="3636" spans="1:3">
      <c r="A3636" s="38">
        <v>42412.402710315597</v>
      </c>
      <c r="B3636" s="1">
        <v>0.69750000000000001</v>
      </c>
      <c r="C3636" s="1">
        <v>1216.889482</v>
      </c>
    </row>
    <row r="3637" spans="1:3">
      <c r="A3637" s="38">
        <v>42412.402768199499</v>
      </c>
      <c r="B3637" s="1">
        <v>0.68083300000000002</v>
      </c>
      <c r="C3637" s="1">
        <v>1218.249965</v>
      </c>
    </row>
    <row r="3638" spans="1:3">
      <c r="A3638" s="38">
        <v>42412.402826063997</v>
      </c>
      <c r="B3638" s="1">
        <v>0.66416699999999995</v>
      </c>
      <c r="C3638" s="1">
        <v>1217.447629</v>
      </c>
    </row>
    <row r="3639" spans="1:3">
      <c r="A3639" s="38">
        <v>42412.402883953997</v>
      </c>
      <c r="B3639" s="1">
        <v>0.64749999999999996</v>
      </c>
      <c r="C3639" s="1">
        <v>1216.819714</v>
      </c>
    </row>
    <row r="3640" spans="1:3">
      <c r="A3640" s="38">
        <v>42412.402941817003</v>
      </c>
      <c r="B3640" s="1">
        <v>0.63083299999999998</v>
      </c>
      <c r="C3640" s="1">
        <v>1210.7149830000001</v>
      </c>
    </row>
    <row r="3641" spans="1:3">
      <c r="A3641" s="38">
        <v>42412.402999699698</v>
      </c>
      <c r="B3641" s="1">
        <v>0.61416700000000002</v>
      </c>
      <c r="C3641" s="1">
        <v>1205.76143</v>
      </c>
    </row>
    <row r="3642" spans="1:3">
      <c r="A3642" s="38">
        <v>42412.403057590003</v>
      </c>
      <c r="B3642" s="1">
        <v>0.59750000000000003</v>
      </c>
      <c r="C3642" s="1">
        <v>1199.691583</v>
      </c>
    </row>
    <row r="3643" spans="1:3">
      <c r="A3643" s="38">
        <v>42412.403115452798</v>
      </c>
      <c r="B3643" s="1">
        <v>0.61416700000000002</v>
      </c>
      <c r="C3643" s="1">
        <v>1194.075231</v>
      </c>
    </row>
    <row r="3644" spans="1:3">
      <c r="A3644" s="38">
        <v>42412.403173333798</v>
      </c>
      <c r="B3644" s="1">
        <v>0.63083299999999998</v>
      </c>
      <c r="C3644" s="1">
        <v>1191.9472960000001</v>
      </c>
    </row>
    <row r="3645" spans="1:3">
      <c r="A3645" s="38">
        <v>42412.40323122</v>
      </c>
      <c r="B3645" s="1">
        <v>0.64749999999999996</v>
      </c>
      <c r="C3645" s="1">
        <v>1187.900731</v>
      </c>
    </row>
    <row r="3646" spans="1:3">
      <c r="A3646" s="38">
        <v>42412.403289089598</v>
      </c>
      <c r="B3646" s="1">
        <v>0.66416699999999995</v>
      </c>
      <c r="C3646" s="1">
        <v>1189.22633</v>
      </c>
    </row>
    <row r="3647" spans="1:3">
      <c r="A3647" s="38">
        <v>42412.403346958497</v>
      </c>
      <c r="B3647" s="1">
        <v>0.68083300000000002</v>
      </c>
      <c r="C3647" s="1">
        <v>1189.365867</v>
      </c>
    </row>
    <row r="3648" spans="1:3">
      <c r="A3648" s="38">
        <v>42412.403404832497</v>
      </c>
      <c r="B3648" s="1">
        <v>0.69750000000000001</v>
      </c>
      <c r="C3648" s="1">
        <v>1197.5636480000001</v>
      </c>
    </row>
    <row r="3649" spans="1:3">
      <c r="A3649" s="38">
        <v>42412.4034627035</v>
      </c>
      <c r="B3649" s="1">
        <v>0.68083300000000002</v>
      </c>
      <c r="C3649" s="1">
        <v>1200.738108</v>
      </c>
    </row>
    <row r="3650" spans="1:3">
      <c r="A3650" s="38">
        <v>42412.403520587301</v>
      </c>
      <c r="B3650" s="1">
        <v>0.66416699999999995</v>
      </c>
      <c r="C3650" s="1">
        <v>1203.633495</v>
      </c>
    </row>
    <row r="3651" spans="1:3">
      <c r="A3651" s="38">
        <v>42412.403578459001</v>
      </c>
      <c r="B3651" s="1">
        <v>0.64749999999999996</v>
      </c>
      <c r="C3651" s="1">
        <v>1203.877684</v>
      </c>
    </row>
    <row r="3652" spans="1:3">
      <c r="A3652" s="38">
        <v>42412.403636348899</v>
      </c>
      <c r="B3652" s="1">
        <v>0.63083299999999998</v>
      </c>
      <c r="C3652" s="1">
        <v>1203.3544220000001</v>
      </c>
    </row>
    <row r="3653" spans="1:3">
      <c r="A3653" s="38">
        <v>42412.403694217901</v>
      </c>
      <c r="B3653" s="1">
        <v>0.61416700000000002</v>
      </c>
      <c r="C3653" s="1">
        <v>1201.121834</v>
      </c>
    </row>
    <row r="3654" spans="1:3">
      <c r="A3654" s="38">
        <v>42412.403752082202</v>
      </c>
      <c r="B3654" s="1">
        <v>0.59750000000000003</v>
      </c>
      <c r="C3654" s="1">
        <v>1194.9124509999999</v>
      </c>
    </row>
    <row r="3655" spans="1:3">
      <c r="A3655" s="38">
        <v>42412.403809955598</v>
      </c>
      <c r="B3655" s="1">
        <v>0.61416700000000002</v>
      </c>
      <c r="C3655" s="1">
        <v>1191.668222</v>
      </c>
    </row>
    <row r="3656" spans="1:3">
      <c r="A3656" s="38">
        <v>42412.403867843997</v>
      </c>
      <c r="B3656" s="1">
        <v>0.63083299999999998</v>
      </c>
      <c r="C3656" s="1">
        <v>1185.0751130000001</v>
      </c>
    </row>
    <row r="3657" spans="1:3">
      <c r="A3657" s="38">
        <v>42412.4039257103</v>
      </c>
      <c r="B3657" s="1">
        <v>0.64749999999999996</v>
      </c>
      <c r="C3657" s="1">
        <v>1187.482121</v>
      </c>
    </row>
    <row r="3658" spans="1:3">
      <c r="A3658" s="38">
        <v>42412.403983592601</v>
      </c>
      <c r="B3658" s="1">
        <v>0.66416699999999995</v>
      </c>
      <c r="C3658" s="1">
        <v>1188.3193409999999</v>
      </c>
    </row>
    <row r="3659" spans="1:3">
      <c r="A3659" s="38">
        <v>42412.4040414794</v>
      </c>
      <c r="B3659" s="1">
        <v>0.68083300000000002</v>
      </c>
      <c r="C3659" s="1">
        <v>1191.3891490000001</v>
      </c>
    </row>
    <row r="3660" spans="1:3">
      <c r="A3660" s="38">
        <v>42412.404099341897</v>
      </c>
      <c r="B3660" s="1">
        <v>0.69750000000000001</v>
      </c>
      <c r="C3660" s="1">
        <v>1196.4822389999999</v>
      </c>
    </row>
    <row r="3661" spans="1:3">
      <c r="A3661" s="38">
        <v>42412.404157231598</v>
      </c>
      <c r="B3661" s="1">
        <v>0.714167</v>
      </c>
      <c r="C3661" s="1">
        <v>1201.2264869999999</v>
      </c>
    </row>
    <row r="3662" spans="1:3">
      <c r="A3662" s="38">
        <v>42412.404215100803</v>
      </c>
      <c r="B3662" s="1">
        <v>0.69750000000000001</v>
      </c>
      <c r="C3662" s="1">
        <v>1206.2149240000001</v>
      </c>
    </row>
    <row r="3663" spans="1:3">
      <c r="A3663" s="38">
        <v>42412.404272963096</v>
      </c>
      <c r="B3663" s="1">
        <v>0.68083300000000002</v>
      </c>
      <c r="C3663" s="1">
        <v>1211.2033610000001</v>
      </c>
    </row>
    <row r="3664" spans="1:3">
      <c r="A3664" s="38">
        <v>42412.404330850499</v>
      </c>
      <c r="B3664" s="1">
        <v>0.66416699999999995</v>
      </c>
      <c r="C3664" s="1">
        <v>1214.7615470000001</v>
      </c>
    </row>
    <row r="3665" spans="1:3">
      <c r="A3665" s="38">
        <v>42412.404388715397</v>
      </c>
      <c r="B3665" s="1">
        <v>0.64749999999999996</v>
      </c>
      <c r="C3665" s="1">
        <v>1210.5754460000001</v>
      </c>
    </row>
    <row r="3666" spans="1:3">
      <c r="A3666" s="38">
        <v>42412.404446584798</v>
      </c>
      <c r="B3666" s="1">
        <v>0.63083299999999998</v>
      </c>
      <c r="C3666" s="1">
        <v>1208.3079749999999</v>
      </c>
    </row>
    <row r="3667" spans="1:3">
      <c r="A3667" s="38">
        <v>42412.404504458202</v>
      </c>
      <c r="B3667" s="1">
        <v>0.61416700000000002</v>
      </c>
      <c r="C3667" s="1">
        <v>1205.621893</v>
      </c>
    </row>
    <row r="3668" spans="1:3">
      <c r="A3668" s="38">
        <v>42412.4045623282</v>
      </c>
      <c r="B3668" s="1">
        <v>0.59750000000000003</v>
      </c>
      <c r="C3668" s="1">
        <v>1201.6102129999999</v>
      </c>
    </row>
    <row r="3669" spans="1:3">
      <c r="A3669" s="38">
        <v>42412.404620212597</v>
      </c>
      <c r="B3669" s="1">
        <v>0.58083300000000004</v>
      </c>
      <c r="C3669" s="1">
        <v>1193.2031260000001</v>
      </c>
    </row>
    <row r="3670" spans="1:3">
      <c r="A3670" s="38">
        <v>42412.404678096398</v>
      </c>
      <c r="B3670" s="1">
        <v>0.59750000000000003</v>
      </c>
      <c r="C3670" s="1">
        <v>1186.1216380000001</v>
      </c>
    </row>
    <row r="3671" spans="1:3">
      <c r="A3671" s="38">
        <v>42412.404735961201</v>
      </c>
      <c r="B3671" s="1">
        <v>0.61416700000000002</v>
      </c>
      <c r="C3671" s="1">
        <v>1183.016946</v>
      </c>
    </row>
    <row r="3672" spans="1:3">
      <c r="A3672" s="38">
        <v>42412.404793834401</v>
      </c>
      <c r="B3672" s="1">
        <v>0.63083299999999998</v>
      </c>
      <c r="C3672" s="1">
        <v>1178.3773510000001</v>
      </c>
    </row>
    <row r="3673" spans="1:3">
      <c r="A3673" s="38">
        <v>42412.404851718798</v>
      </c>
      <c r="B3673" s="1">
        <v>0.64749999999999996</v>
      </c>
      <c r="C3673" s="1">
        <v>1180.679707</v>
      </c>
    </row>
    <row r="3674" spans="1:3">
      <c r="A3674" s="38">
        <v>42412.404909584897</v>
      </c>
      <c r="B3674" s="1">
        <v>0.66416699999999995</v>
      </c>
      <c r="C3674" s="1">
        <v>1182.8425259999999</v>
      </c>
    </row>
    <row r="3675" spans="1:3">
      <c r="A3675" s="38">
        <v>42412.404967472801</v>
      </c>
      <c r="B3675" s="1">
        <v>0.68083300000000002</v>
      </c>
      <c r="C3675" s="1">
        <v>1187.621658</v>
      </c>
    </row>
    <row r="3676" spans="1:3">
      <c r="A3676" s="38">
        <v>42412.405025333901</v>
      </c>
      <c r="B3676" s="1">
        <v>0.69750000000000001</v>
      </c>
      <c r="C3676" s="1">
        <v>1192.6798630000001</v>
      </c>
    </row>
    <row r="3677" spans="1:3">
      <c r="A3677" s="38">
        <v>42412.405083219302</v>
      </c>
      <c r="B3677" s="1">
        <v>0.714167</v>
      </c>
      <c r="C3677" s="1">
        <v>1198.2264479999999</v>
      </c>
    </row>
    <row r="3678" spans="1:3">
      <c r="A3678" s="38">
        <v>42412.405141107098</v>
      </c>
      <c r="B3678" s="1">
        <v>0.69750000000000001</v>
      </c>
      <c r="C3678" s="1">
        <v>1205.9009659999999</v>
      </c>
    </row>
    <row r="3679" spans="1:3">
      <c r="A3679" s="38">
        <v>42412.405198976601</v>
      </c>
      <c r="B3679" s="1">
        <v>0.68083300000000002</v>
      </c>
      <c r="C3679" s="1">
        <v>1209.1451950000001</v>
      </c>
    </row>
    <row r="3680" spans="1:3">
      <c r="A3680" s="38">
        <v>42412.405256847698</v>
      </c>
      <c r="B3680" s="1">
        <v>0.66416699999999995</v>
      </c>
      <c r="C3680" s="1">
        <v>1210.5405619999999</v>
      </c>
    </row>
    <row r="3681" spans="1:3">
      <c r="A3681" s="38">
        <v>42412.405314713498</v>
      </c>
      <c r="B3681" s="1">
        <v>0.64749999999999996</v>
      </c>
      <c r="C3681" s="1">
        <v>1206.7730710000001</v>
      </c>
    </row>
    <row r="3682" spans="1:3">
      <c r="A3682" s="38">
        <v>42412.405372601403</v>
      </c>
      <c r="B3682" s="1">
        <v>0.63083299999999998</v>
      </c>
      <c r="C3682" s="1">
        <v>1206.8428389999999</v>
      </c>
    </row>
    <row r="3683" spans="1:3">
      <c r="A3683" s="38">
        <v>42412.405430483399</v>
      </c>
      <c r="B3683" s="1">
        <v>0.61416700000000002</v>
      </c>
      <c r="C3683" s="1">
        <v>1203.668379</v>
      </c>
    </row>
    <row r="3684" spans="1:3">
      <c r="A3684" s="38">
        <v>42412.405488344702</v>
      </c>
      <c r="B3684" s="1">
        <v>0.59750000000000003</v>
      </c>
      <c r="C3684" s="1">
        <v>1197.249691</v>
      </c>
    </row>
    <row r="3685" spans="1:3">
      <c r="A3685" s="38">
        <v>42412.405546223599</v>
      </c>
      <c r="B3685" s="1">
        <v>0.61416700000000002</v>
      </c>
      <c r="C3685" s="1">
        <v>1193.7263889999999</v>
      </c>
    </row>
    <row r="3686" spans="1:3">
      <c r="A3686" s="38">
        <v>42412.405604097999</v>
      </c>
      <c r="B3686" s="1">
        <v>0.63083299999999998</v>
      </c>
      <c r="C3686" s="1">
        <v>1188.80772</v>
      </c>
    </row>
    <row r="3687" spans="1:3">
      <c r="A3687" s="38">
        <v>42412.405661966499</v>
      </c>
      <c r="B3687" s="1">
        <v>0.64749999999999996</v>
      </c>
      <c r="C3687" s="1">
        <v>1185.7379120000001</v>
      </c>
    </row>
    <row r="3688" spans="1:3">
      <c r="A3688" s="38">
        <v>42412.405719841103</v>
      </c>
      <c r="B3688" s="1">
        <v>0.66416699999999995</v>
      </c>
      <c r="C3688" s="1">
        <v>1187.621658</v>
      </c>
    </row>
    <row r="3689" spans="1:3">
      <c r="A3689" s="38">
        <v>42412.405777709901</v>
      </c>
      <c r="B3689" s="1">
        <v>0.68083300000000002</v>
      </c>
      <c r="C3689" s="1">
        <v>1191.1100750000001</v>
      </c>
    </row>
    <row r="3690" spans="1:3">
      <c r="A3690" s="38">
        <v>42412.405835579797</v>
      </c>
      <c r="B3690" s="1">
        <v>0.69750000000000001</v>
      </c>
      <c r="C3690" s="1">
        <v>1195.505482</v>
      </c>
    </row>
    <row r="3691" spans="1:3">
      <c r="A3691" s="38">
        <v>42412.405893462899</v>
      </c>
      <c r="B3691" s="1">
        <v>0.714167</v>
      </c>
      <c r="C3691" s="1">
        <v>1201.191603</v>
      </c>
    </row>
    <row r="3692" spans="1:3">
      <c r="A3692" s="38">
        <v>42412.405951346103</v>
      </c>
      <c r="B3692" s="1">
        <v>0.69750000000000001</v>
      </c>
      <c r="C3692" s="1">
        <v>1208.9010060000001</v>
      </c>
    </row>
    <row r="3693" spans="1:3">
      <c r="A3693" s="38">
        <v>42412.406009214501</v>
      </c>
      <c r="B3693" s="1">
        <v>0.68083300000000002</v>
      </c>
      <c r="C3693" s="1">
        <v>1210.5405619999999</v>
      </c>
    </row>
    <row r="3694" spans="1:3">
      <c r="A3694" s="38">
        <v>42412.406067101998</v>
      </c>
      <c r="B3694" s="1">
        <v>0.66416699999999995</v>
      </c>
      <c r="C3694" s="1">
        <v>1210.889404</v>
      </c>
    </row>
    <row r="3695" spans="1:3">
      <c r="A3695" s="38">
        <v>42412.406124968104</v>
      </c>
      <c r="B3695" s="1">
        <v>0.64749999999999996</v>
      </c>
      <c r="C3695" s="1">
        <v>1209.9126470000001</v>
      </c>
    </row>
    <row r="3696" spans="1:3">
      <c r="A3696" s="38">
        <v>42412.4061828427</v>
      </c>
      <c r="B3696" s="1">
        <v>0.63083299999999998</v>
      </c>
      <c r="C3696" s="1">
        <v>1207.819596</v>
      </c>
    </row>
    <row r="3697" spans="1:3">
      <c r="A3697" s="38">
        <v>42412.406240712102</v>
      </c>
      <c r="B3697" s="1">
        <v>0.61416700000000002</v>
      </c>
      <c r="C3697" s="1">
        <v>1201.7497490000001</v>
      </c>
    </row>
    <row r="3698" spans="1:3">
      <c r="A3698" s="38">
        <v>42412.406298575603</v>
      </c>
      <c r="B3698" s="1">
        <v>0.63083299999999998</v>
      </c>
      <c r="C3698" s="1">
        <v>1196.796196</v>
      </c>
    </row>
    <row r="3699" spans="1:3">
      <c r="A3699" s="38">
        <v>42412.406356463704</v>
      </c>
      <c r="B3699" s="1">
        <v>0.64749999999999996</v>
      </c>
      <c r="C3699" s="1">
        <v>1194.5287249999999</v>
      </c>
    </row>
    <row r="3700" spans="1:3">
      <c r="A3700" s="38">
        <v>42412.406414332101</v>
      </c>
      <c r="B3700" s="1">
        <v>0.66416699999999995</v>
      </c>
      <c r="C3700" s="1">
        <v>1193.7612730000001</v>
      </c>
    </row>
    <row r="3701" spans="1:3">
      <c r="A3701" s="38">
        <v>42412.406472200601</v>
      </c>
      <c r="B3701" s="1">
        <v>0.68083300000000002</v>
      </c>
      <c r="C3701" s="1">
        <v>1195.3310610000001</v>
      </c>
    </row>
    <row r="3702" spans="1:3">
      <c r="A3702" s="39">
        <v>42412.406530069202</v>
      </c>
      <c r="B3702" s="1">
        <v>0.69750000000000001</v>
      </c>
      <c r="C3702" s="1">
        <v>1199.621815</v>
      </c>
    </row>
    <row r="3703" spans="1:3">
      <c r="A3703" s="39">
        <v>42412.406587960002</v>
      </c>
      <c r="B3703" s="1">
        <v>0.68083300000000002</v>
      </c>
      <c r="C3703" s="1">
        <v>1199.3427409999999</v>
      </c>
    </row>
    <row r="3704" spans="1:3">
      <c r="A3704" s="39">
        <v>42412.406645822499</v>
      </c>
      <c r="B3704" s="1">
        <v>0.69750000000000001</v>
      </c>
      <c r="C3704" s="1">
        <v>1206.319577</v>
      </c>
    </row>
    <row r="3705" spans="1:3">
      <c r="A3705" s="39">
        <v>42412.406703691602</v>
      </c>
      <c r="B3705" s="1">
        <v>0.68083300000000002</v>
      </c>
      <c r="C3705" s="1">
        <v>1207.0172600000001</v>
      </c>
    </row>
    <row r="3706" spans="1:3">
      <c r="A3706" s="39">
        <v>42412.4067615686</v>
      </c>
      <c r="B3706" s="1">
        <v>0.66416699999999995</v>
      </c>
      <c r="C3706" s="1">
        <v>1210.435909</v>
      </c>
    </row>
    <row r="3707" spans="1:3">
      <c r="A3707" s="39">
        <v>42412.406819435397</v>
      </c>
      <c r="B3707" s="1">
        <v>0.64749999999999996</v>
      </c>
      <c r="C3707" s="1">
        <v>1209.459153</v>
      </c>
    </row>
    <row r="3708" spans="1:3">
      <c r="A3708" s="39">
        <v>42412.406877317699</v>
      </c>
      <c r="B3708" s="1">
        <v>0.63083299999999998</v>
      </c>
      <c r="C3708" s="1">
        <v>1206.1102719999999</v>
      </c>
    </row>
    <row r="3709" spans="1:3">
      <c r="A3709" s="39">
        <v>42412.406935200401</v>
      </c>
      <c r="B3709" s="1">
        <v>0.61416700000000002</v>
      </c>
      <c r="C3709" s="1">
        <v>1202.1683599999999</v>
      </c>
    </row>
    <row r="3710" spans="1:3">
      <c r="A3710" s="39">
        <v>42412.406993065801</v>
      </c>
      <c r="B3710" s="1">
        <v>0.59750000000000003</v>
      </c>
      <c r="C3710" s="1">
        <v>1195.4705980000001</v>
      </c>
    </row>
    <row r="3711" spans="1:3">
      <c r="A3711" s="39">
        <v>42412.407050957598</v>
      </c>
      <c r="B3711" s="1">
        <v>0.61416700000000002</v>
      </c>
      <c r="C3711" s="1">
        <v>1194.110115</v>
      </c>
    </row>
    <row r="3712" spans="1:3">
      <c r="A3712" s="39">
        <v>42412.4071088247</v>
      </c>
      <c r="B3712" s="1">
        <v>0.63083299999999998</v>
      </c>
      <c r="C3712" s="1">
        <v>1187.621658</v>
      </c>
    </row>
    <row r="3713" spans="1:3">
      <c r="A3713" s="39">
        <v>42412.407166708399</v>
      </c>
      <c r="B3713" s="1">
        <v>0.64749999999999996</v>
      </c>
      <c r="C3713" s="1">
        <v>1185.8774490000001</v>
      </c>
    </row>
    <row r="3714" spans="1:3">
      <c r="A3714" s="39">
        <v>42412.407224574403</v>
      </c>
      <c r="B3714" s="1">
        <v>0.66416699999999995</v>
      </c>
      <c r="C3714" s="1">
        <v>1187.5518890000001</v>
      </c>
    </row>
    <row r="3715" spans="1:3">
      <c r="A3715" s="39">
        <v>42412.407282458902</v>
      </c>
      <c r="B3715" s="1">
        <v>0.68083300000000002</v>
      </c>
      <c r="C3715" s="1">
        <v>1191.0054230000001</v>
      </c>
    </row>
    <row r="3716" spans="1:3">
      <c r="A3716" s="39">
        <v>42412.407340341197</v>
      </c>
      <c r="B3716" s="1">
        <v>0.69750000000000001</v>
      </c>
      <c r="C3716" s="1">
        <v>1195.0868720000001</v>
      </c>
    </row>
    <row r="3717" spans="1:3">
      <c r="A3717" s="39">
        <v>42412.407398207899</v>
      </c>
      <c r="B3717" s="1">
        <v>0.714167</v>
      </c>
      <c r="C3717" s="1">
        <v>1202.9009269999999</v>
      </c>
    </row>
    <row r="3718" spans="1:3">
      <c r="A3718" s="39">
        <v>42412.4074560831</v>
      </c>
      <c r="B3718" s="1">
        <v>0.69750000000000001</v>
      </c>
      <c r="C3718" s="1">
        <v>1203.0753480000001</v>
      </c>
    </row>
    <row r="3719" spans="1:3">
      <c r="A3719" s="39">
        <v>42412.407513951803</v>
      </c>
      <c r="B3719" s="1">
        <v>0.68083300000000002</v>
      </c>
      <c r="C3719" s="1">
        <v>1213.505717</v>
      </c>
    </row>
    <row r="3720" spans="1:3">
      <c r="A3720" s="39">
        <v>42412.407571823998</v>
      </c>
      <c r="B3720" s="1">
        <v>0.66416699999999995</v>
      </c>
      <c r="C3720" s="1">
        <v>1211.796392</v>
      </c>
    </row>
    <row r="3721" spans="1:3">
      <c r="A3721" s="39">
        <v>42412.407629688998</v>
      </c>
      <c r="B3721" s="1">
        <v>0.64749999999999996</v>
      </c>
      <c r="C3721" s="1">
        <v>1210.889404</v>
      </c>
    </row>
    <row r="3722" spans="1:3">
      <c r="A3722" s="39">
        <v>42412.407687577303</v>
      </c>
      <c r="B3722" s="1">
        <v>0.63083299999999998</v>
      </c>
      <c r="C3722" s="1">
        <v>1205.307935</v>
      </c>
    </row>
    <row r="3723" spans="1:3">
      <c r="A3723" s="39">
        <v>42412.407745446901</v>
      </c>
      <c r="B3723" s="1">
        <v>0.61416700000000002</v>
      </c>
      <c r="C3723" s="1">
        <v>1204.0869889999999</v>
      </c>
    </row>
    <row r="3724" spans="1:3">
      <c r="A3724" s="39">
        <v>42412.407803316899</v>
      </c>
      <c r="B3724" s="1">
        <v>0.59750000000000003</v>
      </c>
      <c r="C3724" s="1">
        <v>1199.3776250000001</v>
      </c>
    </row>
    <row r="3725" spans="1:3">
      <c r="A3725" s="39">
        <v>42412.407861179097</v>
      </c>
      <c r="B3725" s="1">
        <v>0.61416700000000002</v>
      </c>
      <c r="C3725" s="1">
        <v>1192.4007899999999</v>
      </c>
    </row>
    <row r="3726" spans="1:3">
      <c r="A3726" s="39">
        <v>42412.407919071396</v>
      </c>
      <c r="B3726" s="1">
        <v>0.63083299999999998</v>
      </c>
      <c r="C3726" s="1">
        <v>1187.5867740000001</v>
      </c>
    </row>
    <row r="3727" spans="1:3">
      <c r="A3727" s="39">
        <v>42412.407976936003</v>
      </c>
      <c r="B3727" s="1">
        <v>0.64749999999999996</v>
      </c>
      <c r="C3727" s="1">
        <v>1187.377469</v>
      </c>
    </row>
    <row r="3728" spans="1:3">
      <c r="A3728" s="39">
        <v>42412.408034804299</v>
      </c>
      <c r="B3728" s="1">
        <v>0.66416699999999995</v>
      </c>
      <c r="C3728" s="1">
        <v>1188.5984149999999</v>
      </c>
    </row>
    <row r="3729" spans="1:3">
      <c r="A3729" s="39">
        <v>42412.408092676</v>
      </c>
      <c r="B3729" s="1">
        <v>0.68083300000000002</v>
      </c>
      <c r="C3729" s="1">
        <v>1191.2147279999999</v>
      </c>
    </row>
    <row r="3730" spans="1:3">
      <c r="A3730" s="39">
        <v>42412.4081505637</v>
      </c>
      <c r="B3730" s="1">
        <v>0.69750000000000001</v>
      </c>
      <c r="C3730" s="1">
        <v>1195.6450179999999</v>
      </c>
    </row>
    <row r="3731" spans="1:3">
      <c r="A3731" s="39">
        <v>42412.408208426801</v>
      </c>
      <c r="B3731" s="1">
        <v>0.714167</v>
      </c>
      <c r="C3731" s="1">
        <v>1200.633456</v>
      </c>
    </row>
    <row r="3732" spans="1:3">
      <c r="A3732" s="39">
        <v>42412.408266316197</v>
      </c>
      <c r="B3732" s="1">
        <v>0.69750000000000001</v>
      </c>
      <c r="C3732" s="1">
        <v>1206.668418</v>
      </c>
    </row>
    <row r="3733" spans="1:3">
      <c r="A3733" s="39">
        <v>42412.408324193901</v>
      </c>
      <c r="B3733" s="1">
        <v>0.68083300000000002</v>
      </c>
      <c r="C3733" s="1">
        <v>1210.3312570000001</v>
      </c>
    </row>
    <row r="3734" spans="1:3">
      <c r="A3734" s="39">
        <v>42412.408382068097</v>
      </c>
      <c r="B3734" s="1">
        <v>0.66416699999999995</v>
      </c>
      <c r="C3734" s="1">
        <v>1211.4824349999999</v>
      </c>
    </row>
    <row r="3735" spans="1:3">
      <c r="A3735" s="39">
        <v>42412.408439936102</v>
      </c>
      <c r="B3735" s="1">
        <v>0.64749999999999996</v>
      </c>
      <c r="C3735" s="1">
        <v>1212.459192</v>
      </c>
    </row>
    <row r="3736" spans="1:3">
      <c r="A3736" s="39">
        <v>42412.408497807199</v>
      </c>
      <c r="B3736" s="1">
        <v>0.63083299999999998</v>
      </c>
      <c r="C3736" s="1">
        <v>1207.7847119999999</v>
      </c>
    </row>
    <row r="3737" spans="1:3">
      <c r="A3737" s="39">
        <v>42412.408555670103</v>
      </c>
      <c r="B3737" s="1">
        <v>0.61416700000000002</v>
      </c>
      <c r="C3737" s="1">
        <v>1205.866082</v>
      </c>
    </row>
    <row r="3738" spans="1:3">
      <c r="A3738" s="39">
        <v>42412.408613562002</v>
      </c>
      <c r="B3738" s="1">
        <v>0.59750000000000003</v>
      </c>
      <c r="C3738" s="1">
        <v>1198.505521</v>
      </c>
    </row>
    <row r="3739" spans="1:3">
      <c r="A3739" s="39">
        <v>42412.4086714285</v>
      </c>
      <c r="B3739" s="1">
        <v>0.61416700000000002</v>
      </c>
      <c r="C3739" s="1">
        <v>1192.1914850000001</v>
      </c>
    </row>
    <row r="3740" spans="1:3">
      <c r="A3740" s="39">
        <v>42412.408729314702</v>
      </c>
      <c r="B3740" s="1">
        <v>0.63083299999999998</v>
      </c>
      <c r="C3740" s="1">
        <v>1187.72631</v>
      </c>
    </row>
    <row r="3741" spans="1:3">
      <c r="A3741" s="39">
        <v>42412.408787176297</v>
      </c>
      <c r="B3741" s="1">
        <v>0.64749999999999996</v>
      </c>
      <c r="C3741" s="1">
        <v>1186.854206</v>
      </c>
    </row>
    <row r="3742" spans="1:3">
      <c r="A3742" s="39">
        <v>42412.408845047401</v>
      </c>
      <c r="B3742" s="1">
        <v>0.66416699999999995</v>
      </c>
      <c r="C3742" s="1">
        <v>1188.3193409999999</v>
      </c>
    </row>
    <row r="3743" spans="1:3">
      <c r="A3743" s="39">
        <v>42412.408902929899</v>
      </c>
      <c r="B3743" s="1">
        <v>0.68083300000000002</v>
      </c>
      <c r="C3743" s="1">
        <v>1191.3891490000001</v>
      </c>
    </row>
    <row r="3744" spans="1:3">
      <c r="A3744" s="39">
        <v>42412.408960818197</v>
      </c>
      <c r="B3744" s="1">
        <v>0.69750000000000001</v>
      </c>
      <c r="C3744" s="1">
        <v>1195.7147869999999</v>
      </c>
    </row>
    <row r="3745" spans="1:3">
      <c r="A3745" s="39">
        <v>42412.409018683102</v>
      </c>
      <c r="B3745" s="1">
        <v>0.714167</v>
      </c>
      <c r="C3745" s="1">
        <v>1201.679981</v>
      </c>
    </row>
    <row r="3746" spans="1:3">
      <c r="A3746" s="39">
        <v>42412.409076560201</v>
      </c>
      <c r="B3746" s="1">
        <v>0.69750000000000001</v>
      </c>
      <c r="C3746" s="1">
        <v>1206.8428389999999</v>
      </c>
    </row>
    <row r="3747" spans="1:3">
      <c r="A3747" s="39">
        <v>42412.409134421403</v>
      </c>
      <c r="B3747" s="1">
        <v>0.68083300000000002</v>
      </c>
      <c r="C3747" s="1">
        <v>1209.2847320000001</v>
      </c>
    </row>
    <row r="3748" spans="1:3">
      <c r="A3748" s="39">
        <v>42412.409192307197</v>
      </c>
      <c r="B3748" s="1">
        <v>0.66416699999999995</v>
      </c>
      <c r="C3748" s="1">
        <v>1213.121991</v>
      </c>
    </row>
    <row r="3749" spans="1:3">
      <c r="A3749" s="39">
        <v>42412.409250177101</v>
      </c>
      <c r="B3749" s="1">
        <v>0.64749999999999996</v>
      </c>
      <c r="C3749" s="1">
        <v>1212.94757</v>
      </c>
    </row>
    <row r="3750" spans="1:3">
      <c r="A3750" s="39">
        <v>42412.409308043403</v>
      </c>
      <c r="B3750" s="1">
        <v>0.63083299999999998</v>
      </c>
      <c r="C3750" s="1">
        <v>1205.307935</v>
      </c>
    </row>
    <row r="3751" spans="1:3">
      <c r="A3751" s="39">
        <v>42412.409365934203</v>
      </c>
      <c r="B3751" s="1">
        <v>0.61416700000000002</v>
      </c>
      <c r="C3751" s="1">
        <v>1204.1567580000001</v>
      </c>
    </row>
    <row r="3752" spans="1:3">
      <c r="A3752" s="39">
        <v>42412.409423798999</v>
      </c>
      <c r="B3752" s="1">
        <v>0.59750000000000003</v>
      </c>
      <c r="C3752" s="1">
        <v>1197.877606</v>
      </c>
    </row>
    <row r="3753" spans="1:3">
      <c r="A3753" s="39">
        <v>42412.4094816863</v>
      </c>
      <c r="B3753" s="1">
        <v>0.61416700000000002</v>
      </c>
      <c r="C3753" s="1">
        <v>1191.284496</v>
      </c>
    </row>
    <row r="3754" spans="1:3">
      <c r="A3754" s="39">
        <v>42412.409539569402</v>
      </c>
      <c r="B3754" s="1">
        <v>0.63083299999999998</v>
      </c>
      <c r="C3754" s="1">
        <v>1189.1565619999999</v>
      </c>
    </row>
    <row r="3755" spans="1:3">
      <c r="A3755" s="39">
        <v>42412.409597429403</v>
      </c>
      <c r="B3755" s="1">
        <v>0.64749999999999996</v>
      </c>
      <c r="C3755" s="1">
        <v>1187.6914260000001</v>
      </c>
    </row>
    <row r="3756" spans="1:3">
      <c r="A3756" s="39">
        <v>42412.409655312003</v>
      </c>
      <c r="B3756" s="1">
        <v>0.66416699999999995</v>
      </c>
      <c r="C3756" s="1">
        <v>1192.7845159999999</v>
      </c>
    </row>
    <row r="3757" spans="1:3">
      <c r="A3757" s="39">
        <v>42412.409713196197</v>
      </c>
      <c r="B3757" s="1">
        <v>0.68083300000000002</v>
      </c>
      <c r="C3757" s="1">
        <v>1191.56357</v>
      </c>
    </row>
    <row r="3758" spans="1:3">
      <c r="A3758" s="39">
        <v>42412.4097710856</v>
      </c>
      <c r="B3758" s="1">
        <v>0.69750000000000001</v>
      </c>
      <c r="C3758" s="1">
        <v>1195.924092</v>
      </c>
    </row>
    <row r="3759" spans="1:3">
      <c r="A3759" s="39">
        <v>42412.409828944801</v>
      </c>
      <c r="B3759" s="1">
        <v>0.714167</v>
      </c>
      <c r="C3759" s="1">
        <v>1200.807877</v>
      </c>
    </row>
    <row r="3760" spans="1:3">
      <c r="A3760" s="39">
        <v>42412.409886817397</v>
      </c>
      <c r="B3760" s="1">
        <v>0.69750000000000001</v>
      </c>
      <c r="C3760" s="1">
        <v>1209.1103109999999</v>
      </c>
    </row>
    <row r="3761" spans="1:3">
      <c r="A3761" s="39">
        <v>42412.409944701503</v>
      </c>
      <c r="B3761" s="1">
        <v>0.68083300000000002</v>
      </c>
      <c r="C3761" s="1">
        <v>1210.9242879999999</v>
      </c>
    </row>
    <row r="3762" spans="1:3">
      <c r="A3762" s="39">
        <v>42412.410002590499</v>
      </c>
      <c r="B3762" s="1">
        <v>0.66416699999999995</v>
      </c>
      <c r="C3762" s="1">
        <v>1212.4243080000001</v>
      </c>
    </row>
    <row r="3763" spans="1:3">
      <c r="A3763" s="39">
        <v>42412.410060453498</v>
      </c>
      <c r="B3763" s="1">
        <v>0.64749999999999996</v>
      </c>
      <c r="C3763" s="1">
        <v>1209.9824149999999</v>
      </c>
    </row>
    <row r="3764" spans="1:3">
      <c r="A3764" s="39">
        <v>42412.410118322798</v>
      </c>
      <c r="B3764" s="1">
        <v>0.63083299999999998</v>
      </c>
      <c r="C3764" s="1">
        <v>1211.4824349999999</v>
      </c>
    </row>
    <row r="3765" spans="1:3">
      <c r="A3765" s="39">
        <v>42412.410176204903</v>
      </c>
      <c r="B3765" s="1">
        <v>0.61416700000000002</v>
      </c>
      <c r="C3765" s="1">
        <v>1203.5288419999999</v>
      </c>
    </row>
    <row r="3766" spans="1:3">
      <c r="A3766" s="39">
        <v>42412.4102340912</v>
      </c>
      <c r="B3766" s="1">
        <v>0.59750000000000003</v>
      </c>
      <c r="C3766" s="1">
        <v>1200.1450769999999</v>
      </c>
    </row>
    <row r="3767" spans="1:3">
      <c r="A3767" s="39">
        <v>42412.410291960703</v>
      </c>
      <c r="B3767" s="1">
        <v>0.61416700000000002</v>
      </c>
      <c r="C3767" s="1">
        <v>1192.365906</v>
      </c>
    </row>
    <row r="3768" spans="1:3">
      <c r="A3768" s="39">
        <v>42412.410349844402</v>
      </c>
      <c r="B3768" s="1">
        <v>0.63083299999999998</v>
      </c>
      <c r="C3768" s="1">
        <v>1188.110036</v>
      </c>
    </row>
    <row r="3769" spans="1:3">
      <c r="A3769" s="39">
        <v>42412.410407708601</v>
      </c>
      <c r="B3769" s="1">
        <v>0.64749999999999996</v>
      </c>
      <c r="C3769" s="1">
        <v>1186.5053640000001</v>
      </c>
    </row>
    <row r="3770" spans="1:3">
      <c r="A3770" s="39">
        <v>42412.410465588</v>
      </c>
      <c r="B3770" s="1">
        <v>0.66416699999999995</v>
      </c>
      <c r="C3770" s="1">
        <v>1186.435596</v>
      </c>
    </row>
    <row r="3771" spans="1:3">
      <c r="A3771" s="39">
        <v>42412.410523450802</v>
      </c>
      <c r="B3771" s="1">
        <v>0.68083300000000002</v>
      </c>
      <c r="C3771" s="1">
        <v>1192.505443</v>
      </c>
    </row>
    <row r="3772" spans="1:3">
      <c r="A3772" s="39">
        <v>42412.410581339202</v>
      </c>
      <c r="B3772" s="1">
        <v>0.69750000000000001</v>
      </c>
      <c r="C3772" s="1">
        <v>1195.7147869999999</v>
      </c>
    </row>
    <row r="3773" spans="1:3">
      <c r="A3773" s="39">
        <v>42412.410639204303</v>
      </c>
      <c r="B3773" s="1">
        <v>0.714167</v>
      </c>
      <c r="C3773" s="1">
        <v>1202.2730120000001</v>
      </c>
    </row>
    <row r="3774" spans="1:3">
      <c r="A3774" s="39">
        <v>42412.410697088097</v>
      </c>
      <c r="B3774" s="1">
        <v>0.69750000000000001</v>
      </c>
      <c r="C3774" s="1">
        <v>1207.191681</v>
      </c>
    </row>
    <row r="3775" spans="1:3">
      <c r="A3775" s="39">
        <v>42412.410754969802</v>
      </c>
      <c r="B3775" s="1">
        <v>0.68083300000000002</v>
      </c>
      <c r="C3775" s="1">
        <v>1211.27313</v>
      </c>
    </row>
    <row r="3776" spans="1:3">
      <c r="A3776" s="39">
        <v>42412.410812843103</v>
      </c>
      <c r="B3776" s="1">
        <v>0.66416699999999995</v>
      </c>
      <c r="C3776" s="1">
        <v>1212.0056970000001</v>
      </c>
    </row>
    <row r="3777" spans="1:3">
      <c r="A3777" s="39">
        <v>42412.410870723499</v>
      </c>
      <c r="B3777" s="1">
        <v>0.64749999999999996</v>
      </c>
      <c r="C3777" s="1">
        <v>1208.691701</v>
      </c>
    </row>
    <row r="3778" spans="1:3">
      <c r="A3778" s="39">
        <v>42412.410928589699</v>
      </c>
      <c r="B3778" s="1">
        <v>0.63083299999999998</v>
      </c>
      <c r="C3778" s="1">
        <v>1208.273091</v>
      </c>
    </row>
    <row r="3779" spans="1:3">
      <c r="A3779" s="39">
        <v>42412.410986470197</v>
      </c>
      <c r="B3779" s="1">
        <v>0.61416700000000002</v>
      </c>
      <c r="C3779" s="1">
        <v>1204.2614100000001</v>
      </c>
    </row>
    <row r="3780" spans="1:3">
      <c r="A3780" s="39">
        <v>42412.411044346001</v>
      </c>
      <c r="B3780" s="1">
        <v>0.59750000000000003</v>
      </c>
      <c r="C3780" s="1">
        <v>1198.8892470000001</v>
      </c>
    </row>
    <row r="3781" spans="1:3">
      <c r="A3781" s="39">
        <v>42412.411102227503</v>
      </c>
      <c r="B3781" s="1">
        <v>0.61416700000000002</v>
      </c>
      <c r="C3781" s="1">
        <v>1191.4938010000001</v>
      </c>
    </row>
    <row r="3782" spans="1:3">
      <c r="A3782" s="39">
        <v>42412.411160097501</v>
      </c>
      <c r="B3782" s="1">
        <v>0.63083299999999998</v>
      </c>
      <c r="C3782" s="1">
        <v>1188.6332990000001</v>
      </c>
    </row>
    <row r="3783" spans="1:3">
      <c r="A3783" s="39">
        <v>42412.411217968598</v>
      </c>
      <c r="B3783" s="1">
        <v>0.64749999999999996</v>
      </c>
      <c r="C3783" s="1">
        <v>1185.7030279999999</v>
      </c>
    </row>
    <row r="3784" spans="1:3">
      <c r="A3784" s="39">
        <v>42412.411275835897</v>
      </c>
      <c r="B3784" s="1">
        <v>0.66416699999999995</v>
      </c>
      <c r="C3784" s="1">
        <v>1188.040268</v>
      </c>
    </row>
    <row r="3785" spans="1:3">
      <c r="A3785" s="39">
        <v>42412.411333722099</v>
      </c>
      <c r="B3785" s="1">
        <v>0.68083300000000002</v>
      </c>
      <c r="C3785" s="1">
        <v>1191.5286860000001</v>
      </c>
    </row>
    <row r="3786" spans="1:3">
      <c r="A3786" s="39">
        <v>42412.411391590002</v>
      </c>
      <c r="B3786" s="1">
        <v>0.69750000000000001</v>
      </c>
      <c r="C3786" s="1">
        <v>1196.4822389999999</v>
      </c>
    </row>
    <row r="3787" spans="1:3">
      <c r="A3787" s="39">
        <v>42412.411449458101</v>
      </c>
      <c r="B3787" s="1">
        <v>0.714167</v>
      </c>
      <c r="C3787" s="1">
        <v>1201.7846340000001</v>
      </c>
    </row>
    <row r="3788" spans="1:3">
      <c r="A3788" s="39">
        <v>42412.411507324803</v>
      </c>
      <c r="B3788" s="1">
        <v>0.69750000000000001</v>
      </c>
      <c r="C3788" s="1">
        <v>1203.877684</v>
      </c>
    </row>
    <row r="3789" spans="1:3">
      <c r="A3789" s="39">
        <v>42412.411565202703</v>
      </c>
      <c r="B3789" s="1">
        <v>0.68083300000000002</v>
      </c>
      <c r="C3789" s="1">
        <v>1208.2033220000001</v>
      </c>
    </row>
    <row r="3790" spans="1:3">
      <c r="A3790" s="39">
        <v>42412.411623071297</v>
      </c>
      <c r="B3790" s="1">
        <v>0.66416699999999995</v>
      </c>
      <c r="C3790" s="1">
        <v>1213.0522229999999</v>
      </c>
    </row>
    <row r="3791" spans="1:3">
      <c r="A3791" s="39">
        <v>42412.4116809556</v>
      </c>
      <c r="B3791" s="1">
        <v>0.64749999999999996</v>
      </c>
      <c r="C3791" s="1">
        <v>1210.7149830000001</v>
      </c>
    </row>
    <row r="3792" spans="1:3">
      <c r="A3792" s="39">
        <v>42412.411738839699</v>
      </c>
      <c r="B3792" s="1">
        <v>0.63083299999999998</v>
      </c>
      <c r="C3792" s="1">
        <v>1207.889365</v>
      </c>
    </row>
    <row r="3793" spans="1:3">
      <c r="A3793" s="39">
        <v>42412.411796708497</v>
      </c>
      <c r="B3793" s="1">
        <v>0.61416700000000002</v>
      </c>
      <c r="C3793" s="1">
        <v>1203.563727</v>
      </c>
    </row>
    <row r="3794" spans="1:3">
      <c r="A3794" s="39">
        <v>42412.411854589998</v>
      </c>
      <c r="B3794" s="1">
        <v>0.59750000000000003</v>
      </c>
      <c r="C3794" s="1">
        <v>1193.7612730000001</v>
      </c>
    </row>
    <row r="3795" spans="1:3">
      <c r="A3795" s="39">
        <v>42412.411912473202</v>
      </c>
      <c r="B3795" s="1">
        <v>0.61416700000000002</v>
      </c>
      <c r="C3795" s="1">
        <v>1189.6798240000001</v>
      </c>
    </row>
    <row r="3796" spans="1:3">
      <c r="A3796" s="39">
        <v>42412.411970356799</v>
      </c>
      <c r="B3796" s="1">
        <v>0.63083299999999998</v>
      </c>
      <c r="C3796" s="1">
        <v>1187.621658</v>
      </c>
    </row>
    <row r="3797" spans="1:3">
      <c r="A3797" s="39">
        <v>42412.4120282242</v>
      </c>
      <c r="B3797" s="1">
        <v>0.64749999999999996</v>
      </c>
      <c r="C3797" s="1">
        <v>1185.912333</v>
      </c>
    </row>
    <row r="3798" spans="1:3">
      <c r="A3798" s="39">
        <v>42412.412086095297</v>
      </c>
      <c r="B3798" s="1">
        <v>0.66416699999999995</v>
      </c>
      <c r="C3798" s="1">
        <v>1187.5170049999999</v>
      </c>
    </row>
    <row r="3799" spans="1:3">
      <c r="A3799" s="39">
        <v>42412.412143964597</v>
      </c>
      <c r="B3799" s="1">
        <v>0.68083300000000002</v>
      </c>
      <c r="C3799" s="1">
        <v>1189.993782</v>
      </c>
    </row>
    <row r="3800" spans="1:3">
      <c r="A3800" s="39">
        <v>42412.412201832798</v>
      </c>
      <c r="B3800" s="1">
        <v>0.69750000000000001</v>
      </c>
      <c r="C3800" s="1">
        <v>1195.226408</v>
      </c>
    </row>
    <row r="3801" spans="1:3">
      <c r="A3801" s="39">
        <v>42412.412259716897</v>
      </c>
      <c r="B3801" s="1">
        <v>0.714167</v>
      </c>
      <c r="C3801" s="1">
        <v>1200.807877</v>
      </c>
    </row>
    <row r="3802" spans="1:3">
      <c r="A3802" s="40">
        <v>42412.412317583898</v>
      </c>
      <c r="B3802" s="1">
        <v>0.69750000000000001</v>
      </c>
      <c r="C3802" s="1">
        <v>1206.389345</v>
      </c>
    </row>
    <row r="3803" spans="1:3">
      <c r="A3803" s="40">
        <v>42412.4123754709</v>
      </c>
      <c r="B3803" s="1">
        <v>0.68083300000000002</v>
      </c>
      <c r="C3803" s="1">
        <v>1210.4010249999999</v>
      </c>
    </row>
    <row r="3804" spans="1:3">
      <c r="A3804" s="40">
        <v>42412.412433350502</v>
      </c>
      <c r="B3804" s="1">
        <v>0.66416699999999995</v>
      </c>
      <c r="C3804" s="1">
        <v>1213.9243269999999</v>
      </c>
    </row>
    <row r="3805" spans="1:3">
      <c r="A3805" s="40">
        <v>42412.412491221701</v>
      </c>
      <c r="B3805" s="1">
        <v>0.64749999999999996</v>
      </c>
      <c r="C3805" s="1">
        <v>1211.133593</v>
      </c>
    </row>
    <row r="3806" spans="1:3">
      <c r="A3806" s="40">
        <v>42412.412549084402</v>
      </c>
      <c r="B3806" s="1">
        <v>0.63083299999999998</v>
      </c>
      <c r="C3806" s="1">
        <v>1207.889365</v>
      </c>
    </row>
    <row r="3807" spans="1:3">
      <c r="A3807" s="40">
        <v>42412.412606960403</v>
      </c>
      <c r="B3807" s="1">
        <v>0.61416700000000002</v>
      </c>
      <c r="C3807" s="1">
        <v>1204.1218730000001</v>
      </c>
    </row>
    <row r="3808" spans="1:3">
      <c r="A3808" s="40">
        <v>42412.412664834002</v>
      </c>
      <c r="B3808" s="1">
        <v>0.59750000000000003</v>
      </c>
      <c r="C3808" s="1">
        <v>1197.8078370000001</v>
      </c>
    </row>
    <row r="3809" spans="1:3">
      <c r="A3809" s="40">
        <v>42412.412722702502</v>
      </c>
      <c r="B3809" s="1">
        <v>0.61416700000000002</v>
      </c>
      <c r="C3809" s="1">
        <v>1192.9589370000001</v>
      </c>
    </row>
    <row r="3810" spans="1:3">
      <c r="A3810" s="40">
        <v>42412.412780568098</v>
      </c>
      <c r="B3810" s="1">
        <v>0.63083299999999998</v>
      </c>
      <c r="C3810" s="1">
        <v>1184.8309240000001</v>
      </c>
    </row>
    <row r="3811" spans="1:3">
      <c r="A3811" s="40">
        <v>42412.4128384543</v>
      </c>
      <c r="B3811" s="1">
        <v>0.64749999999999996</v>
      </c>
      <c r="C3811" s="1">
        <v>1186.993743</v>
      </c>
    </row>
    <row r="3812" spans="1:3">
      <c r="A3812" s="40">
        <v>42412.41289634</v>
      </c>
      <c r="B3812" s="1">
        <v>0.66416699999999995</v>
      </c>
      <c r="C3812" s="1">
        <v>1187.9356150000001</v>
      </c>
    </row>
    <row r="3813" spans="1:3">
      <c r="A3813" s="40">
        <v>42412.412954201398</v>
      </c>
      <c r="B3813" s="1">
        <v>0.68083300000000002</v>
      </c>
      <c r="C3813" s="1">
        <v>1190.6914650000001</v>
      </c>
    </row>
    <row r="3814" spans="1:3">
      <c r="A3814" s="40">
        <v>42412.413012092802</v>
      </c>
      <c r="B3814" s="1">
        <v>0.69750000000000001</v>
      </c>
      <c r="C3814" s="1">
        <v>1195.2961769999999</v>
      </c>
    </row>
    <row r="3815" spans="1:3">
      <c r="A3815" s="40">
        <v>42412.413069952701</v>
      </c>
      <c r="B3815" s="1">
        <v>0.714167</v>
      </c>
      <c r="C3815" s="1">
        <v>1200.7729919999999</v>
      </c>
    </row>
    <row r="3816" spans="1:3">
      <c r="A3816" s="40">
        <v>42412.413127844797</v>
      </c>
      <c r="B3816" s="1">
        <v>0.69750000000000001</v>
      </c>
      <c r="C3816" s="1">
        <v>1205.866082</v>
      </c>
    </row>
    <row r="3817" spans="1:3">
      <c r="A3817" s="40">
        <v>42412.413185721402</v>
      </c>
      <c r="B3817" s="1">
        <v>0.68083300000000002</v>
      </c>
      <c r="C3817" s="1">
        <v>1210.19172</v>
      </c>
    </row>
    <row r="3818" spans="1:3">
      <c r="A3818" s="40">
        <v>42412.413243602401</v>
      </c>
      <c r="B3818" s="1">
        <v>0.66416699999999995</v>
      </c>
      <c r="C3818" s="1">
        <v>1211.5870870000001</v>
      </c>
    </row>
    <row r="3819" spans="1:3">
      <c r="A3819" s="40">
        <v>42412.413301490204</v>
      </c>
      <c r="B3819" s="1">
        <v>0.64749999999999996</v>
      </c>
      <c r="C3819" s="1">
        <v>1210.505678</v>
      </c>
    </row>
    <row r="3820" spans="1:3">
      <c r="A3820" s="40">
        <v>42412.413359351398</v>
      </c>
      <c r="B3820" s="1">
        <v>0.63083299999999998</v>
      </c>
      <c r="C3820" s="1">
        <v>1205.6567769999999</v>
      </c>
    </row>
    <row r="3821" spans="1:3">
      <c r="A3821" s="40">
        <v>42412.4134172431</v>
      </c>
      <c r="B3821" s="1">
        <v>0.61416700000000002</v>
      </c>
      <c r="C3821" s="1">
        <v>1203.2148850000001</v>
      </c>
    </row>
    <row r="3822" spans="1:3">
      <c r="A3822" s="40">
        <v>42412.413475124602</v>
      </c>
      <c r="B3822" s="1">
        <v>0.59750000000000003</v>
      </c>
      <c r="C3822" s="1">
        <v>1198.365984</v>
      </c>
    </row>
    <row r="3823" spans="1:3">
      <c r="A3823" s="40">
        <v>42412.413533001498</v>
      </c>
      <c r="B3823" s="1">
        <v>0.61416700000000002</v>
      </c>
      <c r="C3823" s="1">
        <v>1193.23801</v>
      </c>
    </row>
    <row r="3824" spans="1:3">
      <c r="A3824" s="40">
        <v>42412.413590867698</v>
      </c>
      <c r="B3824" s="1">
        <v>0.63083299999999998</v>
      </c>
      <c r="C3824" s="1">
        <v>1188.284457</v>
      </c>
    </row>
    <row r="3825" spans="1:3">
      <c r="A3825" s="40">
        <v>42412.413648739603</v>
      </c>
      <c r="B3825" s="1">
        <v>0.64749999999999996</v>
      </c>
      <c r="C3825" s="1">
        <v>1188.982141</v>
      </c>
    </row>
    <row r="3826" spans="1:3">
      <c r="A3826" s="40">
        <v>42412.413706621199</v>
      </c>
      <c r="B3826" s="1">
        <v>0.66416699999999995</v>
      </c>
      <c r="C3826" s="1">
        <v>1187.72631</v>
      </c>
    </row>
    <row r="3827" spans="1:3">
      <c r="A3827" s="40">
        <v>42412.413764508303</v>
      </c>
      <c r="B3827" s="1">
        <v>0.68083300000000002</v>
      </c>
      <c r="C3827" s="1">
        <v>1188.80772</v>
      </c>
    </row>
    <row r="3828" spans="1:3">
      <c r="A3828" s="40">
        <v>42412.413822390503</v>
      </c>
      <c r="B3828" s="1">
        <v>0.69750000000000001</v>
      </c>
      <c r="C3828" s="1">
        <v>1195.4008289999999</v>
      </c>
    </row>
    <row r="3829" spans="1:3">
      <c r="A3829" s="40">
        <v>42412.413880273401</v>
      </c>
      <c r="B3829" s="1">
        <v>0.714167</v>
      </c>
      <c r="C3829" s="1">
        <v>1203.0753480000001</v>
      </c>
    </row>
    <row r="3830" spans="1:3">
      <c r="A3830" s="40">
        <v>42412.413938139798</v>
      </c>
      <c r="B3830" s="1">
        <v>0.69750000000000001</v>
      </c>
      <c r="C3830" s="1">
        <v>1206.5288820000001</v>
      </c>
    </row>
    <row r="3831" spans="1:3">
      <c r="A3831" s="40">
        <v>42412.413996005504</v>
      </c>
      <c r="B3831" s="1">
        <v>0.68083300000000002</v>
      </c>
      <c r="C3831" s="1">
        <v>1212.3545389999999</v>
      </c>
    </row>
    <row r="3832" spans="1:3">
      <c r="A3832" s="40">
        <v>42412.414053879998</v>
      </c>
      <c r="B3832" s="1">
        <v>0.66416699999999995</v>
      </c>
      <c r="C3832" s="1">
        <v>1213.261528</v>
      </c>
    </row>
    <row r="3833" spans="1:3">
      <c r="A3833" s="40">
        <v>42412.414111747501</v>
      </c>
      <c r="B3833" s="1">
        <v>0.64749999999999996</v>
      </c>
      <c r="C3833" s="1">
        <v>1211.063825</v>
      </c>
    </row>
    <row r="3834" spans="1:3">
      <c r="A3834" s="40">
        <v>42412.4141696312</v>
      </c>
      <c r="B3834" s="1">
        <v>0.63083299999999998</v>
      </c>
      <c r="C3834" s="1">
        <v>1208.5870480000001</v>
      </c>
    </row>
    <row r="3835" spans="1:3">
      <c r="A3835" s="40">
        <v>42412.414227498499</v>
      </c>
      <c r="B3835" s="1">
        <v>0.61416700000000002</v>
      </c>
      <c r="C3835" s="1">
        <v>1203.9823369999999</v>
      </c>
    </row>
    <row r="3836" spans="1:3">
      <c r="A3836" s="40">
        <v>42412.414285369297</v>
      </c>
      <c r="B3836" s="1">
        <v>0.59750000000000003</v>
      </c>
      <c r="C3836" s="1">
        <v>1199.8311200000001</v>
      </c>
    </row>
    <row r="3837" spans="1:3">
      <c r="A3837" s="40">
        <v>42412.4143432438</v>
      </c>
      <c r="B3837" s="1">
        <v>0.61416700000000002</v>
      </c>
      <c r="C3837" s="1">
        <v>1192.470558</v>
      </c>
    </row>
    <row r="3838" spans="1:3">
      <c r="A3838" s="40">
        <v>42412.414401119902</v>
      </c>
      <c r="B3838" s="1">
        <v>0.63083299999999998</v>
      </c>
      <c r="C3838" s="1">
        <v>1188.668183</v>
      </c>
    </row>
    <row r="3839" spans="1:3">
      <c r="A3839" s="40">
        <v>42412.414458992702</v>
      </c>
      <c r="B3839" s="1">
        <v>0.64749999999999996</v>
      </c>
      <c r="C3839" s="1">
        <v>1185.4588389999999</v>
      </c>
    </row>
    <row r="3840" spans="1:3">
      <c r="A3840" s="40">
        <v>42412.414516876503</v>
      </c>
      <c r="B3840" s="1">
        <v>0.66416699999999995</v>
      </c>
      <c r="C3840" s="1">
        <v>1188.8774880000001</v>
      </c>
    </row>
    <row r="3841" spans="1:3">
      <c r="A3841" s="40">
        <v>42412.414574748</v>
      </c>
      <c r="B3841" s="1">
        <v>0.68083300000000002</v>
      </c>
      <c r="C3841" s="1">
        <v>1189.22633</v>
      </c>
    </row>
    <row r="3842" spans="1:3">
      <c r="A3842" s="40">
        <v>42412.414632630898</v>
      </c>
      <c r="B3842" s="1">
        <v>0.69750000000000001</v>
      </c>
      <c r="C3842" s="1">
        <v>1195.99386</v>
      </c>
    </row>
    <row r="3843" spans="1:3">
      <c r="A3843" s="40">
        <v>42412.414690517297</v>
      </c>
      <c r="B3843" s="1">
        <v>0.714167</v>
      </c>
      <c r="C3843" s="1">
        <v>1201.0869499999999</v>
      </c>
    </row>
    <row r="3844" spans="1:3">
      <c r="A3844" s="40">
        <v>42412.414748386997</v>
      </c>
      <c r="B3844" s="1">
        <v>0.69750000000000001</v>
      </c>
      <c r="C3844" s="1">
        <v>1205.935851</v>
      </c>
    </row>
    <row r="3845" spans="1:3">
      <c r="A3845" s="40">
        <v>42412.414806254397</v>
      </c>
      <c r="B3845" s="1">
        <v>0.68083300000000002</v>
      </c>
      <c r="C3845" s="1">
        <v>1212.563844</v>
      </c>
    </row>
    <row r="3846" spans="1:3">
      <c r="A3846" s="40">
        <v>42412.414864136997</v>
      </c>
      <c r="B3846" s="1">
        <v>0.66416699999999995</v>
      </c>
      <c r="C3846" s="1">
        <v>1213.401065</v>
      </c>
    </row>
    <row r="3847" spans="1:3">
      <c r="A3847" s="40">
        <v>42412.414922000498</v>
      </c>
      <c r="B3847" s="1">
        <v>0.64749999999999996</v>
      </c>
      <c r="C3847" s="1">
        <v>1211.935929</v>
      </c>
    </row>
    <row r="3848" spans="1:3">
      <c r="A3848" s="40">
        <v>42412.4149798738</v>
      </c>
      <c r="B3848" s="1">
        <v>0.63083299999999998</v>
      </c>
      <c r="C3848" s="1">
        <v>1207.9591330000001</v>
      </c>
    </row>
    <row r="3849" spans="1:3">
      <c r="A3849" s="40">
        <v>42412.415037746199</v>
      </c>
      <c r="B3849" s="1">
        <v>0.61416700000000002</v>
      </c>
      <c r="C3849" s="1">
        <v>1203.3544220000001</v>
      </c>
    </row>
    <row r="3850" spans="1:3">
      <c r="A3850" s="40">
        <v>42412.415095630698</v>
      </c>
      <c r="B3850" s="1">
        <v>0.59750000000000003</v>
      </c>
      <c r="C3850" s="1">
        <v>1198.121795</v>
      </c>
    </row>
    <row r="3851" spans="1:3">
      <c r="A3851" s="40">
        <v>42412.415153514397</v>
      </c>
      <c r="B3851" s="1">
        <v>0.61416700000000002</v>
      </c>
      <c r="C3851" s="1">
        <v>1192.470558</v>
      </c>
    </row>
    <row r="3852" spans="1:3">
      <c r="A3852" s="40">
        <v>42412.4152113952</v>
      </c>
      <c r="B3852" s="1">
        <v>0.63083299999999998</v>
      </c>
      <c r="C3852" s="1">
        <v>1188.563531</v>
      </c>
    </row>
    <row r="3853" spans="1:3">
      <c r="A3853" s="40">
        <v>42412.415269266501</v>
      </c>
      <c r="B3853" s="1">
        <v>0.64749999999999996</v>
      </c>
      <c r="C3853" s="1">
        <v>1186.296059</v>
      </c>
    </row>
    <row r="3854" spans="1:3">
      <c r="A3854" s="40">
        <v>42412.415327149502</v>
      </c>
      <c r="B3854" s="1">
        <v>0.66416699999999995</v>
      </c>
      <c r="C3854" s="1">
        <v>1191.1100750000001</v>
      </c>
    </row>
    <row r="3855" spans="1:3">
      <c r="A3855" s="40">
        <v>42412.415385022498</v>
      </c>
      <c r="B3855" s="1">
        <v>0.68083300000000002</v>
      </c>
      <c r="C3855" s="1">
        <v>1191.4938010000001</v>
      </c>
    </row>
    <row r="3856" spans="1:3">
      <c r="A3856" s="40">
        <v>42412.415442912403</v>
      </c>
      <c r="B3856" s="1">
        <v>0.69750000000000001</v>
      </c>
      <c r="C3856" s="1">
        <v>1195.4705980000001</v>
      </c>
    </row>
    <row r="3857" spans="1:3">
      <c r="A3857" s="40">
        <v>42412.415500776398</v>
      </c>
      <c r="B3857" s="1">
        <v>0.714167</v>
      </c>
      <c r="C3857" s="1">
        <v>1202.761391</v>
      </c>
    </row>
    <row r="3858" spans="1:3">
      <c r="A3858" s="40">
        <v>42412.415558649402</v>
      </c>
      <c r="B3858" s="1">
        <v>0.69750000000000001</v>
      </c>
      <c r="C3858" s="1">
        <v>1207.2614490000001</v>
      </c>
    </row>
    <row r="3859" spans="1:3">
      <c r="A3859" s="40">
        <v>42412.415616519102</v>
      </c>
      <c r="B3859" s="1">
        <v>0.68083300000000002</v>
      </c>
      <c r="C3859" s="1">
        <v>1211.063825</v>
      </c>
    </row>
    <row r="3860" spans="1:3">
      <c r="A3860" s="40">
        <v>42412.415674384698</v>
      </c>
      <c r="B3860" s="1">
        <v>0.66416699999999995</v>
      </c>
      <c r="C3860" s="1">
        <v>1209.9126470000001</v>
      </c>
    </row>
    <row r="3861" spans="1:3">
      <c r="A3861" s="40">
        <v>42412.415732270201</v>
      </c>
      <c r="B3861" s="1">
        <v>0.64749999999999996</v>
      </c>
      <c r="C3861" s="1">
        <v>1210.6800989999999</v>
      </c>
    </row>
    <row r="3862" spans="1:3">
      <c r="A3862" s="40">
        <v>42412.415790144201</v>
      </c>
      <c r="B3862" s="1">
        <v>0.63083299999999998</v>
      </c>
      <c r="C3862" s="1">
        <v>1209.947531</v>
      </c>
    </row>
    <row r="3863" spans="1:3">
      <c r="A3863" s="40">
        <v>42412.415848026503</v>
      </c>
      <c r="B3863" s="1">
        <v>0.61416700000000002</v>
      </c>
      <c r="C3863" s="1">
        <v>1203.7381479999999</v>
      </c>
    </row>
    <row r="3864" spans="1:3">
      <c r="A3864" s="40">
        <v>42412.415905898502</v>
      </c>
      <c r="B3864" s="1">
        <v>0.59750000000000003</v>
      </c>
      <c r="C3864" s="1">
        <v>1196.8310799999999</v>
      </c>
    </row>
    <row r="3865" spans="1:3">
      <c r="A3865" s="40">
        <v>42412.415963767802</v>
      </c>
      <c r="B3865" s="1">
        <v>0.61416700000000002</v>
      </c>
      <c r="C3865" s="1">
        <v>1193.133358</v>
      </c>
    </row>
    <row r="3866" spans="1:3">
      <c r="A3866" s="40">
        <v>42412.416021630001</v>
      </c>
      <c r="B3866" s="1">
        <v>0.63083299999999998</v>
      </c>
      <c r="C3866" s="1">
        <v>1189.0170250000001</v>
      </c>
    </row>
    <row r="3867" spans="1:3">
      <c r="A3867" s="40">
        <v>42412.416079505303</v>
      </c>
      <c r="B3867" s="1">
        <v>0.64749999999999996</v>
      </c>
      <c r="C3867" s="1">
        <v>1186.8193220000001</v>
      </c>
    </row>
    <row r="3868" spans="1:3">
      <c r="A3868" s="40">
        <v>42412.416137375003</v>
      </c>
      <c r="B3868" s="1">
        <v>0.66416699999999995</v>
      </c>
      <c r="C3868" s="1">
        <v>1191.4589169999999</v>
      </c>
    </row>
    <row r="3869" spans="1:3">
      <c r="A3869" s="40">
        <v>42412.416195261299</v>
      </c>
      <c r="B3869" s="1">
        <v>0.68083300000000002</v>
      </c>
      <c r="C3869" s="1">
        <v>1188.668183</v>
      </c>
    </row>
    <row r="3870" spans="1:3">
      <c r="A3870" s="40">
        <v>42412.416253144504</v>
      </c>
      <c r="B3870" s="1">
        <v>0.69750000000000001</v>
      </c>
      <c r="C3870" s="1">
        <v>1194.2845359999999</v>
      </c>
    </row>
    <row r="3871" spans="1:3">
      <c r="A3871" s="40">
        <v>42412.4163110101</v>
      </c>
      <c r="B3871" s="1">
        <v>0.714167</v>
      </c>
      <c r="C3871" s="1">
        <v>1204.2265259999999</v>
      </c>
    </row>
    <row r="3872" spans="1:3">
      <c r="A3872" s="40">
        <v>42412.416368878403</v>
      </c>
      <c r="B3872" s="1">
        <v>0.69750000000000001</v>
      </c>
      <c r="C3872" s="1">
        <v>1206.424229</v>
      </c>
    </row>
    <row r="3873" spans="1:3">
      <c r="A3873" s="40">
        <v>42412.416426746597</v>
      </c>
      <c r="B3873" s="1">
        <v>0.68083300000000002</v>
      </c>
      <c r="C3873" s="1">
        <v>1210.7847509999999</v>
      </c>
    </row>
    <row r="3874" spans="1:3">
      <c r="A3874" s="40">
        <v>42412.416484633701</v>
      </c>
      <c r="B3874" s="1">
        <v>0.66416699999999995</v>
      </c>
      <c r="C3874" s="1">
        <v>1208.4126269999999</v>
      </c>
    </row>
    <row r="3875" spans="1:3">
      <c r="A3875" s="40">
        <v>42412.416542518396</v>
      </c>
      <c r="B3875" s="1">
        <v>0.64749999999999996</v>
      </c>
      <c r="C3875" s="1">
        <v>1210.5405619999999</v>
      </c>
    </row>
    <row r="3876" spans="1:3">
      <c r="A3876" s="40">
        <v>42412.416600401702</v>
      </c>
      <c r="B3876" s="1">
        <v>0.63083299999999998</v>
      </c>
      <c r="C3876" s="1">
        <v>1208.5870480000001</v>
      </c>
    </row>
    <row r="3877" spans="1:3">
      <c r="A3877" s="40">
        <v>42412.416658273098</v>
      </c>
      <c r="B3877" s="1">
        <v>0.61416700000000002</v>
      </c>
      <c r="C3877" s="1">
        <v>1204.3660629999999</v>
      </c>
    </row>
    <row r="3878" spans="1:3">
      <c r="A3878" s="40">
        <v>42412.416716148196</v>
      </c>
      <c r="B3878" s="1">
        <v>0.59750000000000003</v>
      </c>
      <c r="C3878" s="1">
        <v>1198.1915630000001</v>
      </c>
    </row>
    <row r="3879" spans="1:3">
      <c r="A3879" s="40">
        <v>42412.416774031</v>
      </c>
      <c r="B3879" s="1">
        <v>0.61416700000000002</v>
      </c>
      <c r="C3879" s="1">
        <v>1192.749632</v>
      </c>
    </row>
    <row r="3880" spans="1:3">
      <c r="A3880" s="40">
        <v>42412.416831900402</v>
      </c>
      <c r="B3880" s="1">
        <v>0.63083299999999998</v>
      </c>
      <c r="C3880" s="1">
        <v>1189.8193610000001</v>
      </c>
    </row>
    <row r="3881" spans="1:3">
      <c r="A3881" s="40">
        <v>42412.416889786</v>
      </c>
      <c r="B3881" s="1">
        <v>0.64749999999999996</v>
      </c>
      <c r="C3881" s="1">
        <v>1187.342584</v>
      </c>
    </row>
    <row r="3882" spans="1:3">
      <c r="A3882" s="40">
        <v>42412.416947665901</v>
      </c>
      <c r="B3882" s="1">
        <v>0.66416699999999995</v>
      </c>
      <c r="C3882" s="1">
        <v>1189.9588980000001</v>
      </c>
    </row>
    <row r="3883" spans="1:3">
      <c r="A3883" s="40">
        <v>42412.417005534102</v>
      </c>
      <c r="B3883" s="1">
        <v>0.68083300000000002</v>
      </c>
      <c r="C3883" s="1">
        <v>1191.1100750000001</v>
      </c>
    </row>
    <row r="3884" spans="1:3">
      <c r="A3884" s="40">
        <v>42412.417063423403</v>
      </c>
      <c r="B3884" s="1">
        <v>0.69750000000000001</v>
      </c>
      <c r="C3884" s="1">
        <v>1193.0635890000001</v>
      </c>
    </row>
    <row r="3885" spans="1:3">
      <c r="A3885" s="40">
        <v>42412.417121292201</v>
      </c>
      <c r="B3885" s="1">
        <v>0.714167</v>
      </c>
      <c r="C3885" s="1">
        <v>1202.2730120000001</v>
      </c>
    </row>
    <row r="3886" spans="1:3">
      <c r="A3886" s="40">
        <v>42412.417179154101</v>
      </c>
      <c r="B3886" s="1">
        <v>0.69750000000000001</v>
      </c>
      <c r="C3886" s="1">
        <v>1209.075427</v>
      </c>
    </row>
    <row r="3887" spans="1:3">
      <c r="A3887" s="40">
        <v>42412.417237032903</v>
      </c>
      <c r="B3887" s="1">
        <v>0.68083300000000002</v>
      </c>
      <c r="C3887" s="1">
        <v>1210.8545200000001</v>
      </c>
    </row>
    <row r="3888" spans="1:3">
      <c r="A3888" s="40">
        <v>42412.417294913801</v>
      </c>
      <c r="B3888" s="1">
        <v>0.66416699999999995</v>
      </c>
      <c r="C3888" s="1">
        <v>1211.9708129999999</v>
      </c>
    </row>
    <row r="3889" spans="1:3">
      <c r="A3889" s="40">
        <v>42412.417352785902</v>
      </c>
      <c r="B3889" s="1">
        <v>0.64749999999999996</v>
      </c>
      <c r="C3889" s="1">
        <v>1213.2266440000001</v>
      </c>
    </row>
    <row r="3890" spans="1:3">
      <c r="A3890" s="40">
        <v>42412.417410668997</v>
      </c>
      <c r="B3890" s="1">
        <v>0.63083299999999998</v>
      </c>
      <c r="C3890" s="1">
        <v>1206.0753870000001</v>
      </c>
    </row>
    <row r="3891" spans="1:3">
      <c r="A3891" s="40">
        <v>42412.417468531901</v>
      </c>
      <c r="B3891" s="1">
        <v>0.61416700000000002</v>
      </c>
      <c r="C3891" s="1">
        <v>1200.389267</v>
      </c>
    </row>
    <row r="3892" spans="1:3">
      <c r="A3892" s="40">
        <v>42412.417526418903</v>
      </c>
      <c r="B3892" s="1">
        <v>0.63083299999999998</v>
      </c>
      <c r="C3892" s="1">
        <v>1198.052027</v>
      </c>
    </row>
    <row r="3893" spans="1:3">
      <c r="A3893" s="40">
        <v>42412.417584281597</v>
      </c>
      <c r="B3893" s="1">
        <v>0.64749999999999996</v>
      </c>
      <c r="C3893" s="1">
        <v>1196.2031649999999</v>
      </c>
    </row>
    <row r="3894" spans="1:3">
      <c r="A3894" s="40">
        <v>42412.4176421663</v>
      </c>
      <c r="B3894" s="1">
        <v>0.66416699999999995</v>
      </c>
      <c r="C3894" s="1">
        <v>1193.412431</v>
      </c>
    </row>
    <row r="3895" spans="1:3">
      <c r="A3895" s="40">
        <v>42412.417700033999</v>
      </c>
      <c r="B3895" s="1">
        <v>0.68083300000000002</v>
      </c>
      <c r="C3895" s="1">
        <v>1195.6450179999999</v>
      </c>
    </row>
    <row r="3896" spans="1:3">
      <c r="A3896" s="40">
        <v>42412.417757925003</v>
      </c>
      <c r="B3896" s="1">
        <v>0.69750000000000001</v>
      </c>
      <c r="C3896" s="1">
        <v>1198.7497100000001</v>
      </c>
    </row>
    <row r="3897" spans="1:3">
      <c r="A3897" s="40">
        <v>42412.417815785899</v>
      </c>
      <c r="B3897" s="1">
        <v>0.714167</v>
      </c>
      <c r="C3897" s="1">
        <v>1203.877684</v>
      </c>
    </row>
    <row r="3898" spans="1:3">
      <c r="A3898" s="40">
        <v>42412.417873665698</v>
      </c>
      <c r="B3898" s="1">
        <v>0.69750000000000001</v>
      </c>
      <c r="C3898" s="1">
        <v>1208.4475110000001</v>
      </c>
    </row>
    <row r="3899" spans="1:3">
      <c r="A3899" s="40">
        <v>42412.417931533499</v>
      </c>
      <c r="B3899" s="1">
        <v>0.68083300000000002</v>
      </c>
      <c r="C3899" s="1">
        <v>1212.075466</v>
      </c>
    </row>
    <row r="3900" spans="1:3">
      <c r="A3900" s="40">
        <v>42412.417989403199</v>
      </c>
      <c r="B3900" s="1">
        <v>0.66416699999999995</v>
      </c>
      <c r="C3900" s="1">
        <v>1212.2498869999999</v>
      </c>
    </row>
    <row r="3901" spans="1:3">
      <c r="A3901" s="40">
        <v>42412.4180472882</v>
      </c>
      <c r="B3901" s="1">
        <v>0.64749999999999996</v>
      </c>
      <c r="C3901" s="1">
        <v>1211.0987090000001</v>
      </c>
    </row>
    <row r="3902" spans="1:3">
      <c r="A3902" s="41">
        <v>42412.418105158999</v>
      </c>
      <c r="B3902" s="1">
        <v>0.63083299999999998</v>
      </c>
      <c r="C3902" s="1">
        <v>1206.319577</v>
      </c>
    </row>
    <row r="3903" spans="1:3">
      <c r="A3903" s="41">
        <v>42412.418163023802</v>
      </c>
      <c r="B3903" s="1">
        <v>0.61416700000000002</v>
      </c>
      <c r="C3903" s="1">
        <v>1203.7381479999999</v>
      </c>
    </row>
    <row r="3904" spans="1:3">
      <c r="A3904" s="41">
        <v>42412.418220908701</v>
      </c>
      <c r="B3904" s="1">
        <v>0.59750000000000003</v>
      </c>
      <c r="C3904" s="1">
        <v>1198.365984</v>
      </c>
    </row>
    <row r="3905" spans="1:3">
      <c r="A3905" s="41">
        <v>42412.418278774901</v>
      </c>
      <c r="B3905" s="1">
        <v>0.61416700000000002</v>
      </c>
      <c r="C3905" s="1">
        <v>1192.6798630000001</v>
      </c>
    </row>
    <row r="3906" spans="1:3">
      <c r="A3906" s="41">
        <v>42412.418336662398</v>
      </c>
      <c r="B3906" s="1">
        <v>0.63083299999999998</v>
      </c>
      <c r="C3906" s="1">
        <v>1187.377469</v>
      </c>
    </row>
    <row r="3907" spans="1:3">
      <c r="A3907" s="41">
        <v>42412.418394535198</v>
      </c>
      <c r="B3907" s="1">
        <v>0.64749999999999996</v>
      </c>
      <c r="C3907" s="1">
        <v>1187.2728159999999</v>
      </c>
    </row>
    <row r="3908" spans="1:3">
      <c r="A3908" s="41">
        <v>42412.418452405997</v>
      </c>
      <c r="B3908" s="1">
        <v>0.66416699999999995</v>
      </c>
      <c r="C3908" s="1">
        <v>1187.1332789999999</v>
      </c>
    </row>
    <row r="3909" spans="1:3">
      <c r="A3909" s="41">
        <v>42412.418510281903</v>
      </c>
      <c r="B3909" s="1">
        <v>0.68083300000000002</v>
      </c>
      <c r="C3909" s="1">
        <v>1191.2147279999999</v>
      </c>
    </row>
    <row r="3910" spans="1:3">
      <c r="A3910" s="41">
        <v>42412.418568151297</v>
      </c>
      <c r="B3910" s="1">
        <v>0.69750000000000001</v>
      </c>
      <c r="C3910" s="1">
        <v>1194.493841</v>
      </c>
    </row>
    <row r="3911" spans="1:3">
      <c r="A3911" s="41">
        <v>42412.418626021798</v>
      </c>
      <c r="B3911" s="1">
        <v>0.714167</v>
      </c>
      <c r="C3911" s="1">
        <v>1200.7729919999999</v>
      </c>
    </row>
    <row r="3912" spans="1:3">
      <c r="A3912" s="41">
        <v>42412.418683887503</v>
      </c>
      <c r="B3912" s="1">
        <v>0.69750000000000001</v>
      </c>
      <c r="C3912" s="1">
        <v>1206.389345</v>
      </c>
    </row>
    <row r="3913" spans="1:3">
      <c r="A3913" s="41">
        <v>42412.418741760797</v>
      </c>
      <c r="B3913" s="1">
        <v>0.68083300000000002</v>
      </c>
      <c r="C3913" s="1">
        <v>1210.9242879999999</v>
      </c>
    </row>
    <row r="3914" spans="1:3">
      <c r="A3914" s="41">
        <v>42412.4187996377</v>
      </c>
      <c r="B3914" s="1">
        <v>0.66416699999999995</v>
      </c>
      <c r="C3914" s="1">
        <v>1212.075466</v>
      </c>
    </row>
    <row r="3915" spans="1:3">
      <c r="A3915" s="41">
        <v>42412.418857498997</v>
      </c>
      <c r="B3915" s="1">
        <v>0.64749999999999996</v>
      </c>
      <c r="C3915" s="1">
        <v>1210.3312570000001</v>
      </c>
    </row>
    <row r="3916" spans="1:3">
      <c r="A3916" s="41">
        <v>42412.418915372698</v>
      </c>
      <c r="B3916" s="1">
        <v>0.63083299999999998</v>
      </c>
      <c r="C3916" s="1">
        <v>1205.3428200000001</v>
      </c>
    </row>
    <row r="3917" spans="1:3">
      <c r="A3917" s="41">
        <v>42412.418973243803</v>
      </c>
      <c r="B3917" s="1">
        <v>0.61416700000000002</v>
      </c>
      <c r="C3917" s="1">
        <v>1203.8427999999999</v>
      </c>
    </row>
    <row r="3918" spans="1:3">
      <c r="A3918" s="41">
        <v>42412.419031131198</v>
      </c>
      <c r="B3918" s="1">
        <v>0.59750000000000003</v>
      </c>
      <c r="C3918" s="1">
        <v>1196.5171230000001</v>
      </c>
    </row>
    <row r="3919" spans="1:3">
      <c r="A3919" s="41">
        <v>42412.419088998999</v>
      </c>
      <c r="B3919" s="1">
        <v>0.61416700000000002</v>
      </c>
      <c r="C3919" s="1">
        <v>1192.5752110000001</v>
      </c>
    </row>
    <row r="3920" spans="1:3">
      <c r="A3920" s="41">
        <v>42412.419146881599</v>
      </c>
      <c r="B3920" s="1">
        <v>0.63083299999999998</v>
      </c>
      <c r="C3920" s="1">
        <v>1188.3891100000001</v>
      </c>
    </row>
    <row r="3921" spans="1:3">
      <c r="A3921" s="41">
        <v>42412.419204763901</v>
      </c>
      <c r="B3921" s="1">
        <v>0.64749999999999996</v>
      </c>
      <c r="C3921" s="1">
        <v>1187.1681639999999</v>
      </c>
    </row>
    <row r="3922" spans="1:3">
      <c r="A3922" s="41">
        <v>42412.419262630501</v>
      </c>
      <c r="B3922" s="1">
        <v>0.66416699999999995</v>
      </c>
      <c r="C3922" s="1">
        <v>1188.179805</v>
      </c>
    </row>
    <row r="3923" spans="1:3">
      <c r="A3923" s="41">
        <v>42412.419320499997</v>
      </c>
      <c r="B3923" s="1">
        <v>0.68083300000000002</v>
      </c>
      <c r="C3923" s="1">
        <v>1191.3542649999999</v>
      </c>
    </row>
    <row r="3924" spans="1:3">
      <c r="A3924" s="41">
        <v>42412.419378366299</v>
      </c>
      <c r="B3924" s="1">
        <v>0.69750000000000001</v>
      </c>
      <c r="C3924" s="1">
        <v>1195.679903</v>
      </c>
    </row>
    <row r="3925" spans="1:3">
      <c r="A3925" s="41">
        <v>42412.419436247903</v>
      </c>
      <c r="B3925" s="1">
        <v>0.714167</v>
      </c>
      <c r="C3925" s="1">
        <v>1204.575368</v>
      </c>
    </row>
    <row r="3926" spans="1:3">
      <c r="A3926" s="41">
        <v>42412.419494116097</v>
      </c>
      <c r="B3926" s="1">
        <v>0.69750000000000001</v>
      </c>
      <c r="C3926" s="1">
        <v>1206.5288820000001</v>
      </c>
    </row>
    <row r="3927" spans="1:3">
      <c r="A3927" s="41">
        <v>42412.419551999403</v>
      </c>
      <c r="B3927" s="1">
        <v>0.68083300000000002</v>
      </c>
      <c r="C3927" s="1">
        <v>1211.9010450000001</v>
      </c>
    </row>
    <row r="3928" spans="1:3">
      <c r="A3928" s="41">
        <v>42412.419609865698</v>
      </c>
      <c r="B3928" s="1">
        <v>0.66416699999999995</v>
      </c>
      <c r="C3928" s="1">
        <v>1210.0172990000001</v>
      </c>
    </row>
    <row r="3929" spans="1:3">
      <c r="A3929" s="41">
        <v>42412.419667733498</v>
      </c>
      <c r="B3929" s="1">
        <v>0.64749999999999996</v>
      </c>
      <c r="C3929" s="1">
        <v>1211.8661609999999</v>
      </c>
    </row>
    <row r="3930" spans="1:3">
      <c r="A3930" s="41">
        <v>42412.419725616703</v>
      </c>
      <c r="B3930" s="1">
        <v>0.63083299999999998</v>
      </c>
      <c r="C3930" s="1">
        <v>1208.273091</v>
      </c>
    </row>
    <row r="3931" spans="1:3">
      <c r="A3931" s="41">
        <v>42412.419783486497</v>
      </c>
      <c r="B3931" s="1">
        <v>0.61416700000000002</v>
      </c>
      <c r="C3931" s="1">
        <v>1202.1683599999999</v>
      </c>
    </row>
    <row r="3932" spans="1:3">
      <c r="A3932" s="41">
        <v>42412.4198413751</v>
      </c>
      <c r="B3932" s="1">
        <v>0.63083299999999998</v>
      </c>
      <c r="C3932" s="1">
        <v>1198.261332</v>
      </c>
    </row>
    <row r="3933" spans="1:3">
      <c r="A3933" s="41">
        <v>42412.419899251698</v>
      </c>
      <c r="B3933" s="1">
        <v>0.64749999999999996</v>
      </c>
      <c r="C3933" s="1">
        <v>1194.2496510000001</v>
      </c>
    </row>
    <row r="3934" spans="1:3">
      <c r="A3934" s="41">
        <v>42412.419957120401</v>
      </c>
      <c r="B3934" s="1">
        <v>0.66416699999999995</v>
      </c>
      <c r="C3934" s="1">
        <v>1194.0054620000001</v>
      </c>
    </row>
    <row r="3935" spans="1:3">
      <c r="A3935" s="41">
        <v>42412.420015006399</v>
      </c>
      <c r="B3935" s="1">
        <v>0.68083300000000002</v>
      </c>
      <c r="C3935" s="1">
        <v>1195.8194390000001</v>
      </c>
    </row>
    <row r="3936" spans="1:3">
      <c r="A3936" s="41">
        <v>42412.420072871799</v>
      </c>
      <c r="B3936" s="1">
        <v>0.69750000000000001</v>
      </c>
      <c r="C3936" s="1">
        <v>1198.8892470000001</v>
      </c>
    </row>
    <row r="3937" spans="1:3">
      <c r="A3937" s="41">
        <v>42412.420130753198</v>
      </c>
      <c r="B3937" s="1">
        <v>0.68083300000000002</v>
      </c>
      <c r="C3937" s="1">
        <v>1201.679981</v>
      </c>
    </row>
    <row r="3938" spans="1:3">
      <c r="A3938" s="41">
        <v>42412.420188642602</v>
      </c>
      <c r="B3938" s="1">
        <v>0.66416699999999995</v>
      </c>
      <c r="C3938" s="1">
        <v>1206.3544609999999</v>
      </c>
    </row>
    <row r="3939" spans="1:3">
      <c r="A3939" s="41">
        <v>42412.4202465204</v>
      </c>
      <c r="B3939" s="1">
        <v>0.64749999999999996</v>
      </c>
      <c r="C3939" s="1">
        <v>1207.749828</v>
      </c>
    </row>
    <row r="3940" spans="1:3">
      <c r="A3940" s="41">
        <v>42412.4203043874</v>
      </c>
      <c r="B3940" s="1">
        <v>0.63083299999999998</v>
      </c>
      <c r="C3940" s="1">
        <v>1204.6451360000001</v>
      </c>
    </row>
    <row r="3941" spans="1:3">
      <c r="A3941" s="41">
        <v>42412.420362275501</v>
      </c>
      <c r="B3941" s="1">
        <v>0.61416700000000002</v>
      </c>
      <c r="C3941" s="1">
        <v>1200.807877</v>
      </c>
    </row>
    <row r="3942" spans="1:3">
      <c r="A3942" s="41">
        <v>42412.420420141098</v>
      </c>
      <c r="B3942" s="1">
        <v>0.63083299999999998</v>
      </c>
      <c r="C3942" s="1">
        <v>1197.982258</v>
      </c>
    </row>
    <row r="3943" spans="1:3">
      <c r="A3943" s="41">
        <v>42412.420478028398</v>
      </c>
      <c r="B3943" s="1">
        <v>0.64749999999999996</v>
      </c>
      <c r="C3943" s="1">
        <v>1192.7147480000001</v>
      </c>
    </row>
    <row r="3944" spans="1:3">
      <c r="A3944" s="41">
        <v>42412.4205358904</v>
      </c>
      <c r="B3944" s="1">
        <v>0.66416699999999995</v>
      </c>
      <c r="C3944" s="1">
        <v>1191.7031059999999</v>
      </c>
    </row>
    <row r="3945" spans="1:3">
      <c r="A3945" s="41">
        <v>42412.420593779403</v>
      </c>
      <c r="B3945" s="1">
        <v>0.68083300000000002</v>
      </c>
      <c r="C3945" s="1">
        <v>1195.5403659999999</v>
      </c>
    </row>
    <row r="3946" spans="1:3">
      <c r="A3946" s="41">
        <v>42412.420651644803</v>
      </c>
      <c r="B3946" s="1">
        <v>0.69750000000000001</v>
      </c>
      <c r="C3946" s="1">
        <v>1197.8427220000001</v>
      </c>
    </row>
    <row r="3947" spans="1:3">
      <c r="A3947" s="41">
        <v>42412.420709527803</v>
      </c>
      <c r="B3947" s="1">
        <v>0.714167</v>
      </c>
      <c r="C3947" s="1">
        <v>1201.2613710000001</v>
      </c>
    </row>
    <row r="3948" spans="1:3">
      <c r="A3948" s="41">
        <v>42412.420767416901</v>
      </c>
      <c r="B3948" s="1">
        <v>0.69750000000000001</v>
      </c>
      <c r="C3948" s="1">
        <v>1207.85448</v>
      </c>
    </row>
    <row r="3949" spans="1:3">
      <c r="A3949" s="41">
        <v>42412.420825283101</v>
      </c>
      <c r="B3949" s="1">
        <v>0.68083300000000002</v>
      </c>
      <c r="C3949" s="1">
        <v>1211.8661609999999</v>
      </c>
    </row>
    <row r="3950" spans="1:3">
      <c r="A3950" s="41">
        <v>42412.420883150196</v>
      </c>
      <c r="B3950" s="1">
        <v>0.66416699999999995</v>
      </c>
      <c r="C3950" s="1">
        <v>1213.191759</v>
      </c>
    </row>
    <row r="3951" spans="1:3">
      <c r="A3951" s="41">
        <v>42412.420941036602</v>
      </c>
      <c r="B3951" s="1">
        <v>0.64749999999999996</v>
      </c>
      <c r="C3951" s="1">
        <v>1211.621971</v>
      </c>
    </row>
    <row r="3952" spans="1:3">
      <c r="A3952" s="41">
        <v>42412.420998901798</v>
      </c>
      <c r="B3952" s="1">
        <v>0.63083299999999998</v>
      </c>
      <c r="C3952" s="1">
        <v>1207.366102</v>
      </c>
    </row>
    <row r="3953" spans="1:3">
      <c r="A3953" s="41">
        <v>42412.421056786101</v>
      </c>
      <c r="B3953" s="1">
        <v>0.61416700000000002</v>
      </c>
      <c r="C3953" s="1">
        <v>1204.4009470000001</v>
      </c>
    </row>
    <row r="3954" spans="1:3">
      <c r="A3954" s="41">
        <v>42412.4211146694</v>
      </c>
      <c r="B3954" s="1">
        <v>0.59750000000000003</v>
      </c>
      <c r="C3954" s="1">
        <v>1200.8427610000001</v>
      </c>
    </row>
    <row r="3955" spans="1:3">
      <c r="A3955" s="41">
        <v>42412.421172552997</v>
      </c>
      <c r="B3955" s="1">
        <v>0.61416700000000002</v>
      </c>
      <c r="C3955" s="1">
        <v>1193.2031260000001</v>
      </c>
    </row>
    <row r="3956" spans="1:3">
      <c r="A3956" s="41">
        <v>42412.421230419903</v>
      </c>
      <c r="B3956" s="1">
        <v>0.63083299999999998</v>
      </c>
      <c r="C3956" s="1">
        <v>1188.8426039999999</v>
      </c>
    </row>
    <row r="3957" spans="1:3">
      <c r="A3957" s="41">
        <v>42412.421288290498</v>
      </c>
      <c r="B3957" s="1">
        <v>0.64749999999999996</v>
      </c>
      <c r="C3957" s="1">
        <v>1187.5518890000001</v>
      </c>
    </row>
    <row r="3958" spans="1:3">
      <c r="A3958" s="41">
        <v>42412.421346157702</v>
      </c>
      <c r="B3958" s="1">
        <v>0.66416699999999995</v>
      </c>
      <c r="C3958" s="1">
        <v>1188.4588779999999</v>
      </c>
    </row>
    <row r="3959" spans="1:3">
      <c r="A3959" s="41">
        <v>42412.421404047098</v>
      </c>
      <c r="B3959" s="1">
        <v>0.68083300000000002</v>
      </c>
      <c r="C3959" s="1">
        <v>1191.4938010000001</v>
      </c>
    </row>
    <row r="3960" spans="1:3">
      <c r="A3960" s="41">
        <v>42412.421461913204</v>
      </c>
      <c r="B3960" s="1">
        <v>0.69750000000000001</v>
      </c>
      <c r="C3960" s="1">
        <v>1195.505482</v>
      </c>
    </row>
    <row r="3961" spans="1:3">
      <c r="A3961" s="41">
        <v>42412.421519794698</v>
      </c>
      <c r="B3961" s="1">
        <v>0.714167</v>
      </c>
      <c r="C3961" s="1">
        <v>1198.1915630000001</v>
      </c>
    </row>
    <row r="3962" spans="1:3">
      <c r="A3962" s="41">
        <v>42412.4215776782</v>
      </c>
      <c r="B3962" s="1">
        <v>0.73083299999999995</v>
      </c>
      <c r="C3962" s="1">
        <v>1206.8428389999999</v>
      </c>
    </row>
    <row r="3963" spans="1:3">
      <c r="A3963" s="41">
        <v>42412.421635543702</v>
      </c>
      <c r="B3963" s="1">
        <v>0.714167</v>
      </c>
      <c r="C3963" s="1">
        <v>1213.2266440000001</v>
      </c>
    </row>
    <row r="3964" spans="1:3">
      <c r="A3964" s="41">
        <v>42412.421693430799</v>
      </c>
      <c r="B3964" s="1">
        <v>0.69750000000000001</v>
      </c>
      <c r="C3964" s="1">
        <v>1218.145313</v>
      </c>
    </row>
    <row r="3965" spans="1:3">
      <c r="A3965" s="41">
        <v>42412.4217513166</v>
      </c>
      <c r="B3965" s="1">
        <v>0.68083300000000002</v>
      </c>
      <c r="C3965" s="1">
        <v>1219.401143</v>
      </c>
    </row>
    <row r="3966" spans="1:3">
      <c r="A3966" s="41">
        <v>42412.421809189902</v>
      </c>
      <c r="B3966" s="1">
        <v>0.66416699999999995</v>
      </c>
      <c r="C3966" s="1">
        <v>1216.3313350000001</v>
      </c>
    </row>
    <row r="3967" spans="1:3">
      <c r="A3967" s="41">
        <v>42412.421867058598</v>
      </c>
      <c r="B3967" s="1">
        <v>0.64749999999999996</v>
      </c>
      <c r="C3967" s="1">
        <v>1215.9824940000001</v>
      </c>
    </row>
    <row r="3968" spans="1:3">
      <c r="A3968" s="41">
        <v>42412.421924939197</v>
      </c>
      <c r="B3968" s="1">
        <v>0.63083299999999998</v>
      </c>
      <c r="C3968" s="1">
        <v>1210.6800989999999</v>
      </c>
    </row>
    <row r="3969" spans="1:3">
      <c r="A3969" s="41">
        <v>42412.421982800202</v>
      </c>
      <c r="B3969" s="1">
        <v>0.61416700000000002</v>
      </c>
      <c r="C3969" s="1">
        <v>1205.2032830000001</v>
      </c>
    </row>
    <row r="3970" spans="1:3">
      <c r="A3970" s="41">
        <v>42412.422040670899</v>
      </c>
      <c r="B3970" s="1">
        <v>0.59750000000000003</v>
      </c>
      <c r="C3970" s="1">
        <v>1199.621815</v>
      </c>
    </row>
    <row r="3971" spans="1:3">
      <c r="A3971" s="41">
        <v>42412.422098562703</v>
      </c>
      <c r="B3971" s="1">
        <v>0.61416700000000002</v>
      </c>
      <c r="C3971" s="1">
        <v>1192.7147480000001</v>
      </c>
    </row>
    <row r="3972" spans="1:3">
      <c r="A3972" s="41">
        <v>42412.4221564279</v>
      </c>
      <c r="B3972" s="1">
        <v>0.63083299999999998</v>
      </c>
      <c r="C3972" s="1">
        <v>1192.1914850000001</v>
      </c>
    </row>
    <row r="3973" spans="1:3">
      <c r="A3973" s="41">
        <v>42412.422214293103</v>
      </c>
      <c r="B3973" s="1">
        <v>0.64749999999999996</v>
      </c>
      <c r="C3973" s="1">
        <v>1185.4588389999999</v>
      </c>
    </row>
    <row r="3974" spans="1:3">
      <c r="A3974" s="41">
        <v>42412.422272162701</v>
      </c>
      <c r="B3974" s="1">
        <v>0.66416699999999995</v>
      </c>
      <c r="C3974" s="1">
        <v>1189.1216770000001</v>
      </c>
    </row>
    <row r="3975" spans="1:3">
      <c r="A3975" s="41">
        <v>42412.422330046502</v>
      </c>
      <c r="B3975" s="1">
        <v>0.68083300000000002</v>
      </c>
      <c r="C3975" s="1">
        <v>1192.121717</v>
      </c>
    </row>
    <row r="3976" spans="1:3">
      <c r="A3976" s="41">
        <v>42412.422387931401</v>
      </c>
      <c r="B3976" s="1">
        <v>0.69750000000000001</v>
      </c>
      <c r="C3976" s="1">
        <v>1199.063668</v>
      </c>
    </row>
    <row r="3977" spans="1:3">
      <c r="A3977" s="41">
        <v>42412.422445819</v>
      </c>
      <c r="B3977" s="1">
        <v>0.68083300000000002</v>
      </c>
      <c r="C3977" s="1">
        <v>1200.738108</v>
      </c>
    </row>
    <row r="3978" spans="1:3">
      <c r="A3978" s="41">
        <v>42412.4225037008</v>
      </c>
      <c r="B3978" s="1">
        <v>0.66416699999999995</v>
      </c>
      <c r="C3978" s="1">
        <v>1204.0172210000001</v>
      </c>
    </row>
    <row r="3979" spans="1:3">
      <c r="A3979" s="41">
        <v>42412.422561582098</v>
      </c>
      <c r="B3979" s="1">
        <v>0.64749999999999996</v>
      </c>
      <c r="C3979" s="1">
        <v>1205.1683989999999</v>
      </c>
    </row>
    <row r="3980" spans="1:3">
      <c r="A3980" s="41">
        <v>42412.422619445199</v>
      </c>
      <c r="B3980" s="1">
        <v>0.63083299999999998</v>
      </c>
      <c r="C3980" s="1">
        <v>1203.0404639999999</v>
      </c>
    </row>
    <row r="3981" spans="1:3">
      <c r="A3981" s="41">
        <v>42412.422677328097</v>
      </c>
      <c r="B3981" s="1">
        <v>0.61416700000000002</v>
      </c>
      <c r="C3981" s="1">
        <v>1200.4590350000001</v>
      </c>
    </row>
    <row r="3982" spans="1:3">
      <c r="A3982" s="41">
        <v>42412.4227351956</v>
      </c>
      <c r="B3982" s="1">
        <v>0.63083299999999998</v>
      </c>
      <c r="C3982" s="1">
        <v>1196.063629</v>
      </c>
    </row>
    <row r="3983" spans="1:3">
      <c r="A3983" s="41">
        <v>42412.422793072299</v>
      </c>
      <c r="B3983" s="1">
        <v>0.64749999999999996</v>
      </c>
      <c r="C3983" s="1">
        <v>1190.5170439999999</v>
      </c>
    </row>
    <row r="3984" spans="1:3">
      <c r="A3984" s="41">
        <v>42412.422850957402</v>
      </c>
      <c r="B3984" s="1">
        <v>0.66416699999999995</v>
      </c>
      <c r="C3984" s="1">
        <v>1192.051948</v>
      </c>
    </row>
    <row r="3985" spans="1:3">
      <c r="A3985" s="41">
        <v>42412.422908820299</v>
      </c>
      <c r="B3985" s="1">
        <v>0.68083300000000002</v>
      </c>
      <c r="C3985" s="1">
        <v>1194.6682619999999</v>
      </c>
    </row>
    <row r="3986" spans="1:3">
      <c r="A3986" s="41">
        <v>42412.422966703598</v>
      </c>
      <c r="B3986" s="1">
        <v>0.69750000000000001</v>
      </c>
      <c r="C3986" s="1">
        <v>1197.249691</v>
      </c>
    </row>
    <row r="3987" spans="1:3">
      <c r="A3987" s="41">
        <v>42412.423024570096</v>
      </c>
      <c r="B3987" s="1">
        <v>0.714167</v>
      </c>
      <c r="C3987" s="1">
        <v>1202.377665</v>
      </c>
    </row>
    <row r="3988" spans="1:3">
      <c r="A3988" s="41">
        <v>42412.423082453497</v>
      </c>
      <c r="B3988" s="1">
        <v>0.69750000000000001</v>
      </c>
      <c r="C3988" s="1">
        <v>1207.819596</v>
      </c>
    </row>
    <row r="3989" spans="1:3">
      <c r="A3989" s="41">
        <v>42412.423140338302</v>
      </c>
      <c r="B3989" s="1">
        <v>0.68083300000000002</v>
      </c>
      <c r="C3989" s="1">
        <v>1211.796392</v>
      </c>
    </row>
    <row r="3990" spans="1:3">
      <c r="A3990" s="41">
        <v>42412.423198226599</v>
      </c>
      <c r="B3990" s="1">
        <v>0.66416699999999995</v>
      </c>
      <c r="C3990" s="1">
        <v>1215.1801579999999</v>
      </c>
    </row>
    <row r="3991" spans="1:3">
      <c r="A3991" s="41">
        <v>42412.423256091999</v>
      </c>
      <c r="B3991" s="1">
        <v>0.64749999999999996</v>
      </c>
      <c r="C3991" s="1">
        <v>1211.5870870000001</v>
      </c>
    </row>
    <row r="3992" spans="1:3">
      <c r="A3992" s="41">
        <v>42412.423313966603</v>
      </c>
      <c r="B3992" s="1">
        <v>0.63083299999999998</v>
      </c>
      <c r="C3992" s="1">
        <v>1204.7149039999999</v>
      </c>
    </row>
    <row r="3993" spans="1:3">
      <c r="A3993" s="41">
        <v>42412.423371826997</v>
      </c>
      <c r="B3993" s="1">
        <v>0.61416700000000002</v>
      </c>
      <c r="C3993" s="1">
        <v>1204.191642</v>
      </c>
    </row>
    <row r="3994" spans="1:3">
      <c r="A3994" s="41">
        <v>42412.423429702299</v>
      </c>
      <c r="B3994" s="1">
        <v>0.59750000000000003</v>
      </c>
      <c r="C3994" s="1">
        <v>1198.4706369999999</v>
      </c>
    </row>
    <row r="3995" spans="1:3">
      <c r="A3995" s="41">
        <v>42412.423487589302</v>
      </c>
      <c r="B3995" s="1">
        <v>0.61416700000000002</v>
      </c>
      <c r="C3995" s="1">
        <v>1193.133358</v>
      </c>
    </row>
    <row r="3996" spans="1:3">
      <c r="A3996" s="41">
        <v>42412.423545453799</v>
      </c>
      <c r="B3996" s="1">
        <v>0.63083299999999998</v>
      </c>
      <c r="C3996" s="1">
        <v>1188.7030669999999</v>
      </c>
    </row>
    <row r="3997" spans="1:3">
      <c r="A3997" s="41">
        <v>42412.423603328403</v>
      </c>
      <c r="B3997" s="1">
        <v>0.64749999999999996</v>
      </c>
      <c r="C3997" s="1">
        <v>1187.377469</v>
      </c>
    </row>
    <row r="3998" spans="1:3">
      <c r="A3998" s="41">
        <v>42412.4236612022</v>
      </c>
      <c r="B3998" s="1">
        <v>0.66416699999999995</v>
      </c>
      <c r="C3998" s="1">
        <v>1189.0170250000001</v>
      </c>
    </row>
    <row r="3999" spans="1:3">
      <c r="A3999" s="41">
        <v>42412.423719082799</v>
      </c>
      <c r="B3999" s="1">
        <v>0.68083300000000002</v>
      </c>
      <c r="C3999" s="1">
        <v>1190.90077</v>
      </c>
    </row>
    <row r="4000" spans="1:3">
      <c r="A4000" s="41">
        <v>42412.423776952201</v>
      </c>
      <c r="B4000" s="1">
        <v>0.69750000000000001</v>
      </c>
      <c r="C4000" s="1">
        <v>1196.307818</v>
      </c>
    </row>
    <row r="4001" spans="1:3">
      <c r="A4001" s="41">
        <v>42412.423834818197</v>
      </c>
      <c r="B4001" s="1">
        <v>0.714167</v>
      </c>
      <c r="C4001" s="1">
        <v>1201.017182</v>
      </c>
    </row>
    <row r="4002" spans="1:3">
      <c r="A4002" s="42">
        <v>42412.423892685503</v>
      </c>
      <c r="B4002" s="1">
        <v>0.69750000000000001</v>
      </c>
      <c r="C4002" s="1">
        <v>1207.1219129999999</v>
      </c>
    </row>
    <row r="4003" spans="1:3">
      <c r="A4003" s="42">
        <v>42412.423950564997</v>
      </c>
      <c r="B4003" s="1">
        <v>0.68083300000000002</v>
      </c>
      <c r="C4003" s="1">
        <v>1211.2033610000001</v>
      </c>
    </row>
    <row r="4004" spans="1:3">
      <c r="A4004" s="42">
        <v>42412.424008437003</v>
      </c>
      <c r="B4004" s="1">
        <v>0.66416699999999995</v>
      </c>
      <c r="C4004" s="1">
        <v>1214.063864</v>
      </c>
    </row>
    <row r="4005" spans="1:3">
      <c r="A4005" s="42">
        <v>42412.4240663132</v>
      </c>
      <c r="B4005" s="1">
        <v>0.64749999999999996</v>
      </c>
      <c r="C4005" s="1">
        <v>1215.075505</v>
      </c>
    </row>
    <row r="4006" spans="1:3">
      <c r="A4006" s="42">
        <v>42412.424124180201</v>
      </c>
      <c r="B4006" s="1">
        <v>0.63083299999999998</v>
      </c>
      <c r="C4006" s="1">
        <v>1208.5521639999999</v>
      </c>
    </row>
    <row r="4007" spans="1:3">
      <c r="A4007" s="42">
        <v>42412.424182048802</v>
      </c>
      <c r="B4007" s="1">
        <v>0.61416700000000002</v>
      </c>
      <c r="C4007" s="1">
        <v>1202.482317</v>
      </c>
    </row>
    <row r="4008" spans="1:3">
      <c r="A4008" s="42">
        <v>42412.424239919703</v>
      </c>
      <c r="B4008" s="1">
        <v>0.61706099999999997</v>
      </c>
      <c r="C4008" s="1">
        <v>1203.0753480000001</v>
      </c>
    </row>
    <row r="4009" spans="1:3">
      <c r="A4009" s="42">
        <v>42412.424297788602</v>
      </c>
      <c r="B4009" s="1">
        <v>0.60039399999999998</v>
      </c>
      <c r="C4009" s="1">
        <v>1194.2147669999999</v>
      </c>
    </row>
    <row r="4010" spans="1:3">
      <c r="A4010" s="42">
        <v>42412.424355674899</v>
      </c>
      <c r="B4010" s="1">
        <v>0.61706099999999997</v>
      </c>
      <c r="C4010" s="1">
        <v>1191.0054230000001</v>
      </c>
    </row>
    <row r="4011" spans="1:3">
      <c r="A4011" s="42">
        <v>42412.424413541798</v>
      </c>
      <c r="B4011" s="1">
        <v>0.63372799999999996</v>
      </c>
      <c r="C4011" s="1">
        <v>1187.3077000000001</v>
      </c>
    </row>
    <row r="4012" spans="1:3">
      <c r="A4012" s="42">
        <v>42412.424471412298</v>
      </c>
      <c r="B4012" s="1">
        <v>0.65039400000000003</v>
      </c>
      <c r="C4012" s="1">
        <v>1186.7844379999999</v>
      </c>
    </row>
    <row r="4013" spans="1:3">
      <c r="A4013" s="42">
        <v>42412.424529298602</v>
      </c>
      <c r="B4013" s="1">
        <v>0.66706100000000002</v>
      </c>
      <c r="C4013" s="1">
        <v>1185.1797650000001</v>
      </c>
    </row>
    <row r="4014" spans="1:3">
      <c r="A4014" s="42">
        <v>42412.424587168003</v>
      </c>
      <c r="B4014" s="1">
        <v>0.683728</v>
      </c>
      <c r="C4014" s="1">
        <v>1189.1565619999999</v>
      </c>
    </row>
    <row r="4015" spans="1:3">
      <c r="A4015" s="42">
        <v>42412.424645041501</v>
      </c>
      <c r="B4015" s="1">
        <v>0.70039399999999996</v>
      </c>
      <c r="C4015" s="1">
        <v>1197.2845749999999</v>
      </c>
    </row>
    <row r="4016" spans="1:3">
      <c r="A4016" s="42">
        <v>42412.424702924</v>
      </c>
      <c r="B4016" s="1">
        <v>0.683728</v>
      </c>
      <c r="C4016" s="1">
        <v>1201.121834</v>
      </c>
    </row>
    <row r="4017" spans="1:3">
      <c r="A4017" s="42">
        <v>42412.424760793103</v>
      </c>
      <c r="B4017" s="1">
        <v>0.66706100000000002</v>
      </c>
      <c r="C4017" s="1">
        <v>1205.6567769999999</v>
      </c>
    </row>
    <row r="4018" spans="1:3">
      <c r="A4018" s="42">
        <v>42412.424818666397</v>
      </c>
      <c r="B4018" s="1">
        <v>0.65039400000000003</v>
      </c>
      <c r="C4018" s="1">
        <v>1205.76143</v>
      </c>
    </row>
    <row r="4019" spans="1:3">
      <c r="A4019" s="42">
        <v>42412.424876548401</v>
      </c>
      <c r="B4019" s="1">
        <v>0.63372799999999996</v>
      </c>
      <c r="C4019" s="1">
        <v>1204.7846730000001</v>
      </c>
    </row>
    <row r="4020" spans="1:3">
      <c r="A4020" s="42">
        <v>42412.424934415903</v>
      </c>
      <c r="B4020" s="1">
        <v>0.61706099999999997</v>
      </c>
      <c r="C4020" s="1">
        <v>1202.1334750000001</v>
      </c>
    </row>
    <row r="4021" spans="1:3">
      <c r="A4021" s="42">
        <v>42412.424992278502</v>
      </c>
      <c r="B4021" s="1">
        <v>0.60039399999999998</v>
      </c>
      <c r="C4021" s="1">
        <v>1197.0403859999999</v>
      </c>
    </row>
    <row r="4022" spans="1:3">
      <c r="A4022" s="42">
        <v>42412.425050150203</v>
      </c>
      <c r="B4022" s="1">
        <v>0.61706099999999997</v>
      </c>
      <c r="C4022" s="1">
        <v>1192.121717</v>
      </c>
    </row>
    <row r="4023" spans="1:3">
      <c r="A4023" s="42">
        <v>42412.425108035903</v>
      </c>
      <c r="B4023" s="1">
        <v>0.63372799999999996</v>
      </c>
      <c r="C4023" s="1">
        <v>1183.5053250000001</v>
      </c>
    </row>
    <row r="4024" spans="1:3">
      <c r="A4024" s="42">
        <v>42412.425165915498</v>
      </c>
      <c r="B4024" s="1">
        <v>0.65039400000000003</v>
      </c>
      <c r="C4024" s="1">
        <v>1187.4123529999999</v>
      </c>
    </row>
    <row r="4025" spans="1:3">
      <c r="A4025" s="42">
        <v>42412.4252238017</v>
      </c>
      <c r="B4025" s="1">
        <v>0.66706100000000002</v>
      </c>
      <c r="C4025" s="1">
        <v>1188.0751519999999</v>
      </c>
    </row>
    <row r="4026" spans="1:3">
      <c r="A4026" s="42">
        <v>42412.425281672797</v>
      </c>
      <c r="B4026" s="1">
        <v>0.683728</v>
      </c>
      <c r="C4026" s="1">
        <v>1189.5402879999999</v>
      </c>
    </row>
    <row r="4027" spans="1:3">
      <c r="A4027" s="42">
        <v>42412.425339542802</v>
      </c>
      <c r="B4027" s="1">
        <v>0.70039399999999996</v>
      </c>
      <c r="C4027" s="1">
        <v>1196.552007</v>
      </c>
    </row>
    <row r="4028" spans="1:3">
      <c r="A4028" s="42">
        <v>42412.425397413899</v>
      </c>
      <c r="B4028" s="1">
        <v>0.71706099999999995</v>
      </c>
      <c r="C4028" s="1">
        <v>1201.8544019999999</v>
      </c>
    </row>
    <row r="4029" spans="1:3">
      <c r="A4029" s="42">
        <v>42412.425455277502</v>
      </c>
      <c r="B4029" s="1">
        <v>0.70039399999999996</v>
      </c>
      <c r="C4029" s="1">
        <v>1209.1103109999999</v>
      </c>
    </row>
    <row r="4030" spans="1:3">
      <c r="A4030" s="42">
        <v>42412.425513164999</v>
      </c>
      <c r="B4030" s="1">
        <v>0.683728</v>
      </c>
      <c r="C4030" s="1">
        <v>1210.19172</v>
      </c>
    </row>
    <row r="4031" spans="1:3">
      <c r="A4031" s="42">
        <v>42412.425571048901</v>
      </c>
      <c r="B4031" s="1">
        <v>0.66706100000000002</v>
      </c>
      <c r="C4031" s="1">
        <v>1213.6103700000001</v>
      </c>
    </row>
    <row r="4032" spans="1:3">
      <c r="A4032" s="42">
        <v>42412.4256289119</v>
      </c>
      <c r="B4032" s="1">
        <v>0.65039400000000003</v>
      </c>
      <c r="C4032" s="1">
        <v>1211.796392</v>
      </c>
    </row>
    <row r="4033" spans="1:3">
      <c r="A4033" s="42">
        <v>42412.425686800801</v>
      </c>
      <c r="B4033" s="1">
        <v>0.63372799999999996</v>
      </c>
      <c r="C4033" s="1">
        <v>1210.226604</v>
      </c>
    </row>
    <row r="4034" spans="1:3">
      <c r="A4034" s="42">
        <v>42412.425744664302</v>
      </c>
      <c r="B4034" s="1">
        <v>0.61706099999999997</v>
      </c>
      <c r="C4034" s="1">
        <v>1204.1218730000001</v>
      </c>
    </row>
    <row r="4035" spans="1:3">
      <c r="A4035" s="42">
        <v>42412.425802555299</v>
      </c>
      <c r="B4035" s="1">
        <v>0.60039399999999998</v>
      </c>
      <c r="C4035" s="1">
        <v>1199.16832</v>
      </c>
    </row>
    <row r="4036" spans="1:3">
      <c r="A4036" s="42">
        <v>42412.425860431198</v>
      </c>
      <c r="B4036" s="1">
        <v>0.61706099999999997</v>
      </c>
      <c r="C4036" s="1">
        <v>1191.2147279999999</v>
      </c>
    </row>
    <row r="4037" spans="1:3">
      <c r="A4037" s="42">
        <v>42412.425918298301</v>
      </c>
      <c r="B4037" s="1">
        <v>0.63372799999999996</v>
      </c>
      <c r="C4037" s="1">
        <v>1188.7030669999999</v>
      </c>
    </row>
    <row r="4038" spans="1:3">
      <c r="A4038" s="42">
        <v>42412.425976186802</v>
      </c>
      <c r="B4038" s="1">
        <v>0.65039400000000003</v>
      </c>
      <c r="C4038" s="1">
        <v>1189.0867929999999</v>
      </c>
    </row>
    <row r="4039" spans="1:3">
      <c r="A4039" s="42">
        <v>42412.426034069002</v>
      </c>
      <c r="B4039" s="1">
        <v>0.66706100000000002</v>
      </c>
      <c r="C4039" s="1">
        <v>1188.110036</v>
      </c>
    </row>
    <row r="4040" spans="1:3">
      <c r="A4040" s="42">
        <v>42412.426091942303</v>
      </c>
      <c r="B4040" s="1">
        <v>0.683728</v>
      </c>
      <c r="C4040" s="1">
        <v>1192.4356740000001</v>
      </c>
    </row>
    <row r="4041" spans="1:3">
      <c r="A4041" s="42">
        <v>42412.4261498087</v>
      </c>
      <c r="B4041" s="1">
        <v>0.70039399999999996</v>
      </c>
      <c r="C4041" s="1">
        <v>1198.1915630000001</v>
      </c>
    </row>
    <row r="4042" spans="1:3">
      <c r="A4042" s="42">
        <v>42412.426207671997</v>
      </c>
      <c r="B4042" s="1">
        <v>0.683728</v>
      </c>
      <c r="C4042" s="1">
        <v>1200.2148460000001</v>
      </c>
    </row>
    <row r="4043" spans="1:3">
      <c r="A4043" s="42">
        <v>42412.426265558701</v>
      </c>
      <c r="B4043" s="1">
        <v>0.66706100000000002</v>
      </c>
      <c r="C4043" s="1">
        <v>1207.9242489999999</v>
      </c>
    </row>
    <row r="4044" spans="1:3">
      <c r="A4044" s="42">
        <v>42412.426323429201</v>
      </c>
      <c r="B4044" s="1">
        <v>0.65039400000000003</v>
      </c>
      <c r="C4044" s="1">
        <v>1205.866082</v>
      </c>
    </row>
    <row r="4045" spans="1:3">
      <c r="A4045" s="42">
        <v>42412.4263813043</v>
      </c>
      <c r="B4045" s="1">
        <v>0.63372799999999996</v>
      </c>
      <c r="C4045" s="1">
        <v>1203.633495</v>
      </c>
    </row>
    <row r="4046" spans="1:3">
      <c r="A4046" s="42">
        <v>42412.426439165203</v>
      </c>
      <c r="B4046" s="1">
        <v>0.61706099999999997</v>
      </c>
      <c r="C4046" s="1">
        <v>1199.0287840000001</v>
      </c>
    </row>
    <row r="4047" spans="1:3">
      <c r="A4047" s="42">
        <v>42412.4264970398</v>
      </c>
      <c r="B4047" s="1">
        <v>0.63372799999999996</v>
      </c>
      <c r="C4047" s="1">
        <v>1196.6217750000001</v>
      </c>
    </row>
    <row r="4048" spans="1:3">
      <c r="A4048" s="42">
        <v>42412.426554908001</v>
      </c>
      <c r="B4048" s="1">
        <v>0.65039400000000003</v>
      </c>
      <c r="C4048" s="1">
        <v>1191.9124119999999</v>
      </c>
    </row>
    <row r="4049" spans="1:3">
      <c r="A4049" s="42">
        <v>42412.426612793701</v>
      </c>
      <c r="B4049" s="1">
        <v>0.66706100000000002</v>
      </c>
      <c r="C4049" s="1">
        <v>1196.1333970000001</v>
      </c>
    </row>
    <row r="4050" spans="1:3">
      <c r="A4050" s="42">
        <v>42412.426670667999</v>
      </c>
      <c r="B4050" s="1">
        <v>0.683728</v>
      </c>
      <c r="C4050" s="1">
        <v>1196.691544</v>
      </c>
    </row>
    <row r="4051" spans="1:3">
      <c r="A4051" s="42">
        <v>42412.426728533901</v>
      </c>
      <c r="B4051" s="1">
        <v>0.70039399999999996</v>
      </c>
      <c r="C4051" s="1">
        <v>1198.8892470000001</v>
      </c>
    </row>
    <row r="4052" spans="1:3">
      <c r="A4052" s="42">
        <v>42412.426786399701</v>
      </c>
      <c r="B4052" s="1">
        <v>0.71706099999999995</v>
      </c>
      <c r="C4052" s="1">
        <v>1203.7032630000001</v>
      </c>
    </row>
    <row r="4053" spans="1:3">
      <c r="A4053" s="42">
        <v>42412.426844272799</v>
      </c>
      <c r="B4053" s="1">
        <v>0.70039399999999996</v>
      </c>
      <c r="C4053" s="1">
        <v>1206.5288820000001</v>
      </c>
    </row>
    <row r="4054" spans="1:3">
      <c r="A4054" s="42">
        <v>42412.426902143001</v>
      </c>
      <c r="B4054" s="1">
        <v>0.683728</v>
      </c>
      <c r="C4054" s="1">
        <v>1213.5406009999999</v>
      </c>
    </row>
    <row r="4055" spans="1:3">
      <c r="A4055" s="42">
        <v>42412.426960031502</v>
      </c>
      <c r="B4055" s="1">
        <v>0.66706100000000002</v>
      </c>
      <c r="C4055" s="1">
        <v>1216.6104089999999</v>
      </c>
    </row>
    <row r="4056" spans="1:3">
      <c r="A4056" s="42">
        <v>42412.427017895498</v>
      </c>
      <c r="B4056" s="1">
        <v>0.65039400000000003</v>
      </c>
      <c r="C4056" s="1">
        <v>1213.1568749999999</v>
      </c>
    </row>
    <row r="4057" spans="1:3">
      <c r="A4057" s="42">
        <v>42412.427075783002</v>
      </c>
      <c r="B4057" s="1">
        <v>0.63372799999999996</v>
      </c>
      <c r="C4057" s="1">
        <v>1210.226604</v>
      </c>
    </row>
    <row r="4058" spans="1:3">
      <c r="A4058" s="42">
        <v>42412.427133663899</v>
      </c>
      <c r="B4058" s="1">
        <v>0.61706099999999997</v>
      </c>
      <c r="C4058" s="1">
        <v>1205.4125879999999</v>
      </c>
    </row>
    <row r="4059" spans="1:3">
      <c r="A4059" s="42">
        <v>42412.427191534</v>
      </c>
      <c r="B4059" s="1">
        <v>0.60039399999999998</v>
      </c>
      <c r="C4059" s="1">
        <v>1198.7148259999999</v>
      </c>
    </row>
    <row r="4060" spans="1:3">
      <c r="A4060" s="42">
        <v>42412.427249400098</v>
      </c>
      <c r="B4060" s="1">
        <v>0.61706099999999997</v>
      </c>
      <c r="C4060" s="1">
        <v>1193.9705779999999</v>
      </c>
    </row>
    <row r="4061" spans="1:3">
      <c r="A4061" s="42">
        <v>42412.427307285798</v>
      </c>
      <c r="B4061" s="1">
        <v>0.63372799999999996</v>
      </c>
      <c r="C4061" s="1">
        <v>1192.854284</v>
      </c>
    </row>
    <row r="4062" spans="1:3">
      <c r="A4062" s="42">
        <v>42412.427365149997</v>
      </c>
      <c r="B4062" s="1">
        <v>0.65039400000000003</v>
      </c>
      <c r="C4062" s="1">
        <v>1191.2147279999999</v>
      </c>
    </row>
    <row r="4063" spans="1:3">
      <c r="A4063" s="42">
        <v>42412.427423020599</v>
      </c>
      <c r="B4063" s="1">
        <v>0.66706100000000002</v>
      </c>
      <c r="C4063" s="1">
        <v>1189.854245</v>
      </c>
    </row>
    <row r="4064" spans="1:3">
      <c r="A4064" s="42">
        <v>42412.427480905601</v>
      </c>
      <c r="B4064" s="1">
        <v>0.683728</v>
      </c>
      <c r="C4064" s="1">
        <v>1192.1914850000001</v>
      </c>
    </row>
    <row r="4065" spans="1:3">
      <c r="A4065" s="42">
        <v>42412.427538772499</v>
      </c>
      <c r="B4065" s="1">
        <v>0.70039399999999996</v>
      </c>
      <c r="C4065" s="1">
        <v>1199.7962359999999</v>
      </c>
    </row>
    <row r="4066" spans="1:3">
      <c r="A4066" s="42">
        <v>42412.4275966524</v>
      </c>
      <c r="B4066" s="1">
        <v>0.683728</v>
      </c>
      <c r="C4066" s="1">
        <v>1204.7846730000001</v>
      </c>
    </row>
    <row r="4067" spans="1:3">
      <c r="A4067" s="42">
        <v>42412.4276545342</v>
      </c>
      <c r="B4067" s="1">
        <v>0.66706100000000002</v>
      </c>
      <c r="C4067" s="1">
        <v>1205.0288619999999</v>
      </c>
    </row>
    <row r="4068" spans="1:3">
      <c r="A4068" s="42">
        <v>42412.427712395103</v>
      </c>
      <c r="B4068" s="1">
        <v>0.65039400000000003</v>
      </c>
      <c r="C4068" s="1">
        <v>1206.563766</v>
      </c>
    </row>
    <row r="4069" spans="1:3">
      <c r="A4069" s="42">
        <v>42412.427770276998</v>
      </c>
      <c r="B4069" s="1">
        <v>0.63372799999999996</v>
      </c>
      <c r="C4069" s="1">
        <v>1204.854441</v>
      </c>
    </row>
    <row r="4070" spans="1:3">
      <c r="A4070" s="42">
        <v>42412.427828159802</v>
      </c>
      <c r="B4070" s="1">
        <v>0.61706099999999997</v>
      </c>
      <c r="C4070" s="1">
        <v>1202.8311590000001</v>
      </c>
    </row>
    <row r="4071" spans="1:3">
      <c r="A4071" s="42">
        <v>42412.427886047997</v>
      </c>
      <c r="B4071" s="1">
        <v>0.60039399999999998</v>
      </c>
      <c r="C4071" s="1">
        <v>1197.4589960000001</v>
      </c>
    </row>
    <row r="4072" spans="1:3">
      <c r="A4072" s="42">
        <v>42412.427943930299</v>
      </c>
      <c r="B4072" s="1">
        <v>0.61706099999999997</v>
      </c>
      <c r="C4072" s="1">
        <v>1192.9589370000001</v>
      </c>
    </row>
    <row r="4073" spans="1:3">
      <c r="A4073" s="42">
        <v>42412.428001795699</v>
      </c>
      <c r="B4073" s="1">
        <v>0.63372799999999996</v>
      </c>
      <c r="C4073" s="1">
        <v>1188.912372</v>
      </c>
    </row>
    <row r="4074" spans="1:3">
      <c r="A4074" s="42">
        <v>42412.428059678801</v>
      </c>
      <c r="B4074" s="1">
        <v>0.65039400000000003</v>
      </c>
      <c r="C4074" s="1">
        <v>1185.249534</v>
      </c>
    </row>
    <row r="4075" spans="1:3">
      <c r="A4075" s="42">
        <v>42412.428117547803</v>
      </c>
      <c r="B4075" s="1">
        <v>0.66706100000000002</v>
      </c>
      <c r="C4075" s="1">
        <v>1188.5984149999999</v>
      </c>
    </row>
    <row r="4076" spans="1:3">
      <c r="A4076" s="42">
        <v>42412.428175433299</v>
      </c>
      <c r="B4076" s="1">
        <v>0.683728</v>
      </c>
      <c r="C4076" s="1">
        <v>1193.168242</v>
      </c>
    </row>
    <row r="4077" spans="1:3">
      <c r="A4077" s="42">
        <v>42412.428233301303</v>
      </c>
      <c r="B4077" s="1">
        <v>0.70039399999999996</v>
      </c>
      <c r="C4077" s="1">
        <v>1197.249691</v>
      </c>
    </row>
    <row r="4078" spans="1:3">
      <c r="A4078" s="42">
        <v>42412.428291167802</v>
      </c>
      <c r="B4078" s="1">
        <v>0.71706099999999995</v>
      </c>
      <c r="C4078" s="1">
        <v>1200.5288029999999</v>
      </c>
    </row>
    <row r="4079" spans="1:3">
      <c r="A4079" s="42">
        <v>42412.428349058398</v>
      </c>
      <c r="B4079" s="1">
        <v>0.70039399999999996</v>
      </c>
      <c r="C4079" s="1">
        <v>1208.238206</v>
      </c>
    </row>
    <row r="4080" spans="1:3">
      <c r="A4080" s="42">
        <v>42412.428406925799</v>
      </c>
      <c r="B4080" s="1">
        <v>0.683728</v>
      </c>
      <c r="C4080" s="1">
        <v>1210.8545200000001</v>
      </c>
    </row>
    <row r="4081" spans="1:3">
      <c r="A4081" s="42">
        <v>42412.428464798701</v>
      </c>
      <c r="B4081" s="1">
        <v>0.66706100000000002</v>
      </c>
      <c r="C4081" s="1">
        <v>1213.261528</v>
      </c>
    </row>
    <row r="4082" spans="1:3">
      <c r="A4082" s="42">
        <v>42412.428522663897</v>
      </c>
      <c r="B4082" s="1">
        <v>0.65039400000000003</v>
      </c>
      <c r="C4082" s="1">
        <v>1210.261489</v>
      </c>
    </row>
    <row r="4083" spans="1:3">
      <c r="A4083" s="42">
        <v>42412.428580549204</v>
      </c>
      <c r="B4083" s="1">
        <v>0.63372799999999996</v>
      </c>
      <c r="C4083" s="1">
        <v>1207.43587</v>
      </c>
    </row>
    <row r="4084" spans="1:3">
      <c r="A4084" s="42">
        <v>42412.428638414203</v>
      </c>
      <c r="B4084" s="1">
        <v>0.61706099999999997</v>
      </c>
      <c r="C4084" s="1">
        <v>1203.493958</v>
      </c>
    </row>
    <row r="4085" spans="1:3">
      <c r="A4085" s="42">
        <v>42412.4286962841</v>
      </c>
      <c r="B4085" s="1">
        <v>0.60039399999999998</v>
      </c>
      <c r="C4085" s="1">
        <v>1199.5869299999999</v>
      </c>
    </row>
    <row r="4086" spans="1:3">
      <c r="A4086" s="42">
        <v>42412.428754153399</v>
      </c>
      <c r="B4086" s="1">
        <v>0.61706099999999997</v>
      </c>
      <c r="C4086" s="1">
        <v>1196.1333970000001</v>
      </c>
    </row>
    <row r="4087" spans="1:3">
      <c r="A4087" s="42">
        <v>42412.428812037797</v>
      </c>
      <c r="B4087" s="1">
        <v>0.63372799999999996</v>
      </c>
      <c r="C4087" s="1">
        <v>1190.377508</v>
      </c>
    </row>
    <row r="4088" spans="1:3">
      <c r="A4088" s="42">
        <v>42412.428869924501</v>
      </c>
      <c r="B4088" s="1">
        <v>0.65039400000000003</v>
      </c>
      <c r="C4088" s="1">
        <v>1189.435635</v>
      </c>
    </row>
    <row r="4089" spans="1:3">
      <c r="A4089" s="42">
        <v>42412.428927805799</v>
      </c>
      <c r="B4089" s="1">
        <v>0.66706100000000002</v>
      </c>
      <c r="C4089" s="1">
        <v>1189.993782</v>
      </c>
    </row>
    <row r="4090" spans="1:3">
      <c r="A4090" s="42">
        <v>42412.428985670798</v>
      </c>
      <c r="B4090" s="1">
        <v>0.683728</v>
      </c>
      <c r="C4090" s="1">
        <v>1191.9124119999999</v>
      </c>
    </row>
    <row r="4091" spans="1:3">
      <c r="A4091" s="42">
        <v>42412.429043559197</v>
      </c>
      <c r="B4091" s="1">
        <v>0.70039399999999996</v>
      </c>
      <c r="C4091" s="1">
        <v>1197.4241119999999</v>
      </c>
    </row>
    <row r="4092" spans="1:3">
      <c r="A4092" s="42">
        <v>42412.429101424103</v>
      </c>
      <c r="B4092" s="1">
        <v>0.71706099999999995</v>
      </c>
      <c r="C4092" s="1">
        <v>1201.121834</v>
      </c>
    </row>
    <row r="4093" spans="1:3">
      <c r="A4093" s="42">
        <v>42412.429159294799</v>
      </c>
      <c r="B4093" s="1">
        <v>0.70039399999999996</v>
      </c>
      <c r="C4093" s="1">
        <v>1207.9591330000001</v>
      </c>
    </row>
    <row r="4094" spans="1:3">
      <c r="A4094" s="42">
        <v>42412.429217175799</v>
      </c>
      <c r="B4094" s="1">
        <v>0.683728</v>
      </c>
      <c r="C4094" s="1">
        <v>1208.133554</v>
      </c>
    </row>
    <row r="4095" spans="1:3">
      <c r="A4095" s="42">
        <v>42412.429275045099</v>
      </c>
      <c r="B4095" s="1">
        <v>0.66706100000000002</v>
      </c>
      <c r="C4095" s="1">
        <v>1213.9243269999999</v>
      </c>
    </row>
    <row r="4096" spans="1:3">
      <c r="A4096" s="42">
        <v>42412.429332922897</v>
      </c>
      <c r="B4096" s="1">
        <v>0.65039400000000003</v>
      </c>
      <c r="C4096" s="1">
        <v>1212.8429180000001</v>
      </c>
    </row>
    <row r="4097" spans="1:3">
      <c r="A4097" s="42">
        <v>42412.429390806203</v>
      </c>
      <c r="B4097" s="1">
        <v>0.63372799999999996</v>
      </c>
      <c r="C4097" s="1">
        <v>1210.366141</v>
      </c>
    </row>
    <row r="4098" spans="1:3">
      <c r="A4098" s="42">
        <v>42412.429448669202</v>
      </c>
      <c r="B4098" s="1">
        <v>0.61706099999999997</v>
      </c>
      <c r="C4098" s="1">
        <v>1204.9242099999999</v>
      </c>
    </row>
    <row r="4099" spans="1:3">
      <c r="A4099" s="42">
        <v>42412.429506537403</v>
      </c>
      <c r="B4099" s="1">
        <v>0.60039399999999998</v>
      </c>
      <c r="C4099" s="1">
        <v>1200.2846139999999</v>
      </c>
    </row>
    <row r="4100" spans="1:3">
      <c r="A4100" s="42">
        <v>42412.429564410697</v>
      </c>
      <c r="B4100" s="1">
        <v>0.61706099999999997</v>
      </c>
      <c r="C4100" s="1">
        <v>1190.48216</v>
      </c>
    </row>
    <row r="4101" spans="1:3">
      <c r="A4101" s="42">
        <v>42412.429622283198</v>
      </c>
      <c r="B4101" s="1">
        <v>0.63372799999999996</v>
      </c>
      <c r="C4101" s="1">
        <v>1190.377508</v>
      </c>
    </row>
    <row r="4102" spans="1:3">
      <c r="A4102" s="43">
        <v>42412.429680164103</v>
      </c>
      <c r="B4102" s="1">
        <v>0.65039400000000003</v>
      </c>
      <c r="C4102" s="1">
        <v>1190.5170439999999</v>
      </c>
    </row>
    <row r="4103" spans="1:3">
      <c r="A4103" s="43">
        <v>42412.429738051702</v>
      </c>
      <c r="B4103" s="1">
        <v>0.66706100000000002</v>
      </c>
      <c r="C4103" s="1">
        <v>1189.9588980000001</v>
      </c>
    </row>
    <row r="4104" spans="1:3">
      <c r="A4104" s="43">
        <v>42412.429795933102</v>
      </c>
      <c r="B4104" s="1">
        <v>0.683728</v>
      </c>
      <c r="C4104" s="1">
        <v>1192.5752110000001</v>
      </c>
    </row>
    <row r="4105" spans="1:3">
      <c r="A4105" s="43">
        <v>42412.429853814901</v>
      </c>
      <c r="B4105" s="1">
        <v>0.70039399999999996</v>
      </c>
      <c r="C4105" s="1">
        <v>1200.389267</v>
      </c>
    </row>
    <row r="4106" spans="1:3">
      <c r="A4106" s="43">
        <v>42412.429911697698</v>
      </c>
      <c r="B4106" s="1">
        <v>0.683728</v>
      </c>
      <c r="C4106" s="1">
        <v>1202.1683599999999</v>
      </c>
    </row>
    <row r="4107" spans="1:3">
      <c r="A4107" s="43">
        <v>42412.429969581302</v>
      </c>
      <c r="B4107" s="1">
        <v>0.66706100000000002</v>
      </c>
      <c r="C4107" s="1">
        <v>1206.0405029999999</v>
      </c>
    </row>
    <row r="4108" spans="1:3">
      <c r="A4108" s="43">
        <v>42412.430027452698</v>
      </c>
      <c r="B4108" s="1">
        <v>0.65039400000000003</v>
      </c>
      <c r="C4108" s="1">
        <v>1204.1567580000001</v>
      </c>
    </row>
    <row r="4109" spans="1:3">
      <c r="A4109" s="43">
        <v>42412.430085339001</v>
      </c>
      <c r="B4109" s="1">
        <v>0.63372799999999996</v>
      </c>
      <c r="C4109" s="1">
        <v>1204.6451360000001</v>
      </c>
    </row>
    <row r="4110" spans="1:3">
      <c r="A4110" s="43">
        <v>42412.4301432223</v>
      </c>
      <c r="B4110" s="1">
        <v>0.61706099999999997</v>
      </c>
      <c r="C4110" s="1">
        <v>1201.7148649999999</v>
      </c>
    </row>
    <row r="4111" spans="1:3">
      <c r="A4111" s="43">
        <v>42412.430201105897</v>
      </c>
      <c r="B4111" s="1">
        <v>0.60039399999999998</v>
      </c>
      <c r="C4111" s="1">
        <v>1196.7264279999999</v>
      </c>
    </row>
    <row r="4112" spans="1:3">
      <c r="A4112" s="43">
        <v>42412.430258989501</v>
      </c>
      <c r="B4112" s="1">
        <v>0.61706099999999997</v>
      </c>
      <c r="C4112" s="1">
        <v>1192.2961379999999</v>
      </c>
    </row>
    <row r="4113" spans="1:3">
      <c r="A4113" s="43">
        <v>42412.430316856902</v>
      </c>
      <c r="B4113" s="1">
        <v>0.63372799999999996</v>
      </c>
      <c r="C4113" s="1">
        <v>1189.714708</v>
      </c>
    </row>
    <row r="4114" spans="1:3">
      <c r="A4114" s="43">
        <v>42412.430374722302</v>
      </c>
      <c r="B4114" s="1">
        <v>0.65039400000000003</v>
      </c>
      <c r="C4114" s="1">
        <v>1188.284457</v>
      </c>
    </row>
    <row r="4115" spans="1:3">
      <c r="A4115" s="43">
        <v>42412.430432593501</v>
      </c>
      <c r="B4115" s="1">
        <v>0.66706100000000002</v>
      </c>
      <c r="C4115" s="1">
        <v>1190.4472760000001</v>
      </c>
    </row>
    <row r="4116" spans="1:3">
      <c r="A4116" s="43">
        <v>42412.430490467297</v>
      </c>
      <c r="B4116" s="1">
        <v>0.683728</v>
      </c>
      <c r="C4116" s="1">
        <v>1191.8775270000001</v>
      </c>
    </row>
    <row r="4117" spans="1:3">
      <c r="A4117" s="43">
        <v>42412.430548338103</v>
      </c>
      <c r="B4117" s="1">
        <v>0.70039399999999996</v>
      </c>
      <c r="C4117" s="1">
        <v>1196.6217750000001</v>
      </c>
    </row>
    <row r="4118" spans="1:3">
      <c r="A4118" s="43">
        <v>42412.430606220201</v>
      </c>
      <c r="B4118" s="1">
        <v>0.71706099999999995</v>
      </c>
      <c r="C4118" s="1">
        <v>1202.377665</v>
      </c>
    </row>
    <row r="4119" spans="1:3">
      <c r="A4119" s="43">
        <v>42412.430664092302</v>
      </c>
      <c r="B4119" s="1">
        <v>0.70039399999999996</v>
      </c>
      <c r="C4119" s="1">
        <v>1208.51728</v>
      </c>
    </row>
    <row r="4120" spans="1:3">
      <c r="A4120" s="43">
        <v>42412.430721971803</v>
      </c>
      <c r="B4120" s="1">
        <v>0.683728</v>
      </c>
      <c r="C4120" s="1">
        <v>1211.935929</v>
      </c>
    </row>
    <row r="4121" spans="1:3">
      <c r="A4121" s="43">
        <v>42412.430779857903</v>
      </c>
      <c r="B4121" s="1">
        <v>0.66706100000000002</v>
      </c>
      <c r="C4121" s="1">
        <v>1213.2266440000001</v>
      </c>
    </row>
    <row r="4122" spans="1:3">
      <c r="A4122" s="43">
        <v>42412.430837721702</v>
      </c>
      <c r="B4122" s="1">
        <v>0.65039400000000003</v>
      </c>
      <c r="C4122" s="1">
        <v>1212.2847710000001</v>
      </c>
    </row>
    <row r="4123" spans="1:3">
      <c r="A4123" s="43">
        <v>42412.430895608501</v>
      </c>
      <c r="B4123" s="1">
        <v>0.63372799999999996</v>
      </c>
      <c r="C4123" s="1">
        <v>1209.9126470000001</v>
      </c>
    </row>
    <row r="4124" spans="1:3">
      <c r="A4124" s="43">
        <v>42412.430953477102</v>
      </c>
      <c r="B4124" s="1">
        <v>0.61706099999999997</v>
      </c>
      <c r="C4124" s="1">
        <v>1204.819557</v>
      </c>
    </row>
    <row r="4125" spans="1:3">
      <c r="A4125" s="43">
        <v>42412.431011342698</v>
      </c>
      <c r="B4125" s="1">
        <v>0.60039399999999998</v>
      </c>
      <c r="C4125" s="1">
        <v>1199.866004</v>
      </c>
    </row>
    <row r="4126" spans="1:3">
      <c r="A4126" s="43">
        <v>42412.431069229802</v>
      </c>
      <c r="B4126" s="1">
        <v>0.61706099999999997</v>
      </c>
      <c r="C4126" s="1">
        <v>1193.7612730000001</v>
      </c>
    </row>
    <row r="4127" spans="1:3">
      <c r="A4127" s="43">
        <v>42412.431127093303</v>
      </c>
      <c r="B4127" s="1">
        <v>0.63372799999999996</v>
      </c>
      <c r="C4127" s="1">
        <v>1188.947257</v>
      </c>
    </row>
    <row r="4128" spans="1:3">
      <c r="A4128" s="43">
        <v>42412.431184986199</v>
      </c>
      <c r="B4128" s="1">
        <v>0.65039400000000003</v>
      </c>
      <c r="C4128" s="1">
        <v>1188.6332990000001</v>
      </c>
    </row>
    <row r="4129" spans="1:3">
      <c r="A4129" s="43">
        <v>42412.431242867002</v>
      </c>
      <c r="B4129" s="1">
        <v>0.66706100000000002</v>
      </c>
      <c r="C4129" s="1">
        <v>1189.8193610000001</v>
      </c>
    </row>
    <row r="4130" spans="1:3">
      <c r="A4130" s="43">
        <v>42412.431300746699</v>
      </c>
      <c r="B4130" s="1">
        <v>0.683728</v>
      </c>
      <c r="C4130" s="1">
        <v>1192.749632</v>
      </c>
    </row>
    <row r="4131" spans="1:3">
      <c r="A4131" s="43">
        <v>42412.431358618102</v>
      </c>
      <c r="B4131" s="1">
        <v>0.70039399999999996</v>
      </c>
      <c r="C4131" s="1">
        <v>1197.110154</v>
      </c>
    </row>
    <row r="4132" spans="1:3">
      <c r="A4132" s="43">
        <v>42412.431416480198</v>
      </c>
      <c r="B4132" s="1">
        <v>0.71706099999999995</v>
      </c>
      <c r="C4132" s="1">
        <v>1201.8892860000001</v>
      </c>
    </row>
    <row r="4133" spans="1:3">
      <c r="A4133" s="43">
        <v>42412.431474358098</v>
      </c>
      <c r="B4133" s="1">
        <v>0.70039399999999996</v>
      </c>
      <c r="C4133" s="1">
        <v>1206.9823759999999</v>
      </c>
    </row>
    <row r="4134" spans="1:3">
      <c r="A4134" s="43">
        <v>42412.4315322252</v>
      </c>
      <c r="B4134" s="1">
        <v>0.683728</v>
      </c>
      <c r="C4134" s="1">
        <v>1211.377782</v>
      </c>
    </row>
    <row r="4135" spans="1:3">
      <c r="A4135" s="43">
        <v>42412.431590098902</v>
      </c>
      <c r="B4135" s="1">
        <v>0.66706100000000002</v>
      </c>
      <c r="C4135" s="1">
        <v>1215.5987680000001</v>
      </c>
    </row>
    <row r="4136" spans="1:3">
      <c r="A4136" s="43">
        <v>42412.431647979603</v>
      </c>
      <c r="B4136" s="1">
        <v>0.65039400000000003</v>
      </c>
      <c r="C4136" s="1">
        <v>1213.9243269999999</v>
      </c>
    </row>
    <row r="4137" spans="1:3">
      <c r="A4137" s="43">
        <v>42412.431705851501</v>
      </c>
      <c r="B4137" s="1">
        <v>0.63372799999999996</v>
      </c>
      <c r="C4137" s="1">
        <v>1209.1103109999999</v>
      </c>
    </row>
    <row r="4138" spans="1:3">
      <c r="A4138" s="43">
        <v>42412.431763718399</v>
      </c>
      <c r="B4138" s="1">
        <v>0.61706099999999997</v>
      </c>
      <c r="C4138" s="1">
        <v>1205.482356</v>
      </c>
    </row>
    <row r="4139" spans="1:3">
      <c r="A4139" s="43">
        <v>42412.431821605103</v>
      </c>
      <c r="B4139" s="1">
        <v>0.60039399999999998</v>
      </c>
      <c r="C4139" s="1">
        <v>1199.4125100000001</v>
      </c>
    </row>
    <row r="4140" spans="1:3">
      <c r="A4140" s="43">
        <v>42412.431879468902</v>
      </c>
      <c r="B4140" s="1">
        <v>0.61706099999999997</v>
      </c>
      <c r="C4140" s="1">
        <v>1194.2845359999999</v>
      </c>
    </row>
    <row r="4141" spans="1:3">
      <c r="A4141" s="43">
        <v>42412.431937357498</v>
      </c>
      <c r="B4141" s="1">
        <v>0.63372799999999996</v>
      </c>
      <c r="C4141" s="1">
        <v>1190.237971</v>
      </c>
    </row>
    <row r="4142" spans="1:3">
      <c r="A4142" s="43">
        <v>42412.431995218903</v>
      </c>
      <c r="B4142" s="1">
        <v>0.65039400000000003</v>
      </c>
      <c r="C4142" s="1">
        <v>1190.90077</v>
      </c>
    </row>
    <row r="4143" spans="1:3">
      <c r="A4143" s="43">
        <v>42412.432053105404</v>
      </c>
      <c r="B4143" s="1">
        <v>0.66706100000000002</v>
      </c>
      <c r="C4143" s="1">
        <v>1190.098434</v>
      </c>
    </row>
    <row r="4144" spans="1:3">
      <c r="A4144" s="43">
        <v>42412.432110988302</v>
      </c>
      <c r="B4144" s="1">
        <v>0.683728</v>
      </c>
      <c r="C4144" s="1">
        <v>1192.7845159999999</v>
      </c>
    </row>
    <row r="4145" spans="1:3">
      <c r="A4145" s="43">
        <v>42412.432168857398</v>
      </c>
      <c r="B4145" s="1">
        <v>0.70039399999999996</v>
      </c>
      <c r="C4145" s="1">
        <v>1197.4241119999999</v>
      </c>
    </row>
    <row r="4146" spans="1:3">
      <c r="A4146" s="43">
        <v>42412.432226722798</v>
      </c>
      <c r="B4146" s="1">
        <v>0.71706099999999995</v>
      </c>
      <c r="C4146" s="1">
        <v>1204.1218730000001</v>
      </c>
    </row>
    <row r="4147" spans="1:3">
      <c r="A4147" s="43">
        <v>42412.432284598297</v>
      </c>
      <c r="B4147" s="1">
        <v>0.70039399999999996</v>
      </c>
      <c r="C4147" s="1">
        <v>1208.4823960000001</v>
      </c>
    </row>
    <row r="4148" spans="1:3">
      <c r="A4148" s="43">
        <v>42412.432342464701</v>
      </c>
      <c r="B4148" s="1">
        <v>0.683728</v>
      </c>
      <c r="C4148" s="1">
        <v>1212.877802</v>
      </c>
    </row>
    <row r="4149" spans="1:3">
      <c r="A4149" s="43">
        <v>42412.432400335201</v>
      </c>
      <c r="B4149" s="1">
        <v>0.66706100000000002</v>
      </c>
      <c r="C4149" s="1">
        <v>1211.552203</v>
      </c>
    </row>
    <row r="4150" spans="1:3">
      <c r="A4150" s="43">
        <v>42412.432458212497</v>
      </c>
      <c r="B4150" s="1">
        <v>0.65039400000000003</v>
      </c>
      <c r="C4150" s="1">
        <v>1212.5987279999999</v>
      </c>
    </row>
    <row r="4151" spans="1:3">
      <c r="A4151" s="43">
        <v>42412.432516080997</v>
      </c>
      <c r="B4151" s="1">
        <v>0.63372799999999996</v>
      </c>
      <c r="C4151" s="1">
        <v>1209.8428779999999</v>
      </c>
    </row>
    <row r="4152" spans="1:3">
      <c r="A4152" s="43">
        <v>42412.4325739665</v>
      </c>
      <c r="B4152" s="1">
        <v>0.61706099999999997</v>
      </c>
      <c r="C4152" s="1">
        <v>1207.6800599999999</v>
      </c>
    </row>
    <row r="4153" spans="1:3">
      <c r="A4153" s="43">
        <v>42412.432631827098</v>
      </c>
      <c r="B4153" s="1">
        <v>0.60039399999999998</v>
      </c>
      <c r="C4153" s="1">
        <v>1200.1450769999999</v>
      </c>
    </row>
    <row r="4154" spans="1:3">
      <c r="A4154" s="43">
        <v>42412.432689719702</v>
      </c>
      <c r="B4154" s="1">
        <v>0.61706099999999997</v>
      </c>
      <c r="C4154" s="1">
        <v>1196.691544</v>
      </c>
    </row>
    <row r="4155" spans="1:3">
      <c r="A4155" s="43">
        <v>42412.432747601997</v>
      </c>
      <c r="B4155" s="1">
        <v>0.63372799999999996</v>
      </c>
      <c r="C4155" s="1">
        <v>1190.2030870000001</v>
      </c>
    </row>
    <row r="4156" spans="1:3">
      <c r="A4156" s="43">
        <v>42412.432805461198</v>
      </c>
      <c r="B4156" s="1">
        <v>0.65039400000000003</v>
      </c>
      <c r="C4156" s="1">
        <v>1188.7030669999999</v>
      </c>
    </row>
    <row r="4157" spans="1:3">
      <c r="A4157" s="43">
        <v>42412.432863331698</v>
      </c>
      <c r="B4157" s="1">
        <v>0.66706100000000002</v>
      </c>
      <c r="C4157" s="1">
        <v>1193.307779</v>
      </c>
    </row>
    <row r="4158" spans="1:3">
      <c r="A4158" s="43">
        <v>42412.432921224499</v>
      </c>
      <c r="B4158" s="1">
        <v>0.683728</v>
      </c>
      <c r="C4158" s="1">
        <v>1192.6449789999999</v>
      </c>
    </row>
    <row r="4159" spans="1:3">
      <c r="A4159" s="43">
        <v>42412.4329790919</v>
      </c>
      <c r="B4159" s="1">
        <v>0.70039399999999996</v>
      </c>
      <c r="C4159" s="1">
        <v>1195.0519870000001</v>
      </c>
    </row>
    <row r="4160" spans="1:3">
      <c r="A4160" s="43">
        <v>42412.433036956798</v>
      </c>
      <c r="B4160" s="1">
        <v>0.71706099999999995</v>
      </c>
      <c r="C4160" s="1">
        <v>1205.2032830000001</v>
      </c>
    </row>
    <row r="4161" spans="1:3">
      <c r="A4161" s="43">
        <v>42412.433094836299</v>
      </c>
      <c r="B4161" s="1">
        <v>0.70039399999999996</v>
      </c>
      <c r="C4161" s="1">
        <v>1206.424229</v>
      </c>
    </row>
    <row r="4162" spans="1:3">
      <c r="A4162" s="43">
        <v>42412.433152707497</v>
      </c>
      <c r="B4162" s="1">
        <v>0.683728</v>
      </c>
      <c r="C4162" s="1">
        <v>1212.0405820000001</v>
      </c>
    </row>
    <row r="4163" spans="1:3">
      <c r="A4163" s="43">
        <v>42412.433210580399</v>
      </c>
      <c r="B4163" s="1">
        <v>0.66706100000000002</v>
      </c>
      <c r="C4163" s="1">
        <v>1214.7964320000001</v>
      </c>
    </row>
    <row r="4164" spans="1:3">
      <c r="A4164" s="43">
        <v>42412.433268465102</v>
      </c>
      <c r="B4164" s="1">
        <v>0.65039400000000003</v>
      </c>
      <c r="C4164" s="1">
        <v>1211.69174</v>
      </c>
    </row>
    <row r="4165" spans="1:3">
      <c r="A4165" s="43">
        <v>42412.4333263351</v>
      </c>
      <c r="B4165" s="1">
        <v>0.63372799999999996</v>
      </c>
      <c r="C4165" s="1">
        <v>1209.424268</v>
      </c>
    </row>
    <row r="4166" spans="1:3">
      <c r="A4166" s="43">
        <v>42412.433384201096</v>
      </c>
      <c r="B4166" s="1">
        <v>0.61706099999999997</v>
      </c>
      <c r="C4166" s="1">
        <v>1202.6567379999999</v>
      </c>
    </row>
    <row r="4167" spans="1:3">
      <c r="A4167" s="43">
        <v>42412.433442086898</v>
      </c>
      <c r="B4167" s="1">
        <v>0.63372799999999996</v>
      </c>
      <c r="C4167" s="1">
        <v>1199.970656</v>
      </c>
    </row>
    <row r="4168" spans="1:3">
      <c r="A4168" s="43">
        <v>42412.433499971899</v>
      </c>
      <c r="B4168" s="1">
        <v>0.65039400000000003</v>
      </c>
      <c r="C4168" s="1">
        <v>1196.41247</v>
      </c>
    </row>
    <row r="4169" spans="1:3">
      <c r="A4169" s="43">
        <v>42412.433557840697</v>
      </c>
      <c r="B4169" s="1">
        <v>0.66706100000000002</v>
      </c>
      <c r="C4169" s="1">
        <v>1196.6217750000001</v>
      </c>
    </row>
    <row r="4170" spans="1:3">
      <c r="A4170" s="43">
        <v>42412.433615713097</v>
      </c>
      <c r="B4170" s="1">
        <v>0.683728</v>
      </c>
      <c r="C4170" s="1">
        <v>1195.8194390000001</v>
      </c>
    </row>
    <row r="4171" spans="1:3">
      <c r="A4171" s="43">
        <v>42412.433673584201</v>
      </c>
      <c r="B4171" s="1">
        <v>0.70039399999999996</v>
      </c>
      <c r="C4171" s="1">
        <v>1202.1683599999999</v>
      </c>
    </row>
    <row r="4172" spans="1:3">
      <c r="A4172" s="43">
        <v>42412.433731450998</v>
      </c>
      <c r="B4172" s="1">
        <v>0.683728</v>
      </c>
      <c r="C4172" s="1">
        <v>1201.7846340000001</v>
      </c>
    </row>
    <row r="4173" spans="1:3">
      <c r="A4173" s="43">
        <v>42412.433789322196</v>
      </c>
      <c r="B4173" s="1">
        <v>0.66706100000000002</v>
      </c>
      <c r="C4173" s="1">
        <v>1207.4009860000001</v>
      </c>
    </row>
    <row r="4174" spans="1:3">
      <c r="A4174" s="43">
        <v>42412.433847208602</v>
      </c>
      <c r="B4174" s="1">
        <v>0.65039400000000003</v>
      </c>
      <c r="C4174" s="1">
        <v>1205.0288619999999</v>
      </c>
    </row>
    <row r="4175" spans="1:3">
      <c r="A4175" s="43">
        <v>42412.433905090496</v>
      </c>
      <c r="B4175" s="1">
        <v>0.63372799999999996</v>
      </c>
      <c r="C4175" s="1">
        <v>1206.2846919999999</v>
      </c>
    </row>
    <row r="4176" spans="1:3">
      <c r="A4176" s="43">
        <v>42412.433962969299</v>
      </c>
      <c r="B4176" s="1">
        <v>0.61706099999999997</v>
      </c>
      <c r="C4176" s="1">
        <v>1205.4474720000001</v>
      </c>
    </row>
    <row r="4177" spans="1:3">
      <c r="A4177" s="43">
        <v>42412.434020838999</v>
      </c>
      <c r="B4177" s="1">
        <v>0.60039399999999998</v>
      </c>
      <c r="C4177" s="1">
        <v>1199.726467</v>
      </c>
    </row>
    <row r="4178" spans="1:3">
      <c r="A4178" s="43">
        <v>42412.434078708196</v>
      </c>
      <c r="B4178" s="1">
        <v>0.61706099999999997</v>
      </c>
      <c r="C4178" s="1">
        <v>1195.4357130000001</v>
      </c>
    </row>
    <row r="4179" spans="1:3">
      <c r="A4179" s="43">
        <v>42412.434136594202</v>
      </c>
      <c r="B4179" s="1">
        <v>0.63372799999999996</v>
      </c>
      <c r="C4179" s="1">
        <v>1184.482082</v>
      </c>
    </row>
    <row r="4180" spans="1:3">
      <c r="A4180" s="43">
        <v>42412.434194464702</v>
      </c>
      <c r="B4180" s="1">
        <v>0.65039400000000003</v>
      </c>
      <c r="C4180" s="1">
        <v>1185.3890699999999</v>
      </c>
    </row>
    <row r="4181" spans="1:3">
      <c r="A4181" s="43">
        <v>42412.434252344203</v>
      </c>
      <c r="B4181" s="1">
        <v>0.66706100000000002</v>
      </c>
      <c r="C4181" s="1">
        <v>1189.296098</v>
      </c>
    </row>
    <row r="4182" spans="1:3">
      <c r="A4182" s="43">
        <v>42412.434310214601</v>
      </c>
      <c r="B4182" s="1">
        <v>0.683728</v>
      </c>
      <c r="C4182" s="1">
        <v>1189.5751720000001</v>
      </c>
    </row>
    <row r="4183" spans="1:3">
      <c r="A4183" s="43">
        <v>42412.434368099799</v>
      </c>
      <c r="B4183" s="1">
        <v>0.70039399999999996</v>
      </c>
      <c r="C4183" s="1">
        <v>1199.2380889999999</v>
      </c>
    </row>
    <row r="4184" spans="1:3">
      <c r="A4184" s="43">
        <v>42412.434425966101</v>
      </c>
      <c r="B4184" s="1">
        <v>0.683728</v>
      </c>
      <c r="C4184" s="1">
        <v>1200.493919</v>
      </c>
    </row>
    <row r="4185" spans="1:3">
      <c r="A4185" s="43">
        <v>42412.434483847101</v>
      </c>
      <c r="B4185" s="1">
        <v>0.66706100000000002</v>
      </c>
      <c r="C4185" s="1">
        <v>1206.005619</v>
      </c>
    </row>
    <row r="4186" spans="1:3">
      <c r="A4186" s="43">
        <v>42412.434541718401</v>
      </c>
      <c r="B4186" s="1">
        <v>0.65039400000000003</v>
      </c>
      <c r="C4186" s="1">
        <v>1207.43587</v>
      </c>
    </row>
    <row r="4187" spans="1:3">
      <c r="A4187" s="43">
        <v>42412.434599594402</v>
      </c>
      <c r="B4187" s="1">
        <v>0.63372799999999996</v>
      </c>
      <c r="C4187" s="1">
        <v>1205.517241</v>
      </c>
    </row>
    <row r="4188" spans="1:3">
      <c r="A4188" s="43">
        <v>42412.434657464997</v>
      </c>
      <c r="B4188" s="1">
        <v>0.61706099999999997</v>
      </c>
      <c r="C4188" s="1">
        <v>1201.7148649999999</v>
      </c>
    </row>
    <row r="4189" spans="1:3">
      <c r="A4189" s="43">
        <v>42412.434715337396</v>
      </c>
      <c r="B4189" s="1">
        <v>0.60039399999999998</v>
      </c>
      <c r="C4189" s="1">
        <v>1201.156718</v>
      </c>
    </row>
    <row r="4190" spans="1:3">
      <c r="A4190" s="43">
        <v>42412.434773208603</v>
      </c>
      <c r="B4190" s="1">
        <v>0.58372800000000002</v>
      </c>
      <c r="C4190" s="1">
        <v>1193.9705779999999</v>
      </c>
    </row>
    <row r="4191" spans="1:3">
      <c r="A4191" s="43">
        <v>42412.434831074803</v>
      </c>
      <c r="B4191" s="1">
        <v>0.60039399999999998</v>
      </c>
      <c r="C4191" s="1">
        <v>1185.9472169999999</v>
      </c>
    </row>
    <row r="4192" spans="1:3">
      <c r="A4192" s="43">
        <v>42412.434888953299</v>
      </c>
      <c r="B4192" s="1">
        <v>0.61706099999999997</v>
      </c>
      <c r="C4192" s="1">
        <v>1182.982062</v>
      </c>
    </row>
    <row r="4193" spans="1:3">
      <c r="A4193" s="43">
        <v>42412.434946822097</v>
      </c>
      <c r="B4193" s="1">
        <v>0.63372799999999996</v>
      </c>
      <c r="C4193" s="1">
        <v>1181.028548</v>
      </c>
    </row>
    <row r="4194" spans="1:3">
      <c r="A4194" s="43">
        <v>42412.435004687999</v>
      </c>
      <c r="B4194" s="1">
        <v>0.65039400000000003</v>
      </c>
      <c r="C4194" s="1">
        <v>1181.4471579999999</v>
      </c>
    </row>
    <row r="4195" spans="1:3">
      <c r="A4195" s="43">
        <v>42412.435062557</v>
      </c>
      <c r="B4195" s="1">
        <v>0.66706100000000002</v>
      </c>
      <c r="C4195" s="1">
        <v>1185.3193020000001</v>
      </c>
    </row>
    <row r="4196" spans="1:3">
      <c r="A4196" s="43">
        <v>42412.435120436698</v>
      </c>
      <c r="B4196" s="1">
        <v>0.683728</v>
      </c>
      <c r="C4196" s="1">
        <v>1191.56357</v>
      </c>
    </row>
    <row r="4197" spans="1:3">
      <c r="A4197" s="43">
        <v>42412.435178301697</v>
      </c>
      <c r="B4197" s="1">
        <v>0.70039399999999996</v>
      </c>
      <c r="C4197" s="1">
        <v>1194.2496510000001</v>
      </c>
    </row>
    <row r="4198" spans="1:3">
      <c r="A4198" s="43">
        <v>42412.435236185403</v>
      </c>
      <c r="B4198" s="1">
        <v>0.71706099999999995</v>
      </c>
      <c r="C4198" s="1">
        <v>1202.9009269999999</v>
      </c>
    </row>
    <row r="4199" spans="1:3">
      <c r="A4199" s="43">
        <v>42412.435294053503</v>
      </c>
      <c r="B4199" s="1">
        <v>0.70039399999999996</v>
      </c>
      <c r="C4199" s="1">
        <v>1210.1568360000001</v>
      </c>
    </row>
    <row r="4200" spans="1:3">
      <c r="A4200" s="43">
        <v>42412.435351938999</v>
      </c>
      <c r="B4200" s="1">
        <v>0.683728</v>
      </c>
      <c r="C4200" s="1">
        <v>1211.063825</v>
      </c>
    </row>
    <row r="4201" spans="1:3">
      <c r="A4201" s="43">
        <v>42412.435409818201</v>
      </c>
      <c r="B4201" s="1">
        <v>0.66706100000000002</v>
      </c>
      <c r="C4201" s="1">
        <v>1211.831277</v>
      </c>
    </row>
    <row r="4202" spans="1:3">
      <c r="A4202" s="44">
        <v>42412.435467683601</v>
      </c>
      <c r="B4202" s="1">
        <v>0.65039400000000003</v>
      </c>
      <c r="C4202" s="1">
        <v>1211.831277</v>
      </c>
    </row>
    <row r="4203" spans="1:3">
      <c r="A4203" s="44">
        <v>42412.435525554101</v>
      </c>
      <c r="B4203" s="1">
        <v>0.63372799999999996</v>
      </c>
      <c r="C4203" s="1">
        <v>1206.319577</v>
      </c>
    </row>
    <row r="4204" spans="1:3">
      <c r="A4204" s="44">
        <v>42412.435583428603</v>
      </c>
      <c r="B4204" s="1">
        <v>0.61706099999999997</v>
      </c>
      <c r="C4204" s="1">
        <v>1205.307935</v>
      </c>
    </row>
    <row r="4205" spans="1:3">
      <c r="A4205" s="44">
        <v>42412.435641300202</v>
      </c>
      <c r="B4205" s="1">
        <v>0.60039399999999998</v>
      </c>
      <c r="C4205" s="1">
        <v>1199.5171620000001</v>
      </c>
    </row>
    <row r="4206" spans="1:3">
      <c r="A4206" s="44">
        <v>42412.435699171598</v>
      </c>
      <c r="B4206" s="1">
        <v>0.61706099999999997</v>
      </c>
      <c r="C4206" s="1">
        <v>1194.493841</v>
      </c>
    </row>
    <row r="4207" spans="1:3">
      <c r="A4207" s="44">
        <v>42412.435757038496</v>
      </c>
      <c r="B4207" s="1">
        <v>0.63372799999999996</v>
      </c>
      <c r="C4207" s="1">
        <v>1189.6449399999999</v>
      </c>
    </row>
    <row r="4208" spans="1:3">
      <c r="A4208" s="44">
        <v>42412.435814922297</v>
      </c>
      <c r="B4208" s="1">
        <v>0.65039400000000003</v>
      </c>
      <c r="C4208" s="1">
        <v>1188.7379510000001</v>
      </c>
    </row>
    <row r="4209" spans="1:3">
      <c r="A4209" s="44">
        <v>42412.4358727914</v>
      </c>
      <c r="B4209" s="1">
        <v>0.66706100000000002</v>
      </c>
      <c r="C4209" s="1">
        <v>1189.6798240000001</v>
      </c>
    </row>
    <row r="4210" spans="1:3">
      <c r="A4210" s="44">
        <v>42412.435930658401</v>
      </c>
      <c r="B4210" s="1">
        <v>0.683728</v>
      </c>
      <c r="C4210" s="1">
        <v>1191.842643</v>
      </c>
    </row>
    <row r="4211" spans="1:3">
      <c r="A4211" s="44">
        <v>42412.435988528901</v>
      </c>
      <c r="B4211" s="1">
        <v>0.70039399999999996</v>
      </c>
      <c r="C4211" s="1">
        <v>1197.8427220000001</v>
      </c>
    </row>
    <row r="4212" spans="1:3">
      <c r="A4212" s="44">
        <v>42412.436046399198</v>
      </c>
      <c r="B4212" s="1">
        <v>0.683728</v>
      </c>
      <c r="C4212" s="1">
        <v>1201.540444</v>
      </c>
    </row>
    <row r="4213" spans="1:3">
      <c r="A4213" s="44">
        <v>42412.436104277003</v>
      </c>
      <c r="B4213" s="1">
        <v>0.66706100000000002</v>
      </c>
      <c r="C4213" s="1">
        <v>1205.3428200000001</v>
      </c>
    </row>
    <row r="4214" spans="1:3">
      <c r="A4214" s="44">
        <v>42412.436162145197</v>
      </c>
      <c r="B4214" s="1">
        <v>0.65039400000000003</v>
      </c>
      <c r="C4214" s="1">
        <v>1206.0753870000001</v>
      </c>
    </row>
    <row r="4215" spans="1:3">
      <c r="A4215" s="44">
        <v>42412.436220013697</v>
      </c>
      <c r="B4215" s="1">
        <v>0.63372799999999996</v>
      </c>
      <c r="C4215" s="1">
        <v>1205.517241</v>
      </c>
    </row>
    <row r="4216" spans="1:3">
      <c r="A4216" s="44">
        <v>42412.436277881199</v>
      </c>
      <c r="B4216" s="1">
        <v>0.61706099999999997</v>
      </c>
      <c r="C4216" s="1">
        <v>1197.4241119999999</v>
      </c>
    </row>
    <row r="4217" spans="1:3">
      <c r="A4217" s="44">
        <v>42412.436335756101</v>
      </c>
      <c r="B4217" s="1">
        <v>0.63372799999999996</v>
      </c>
      <c r="C4217" s="1">
        <v>1197.1450380000001</v>
      </c>
    </row>
    <row r="4218" spans="1:3">
      <c r="A4218" s="44">
        <v>42412.4363936226</v>
      </c>
      <c r="B4218" s="1">
        <v>0.65039400000000003</v>
      </c>
      <c r="C4218" s="1">
        <v>1194.3891880000001</v>
      </c>
    </row>
    <row r="4219" spans="1:3">
      <c r="A4219" s="44">
        <v>42412.436451506903</v>
      </c>
      <c r="B4219" s="1">
        <v>0.66706100000000002</v>
      </c>
      <c r="C4219" s="1">
        <v>1192.4356740000001</v>
      </c>
    </row>
    <row r="4220" spans="1:3">
      <c r="A4220" s="44">
        <v>42412.436509374798</v>
      </c>
      <c r="B4220" s="1">
        <v>0.683728</v>
      </c>
      <c r="C4220" s="1">
        <v>1197.07527</v>
      </c>
    </row>
    <row r="4221" spans="1:3">
      <c r="A4221" s="44">
        <v>42412.436567244797</v>
      </c>
      <c r="B4221" s="1">
        <v>0.70039399999999996</v>
      </c>
      <c r="C4221" s="1">
        <v>1199.447394</v>
      </c>
    </row>
    <row r="4222" spans="1:3">
      <c r="A4222" s="44">
        <v>42412.436625132701</v>
      </c>
      <c r="B4222" s="1">
        <v>0.683728</v>
      </c>
      <c r="C4222" s="1">
        <v>1203.00558</v>
      </c>
    </row>
    <row r="4223" spans="1:3">
      <c r="A4223" s="44">
        <v>42412.436683018102</v>
      </c>
      <c r="B4223" s="1">
        <v>0.66706100000000002</v>
      </c>
      <c r="C4223" s="1">
        <v>1207.2963339999999</v>
      </c>
    </row>
    <row r="4224" spans="1:3">
      <c r="A4224" s="44">
        <v>42412.436740878496</v>
      </c>
      <c r="B4224" s="1">
        <v>0.65039400000000003</v>
      </c>
      <c r="C4224" s="1">
        <v>1207.7149440000001</v>
      </c>
    </row>
    <row r="4225" spans="1:3">
      <c r="A4225" s="44">
        <v>42412.436798748196</v>
      </c>
      <c r="B4225" s="1">
        <v>0.63372799999999996</v>
      </c>
      <c r="C4225" s="1">
        <v>1205.517241</v>
      </c>
    </row>
    <row r="4226" spans="1:3">
      <c r="A4226" s="44">
        <v>42412.436856618697</v>
      </c>
      <c r="B4226" s="1">
        <v>0.61706099999999997</v>
      </c>
      <c r="C4226" s="1">
        <v>1203.42419</v>
      </c>
    </row>
    <row r="4227" spans="1:3">
      <c r="A4227" s="44">
        <v>42412.436914496197</v>
      </c>
      <c r="B4227" s="1">
        <v>0.60039399999999998</v>
      </c>
      <c r="C4227" s="1">
        <v>1195.7147869999999</v>
      </c>
    </row>
    <row r="4228" spans="1:3">
      <c r="A4228" s="44">
        <v>42412.436972362098</v>
      </c>
      <c r="B4228" s="1">
        <v>0.61706099999999997</v>
      </c>
      <c r="C4228" s="1">
        <v>1190.412392</v>
      </c>
    </row>
    <row r="4229" spans="1:3">
      <c r="A4229" s="44">
        <v>42412.437030244197</v>
      </c>
      <c r="B4229" s="1">
        <v>0.63372799999999996</v>
      </c>
      <c r="C4229" s="1">
        <v>1187.796079</v>
      </c>
    </row>
    <row r="4230" spans="1:3">
      <c r="A4230" s="44">
        <v>42412.437088127801</v>
      </c>
      <c r="B4230" s="1">
        <v>0.65039400000000003</v>
      </c>
      <c r="C4230" s="1">
        <v>1187.237932</v>
      </c>
    </row>
    <row r="4231" spans="1:3">
      <c r="A4231" s="44">
        <v>42412.437145996897</v>
      </c>
      <c r="B4231" s="1">
        <v>0.66706100000000002</v>
      </c>
      <c r="C4231" s="1">
        <v>1191.0054230000001</v>
      </c>
    </row>
    <row r="4232" spans="1:3">
      <c r="A4232" s="44">
        <v>42412.437203880203</v>
      </c>
      <c r="B4232" s="1">
        <v>0.683728</v>
      </c>
      <c r="C4232" s="1">
        <v>1192.6798630000001</v>
      </c>
    </row>
    <row r="4233" spans="1:3">
      <c r="A4233" s="44">
        <v>42412.437261764098</v>
      </c>
      <c r="B4233" s="1">
        <v>0.70039399999999996</v>
      </c>
      <c r="C4233" s="1">
        <v>1198.365984</v>
      </c>
    </row>
    <row r="4234" spans="1:3">
      <c r="A4234" s="44">
        <v>42412.437319635101</v>
      </c>
      <c r="B4234" s="1">
        <v>0.683728</v>
      </c>
      <c r="C4234" s="1">
        <v>1202.7962749999999</v>
      </c>
    </row>
    <row r="4235" spans="1:3">
      <c r="A4235" s="44">
        <v>42412.4373775196</v>
      </c>
      <c r="B4235" s="1">
        <v>0.66706100000000002</v>
      </c>
      <c r="C4235" s="1">
        <v>1205.6916610000001</v>
      </c>
    </row>
    <row r="4236" spans="1:3">
      <c r="A4236" s="44">
        <v>42412.437435402797</v>
      </c>
      <c r="B4236" s="1">
        <v>0.65039400000000003</v>
      </c>
      <c r="C4236" s="1">
        <v>1205.6916610000001</v>
      </c>
    </row>
    <row r="4237" spans="1:3">
      <c r="A4237" s="44">
        <v>42412.437493267098</v>
      </c>
      <c r="B4237" s="1">
        <v>0.63372799999999996</v>
      </c>
      <c r="C4237" s="1">
        <v>1204.4009470000001</v>
      </c>
    </row>
    <row r="4238" spans="1:3">
      <c r="A4238" s="44">
        <v>42412.437551138501</v>
      </c>
      <c r="B4238" s="1">
        <v>0.61706099999999997</v>
      </c>
      <c r="C4238" s="1">
        <v>1201.366023</v>
      </c>
    </row>
    <row r="4239" spans="1:3">
      <c r="A4239" s="44">
        <v>42412.437609006003</v>
      </c>
      <c r="B4239" s="1">
        <v>0.60039399999999998</v>
      </c>
      <c r="C4239" s="1">
        <v>1195.226408</v>
      </c>
    </row>
    <row r="4240" spans="1:3">
      <c r="A4240" s="44">
        <v>42412.437666876503</v>
      </c>
      <c r="B4240" s="1">
        <v>0.61706099999999997</v>
      </c>
      <c r="C4240" s="1">
        <v>1190.4472760000001</v>
      </c>
    </row>
    <row r="4241" spans="1:3">
      <c r="A4241" s="44">
        <v>42412.437724760101</v>
      </c>
      <c r="B4241" s="1">
        <v>0.63372799999999996</v>
      </c>
      <c r="C4241" s="1">
        <v>1187.6914260000001</v>
      </c>
    </row>
    <row r="4242" spans="1:3">
      <c r="A4242" s="44">
        <v>42412.437782635898</v>
      </c>
      <c r="B4242" s="1">
        <v>0.65039400000000003</v>
      </c>
      <c r="C4242" s="1">
        <v>1187.4472370000001</v>
      </c>
    </row>
    <row r="4243" spans="1:3">
      <c r="A4243" s="44">
        <v>42412.437840500599</v>
      </c>
      <c r="B4243" s="1">
        <v>0.66706100000000002</v>
      </c>
      <c r="C4243" s="1">
        <v>1188.5984149999999</v>
      </c>
    </row>
    <row r="4244" spans="1:3">
      <c r="A4244" s="44">
        <v>42412.437898385899</v>
      </c>
      <c r="B4244" s="1">
        <v>0.683728</v>
      </c>
      <c r="C4244" s="1">
        <v>1189.0170250000001</v>
      </c>
    </row>
    <row r="4245" spans="1:3">
      <c r="A4245" s="44">
        <v>42412.437956249501</v>
      </c>
      <c r="B4245" s="1">
        <v>0.70039399999999996</v>
      </c>
      <c r="C4245" s="1">
        <v>1196.307818</v>
      </c>
    </row>
    <row r="4246" spans="1:3">
      <c r="A4246" s="44">
        <v>42412.438014120402</v>
      </c>
      <c r="B4246" s="1">
        <v>0.71706099999999995</v>
      </c>
      <c r="C4246" s="1">
        <v>1201.6450970000001</v>
      </c>
    </row>
    <row r="4247" spans="1:3">
      <c r="A4247" s="44">
        <v>42412.438072011202</v>
      </c>
      <c r="B4247" s="1">
        <v>0.70039399999999996</v>
      </c>
      <c r="C4247" s="1">
        <v>1207.5405229999999</v>
      </c>
    </row>
    <row r="4248" spans="1:3">
      <c r="A4248" s="44">
        <v>42412.438129893802</v>
      </c>
      <c r="B4248" s="1">
        <v>0.683728</v>
      </c>
      <c r="C4248" s="1">
        <v>1211.377782</v>
      </c>
    </row>
    <row r="4249" spans="1:3">
      <c r="A4249" s="44">
        <v>42412.438187759901</v>
      </c>
      <c r="B4249" s="1">
        <v>0.66706100000000002</v>
      </c>
      <c r="C4249" s="1">
        <v>1213.9592110000001</v>
      </c>
    </row>
    <row r="4250" spans="1:3">
      <c r="A4250" s="44">
        <v>42412.4382456323</v>
      </c>
      <c r="B4250" s="1">
        <v>0.65039400000000003</v>
      </c>
      <c r="C4250" s="1">
        <v>1211.552203</v>
      </c>
    </row>
    <row r="4251" spans="1:3">
      <c r="A4251" s="44">
        <v>42412.438303496398</v>
      </c>
      <c r="B4251" s="1">
        <v>0.63372799999999996</v>
      </c>
      <c r="C4251" s="1">
        <v>1208.8312370000001</v>
      </c>
    </row>
    <row r="4252" spans="1:3">
      <c r="A4252" s="44">
        <v>42412.438361368797</v>
      </c>
      <c r="B4252" s="1">
        <v>0.61706099999999997</v>
      </c>
      <c r="C4252" s="1">
        <v>1204.575368</v>
      </c>
    </row>
    <row r="4253" spans="1:3">
      <c r="A4253" s="44">
        <v>42412.438419250801</v>
      </c>
      <c r="B4253" s="1">
        <v>0.60039399999999998</v>
      </c>
      <c r="C4253" s="1">
        <v>1199.2729730000001</v>
      </c>
    </row>
    <row r="4254" spans="1:3">
      <c r="A4254" s="44">
        <v>42412.438477124997</v>
      </c>
      <c r="B4254" s="1">
        <v>0.61706099999999997</v>
      </c>
      <c r="C4254" s="1">
        <v>1193.6217360000001</v>
      </c>
    </row>
    <row r="4255" spans="1:3">
      <c r="A4255" s="44">
        <v>42412.438534988003</v>
      </c>
      <c r="B4255" s="1">
        <v>0.63372799999999996</v>
      </c>
      <c r="C4255" s="1">
        <v>1188.040268</v>
      </c>
    </row>
    <row r="4256" spans="1:3">
      <c r="A4256" s="44">
        <v>42412.4385928583</v>
      </c>
      <c r="B4256" s="1">
        <v>0.65039400000000003</v>
      </c>
      <c r="C4256" s="1">
        <v>1188.3542259999999</v>
      </c>
    </row>
    <row r="4257" spans="1:3">
      <c r="A4257" s="44">
        <v>42412.438650727403</v>
      </c>
      <c r="B4257" s="1">
        <v>0.66706100000000002</v>
      </c>
      <c r="C4257" s="1">
        <v>1189.5402879999999</v>
      </c>
    </row>
    <row r="4258" spans="1:3">
      <c r="A4258" s="44">
        <v>42412.4387086118</v>
      </c>
      <c r="B4258" s="1">
        <v>0.683728</v>
      </c>
      <c r="C4258" s="1">
        <v>1192.505443</v>
      </c>
    </row>
    <row r="4259" spans="1:3">
      <c r="A4259" s="44">
        <v>42412.438766498599</v>
      </c>
      <c r="B4259" s="1">
        <v>0.70039399999999996</v>
      </c>
      <c r="C4259" s="1">
        <v>1196.552007</v>
      </c>
    </row>
    <row r="4260" spans="1:3">
      <c r="A4260" s="44">
        <v>42412.438824369201</v>
      </c>
      <c r="B4260" s="1">
        <v>0.71706099999999995</v>
      </c>
      <c r="C4260" s="1">
        <v>1199.5171620000001</v>
      </c>
    </row>
    <row r="4261" spans="1:3">
      <c r="A4261" s="44">
        <v>42412.438882234099</v>
      </c>
      <c r="B4261" s="1">
        <v>0.70039399999999996</v>
      </c>
      <c r="C4261" s="1">
        <v>1209.563805</v>
      </c>
    </row>
    <row r="4262" spans="1:3">
      <c r="A4262" s="44">
        <v>42412.438940122702</v>
      </c>
      <c r="B4262" s="1">
        <v>0.683728</v>
      </c>
      <c r="C4262" s="1">
        <v>1213.505717</v>
      </c>
    </row>
    <row r="4263" spans="1:3">
      <c r="A4263" s="44">
        <v>42412.4389979927</v>
      </c>
      <c r="B4263" s="1">
        <v>0.66706100000000002</v>
      </c>
      <c r="C4263" s="1">
        <v>1213.191759</v>
      </c>
    </row>
    <row r="4264" spans="1:3">
      <c r="A4264" s="44">
        <v>42412.439055861403</v>
      </c>
      <c r="B4264" s="1">
        <v>0.65039400000000003</v>
      </c>
      <c r="C4264" s="1">
        <v>1210.5754460000001</v>
      </c>
    </row>
    <row r="4265" spans="1:3">
      <c r="A4265" s="44">
        <v>42412.4391137477</v>
      </c>
      <c r="B4265" s="1">
        <v>0.63372799999999996</v>
      </c>
      <c r="C4265" s="1">
        <v>1208.9010060000001</v>
      </c>
    </row>
    <row r="4266" spans="1:3">
      <c r="A4266" s="44">
        <v>42412.439171628001</v>
      </c>
      <c r="B4266" s="1">
        <v>0.61706099999999997</v>
      </c>
      <c r="C4266" s="1">
        <v>1204.4707149999999</v>
      </c>
    </row>
    <row r="4267" spans="1:3">
      <c r="A4267" s="44">
        <v>42412.439229489501</v>
      </c>
      <c r="B4267" s="1">
        <v>0.60039399999999998</v>
      </c>
      <c r="C4267" s="1">
        <v>1199.691583</v>
      </c>
    </row>
    <row r="4268" spans="1:3">
      <c r="A4268" s="44">
        <v>42412.439287377303</v>
      </c>
      <c r="B4268" s="1">
        <v>0.61706099999999997</v>
      </c>
      <c r="C4268" s="1">
        <v>1193.9008100000001</v>
      </c>
    </row>
    <row r="4269" spans="1:3">
      <c r="A4269" s="44">
        <v>42412.439345259598</v>
      </c>
      <c r="B4269" s="1">
        <v>0.63372799999999996</v>
      </c>
      <c r="C4269" s="1">
        <v>1189.9588980000001</v>
      </c>
    </row>
    <row r="4270" spans="1:3">
      <c r="A4270" s="44">
        <v>42412.439403128898</v>
      </c>
      <c r="B4270" s="1">
        <v>0.65039400000000003</v>
      </c>
      <c r="C4270" s="1">
        <v>1186.156522</v>
      </c>
    </row>
    <row r="4271" spans="1:3">
      <c r="A4271" s="44">
        <v>42412.4394610003</v>
      </c>
      <c r="B4271" s="1">
        <v>0.66706100000000002</v>
      </c>
      <c r="C4271" s="1">
        <v>1189.0170250000001</v>
      </c>
    </row>
    <row r="4272" spans="1:3">
      <c r="A4272" s="44">
        <v>42412.439518867897</v>
      </c>
      <c r="B4272" s="1">
        <v>0.683728</v>
      </c>
      <c r="C4272" s="1">
        <v>1193.551968</v>
      </c>
    </row>
    <row r="4273" spans="1:3">
      <c r="A4273" s="44">
        <v>42412.439576756602</v>
      </c>
      <c r="B4273" s="1">
        <v>0.70039399999999996</v>
      </c>
      <c r="C4273" s="1">
        <v>1196.9008490000001</v>
      </c>
    </row>
    <row r="4274" spans="1:3">
      <c r="A4274" s="44">
        <v>42412.439634622002</v>
      </c>
      <c r="B4274" s="1">
        <v>0.71706099999999995</v>
      </c>
      <c r="C4274" s="1">
        <v>1202.482317</v>
      </c>
    </row>
    <row r="4275" spans="1:3">
      <c r="A4275" s="44">
        <v>42412.439692508102</v>
      </c>
      <c r="B4275" s="1">
        <v>0.70039399999999996</v>
      </c>
      <c r="C4275" s="1">
        <v>1207.6800599999999</v>
      </c>
    </row>
    <row r="4276" spans="1:3">
      <c r="A4276" s="44">
        <v>42412.439750373902</v>
      </c>
      <c r="B4276" s="1">
        <v>0.683728</v>
      </c>
      <c r="C4276" s="1">
        <v>1215.215042</v>
      </c>
    </row>
    <row r="4277" spans="1:3">
      <c r="A4277" s="44">
        <v>42412.4398082388</v>
      </c>
      <c r="B4277" s="1">
        <v>0.66706100000000002</v>
      </c>
      <c r="C4277" s="1">
        <v>1213.4359489999999</v>
      </c>
    </row>
    <row r="4278" spans="1:3">
      <c r="A4278" s="44">
        <v>42412.439866118701</v>
      </c>
      <c r="B4278" s="1">
        <v>0.65039400000000003</v>
      </c>
      <c r="C4278" s="1">
        <v>1213.36618</v>
      </c>
    </row>
    <row r="4279" spans="1:3">
      <c r="A4279" s="44">
        <v>42412.439923989703</v>
      </c>
      <c r="B4279" s="1">
        <v>0.63372799999999996</v>
      </c>
      <c r="C4279" s="1">
        <v>1208.273091</v>
      </c>
    </row>
    <row r="4280" spans="1:3">
      <c r="A4280" s="44">
        <v>42412.4399818725</v>
      </c>
      <c r="B4280" s="1">
        <v>0.61706099999999997</v>
      </c>
      <c r="C4280" s="1">
        <v>1205.063746</v>
      </c>
    </row>
    <row r="4281" spans="1:3">
      <c r="A4281" s="44">
        <v>42412.4400397426</v>
      </c>
      <c r="B4281" s="1">
        <v>0.60039399999999998</v>
      </c>
      <c r="C4281" s="1">
        <v>1199.2380889999999</v>
      </c>
    </row>
    <row r="4282" spans="1:3">
      <c r="A4282" s="44">
        <v>42412.440097610503</v>
      </c>
      <c r="B4282" s="1">
        <v>0.61706099999999997</v>
      </c>
      <c r="C4282" s="1">
        <v>1194.424072</v>
      </c>
    </row>
    <row r="4283" spans="1:3">
      <c r="A4283" s="44">
        <v>42412.440155475997</v>
      </c>
      <c r="B4283" s="1">
        <v>0.63372799999999996</v>
      </c>
      <c r="C4283" s="1">
        <v>1189.610056</v>
      </c>
    </row>
    <row r="4284" spans="1:3">
      <c r="A4284" s="44">
        <v>42412.440213349299</v>
      </c>
      <c r="B4284" s="1">
        <v>0.65039400000000003</v>
      </c>
      <c r="C4284" s="1">
        <v>1187.796079</v>
      </c>
    </row>
    <row r="4285" spans="1:3">
      <c r="A4285" s="44">
        <v>42412.440271231899</v>
      </c>
      <c r="B4285" s="1">
        <v>0.66706100000000002</v>
      </c>
      <c r="C4285" s="1">
        <v>1187.3077000000001</v>
      </c>
    </row>
    <row r="4286" spans="1:3">
      <c r="A4286" s="44">
        <v>42412.440329099903</v>
      </c>
      <c r="B4286" s="1">
        <v>0.683728</v>
      </c>
      <c r="C4286" s="1">
        <v>1190.098434</v>
      </c>
    </row>
    <row r="4287" spans="1:3">
      <c r="A4287" s="44">
        <v>42412.4403869663</v>
      </c>
      <c r="B4287" s="1">
        <v>0.70039399999999996</v>
      </c>
      <c r="C4287" s="1">
        <v>1196.5868909999999</v>
      </c>
    </row>
    <row r="4288" spans="1:3">
      <c r="A4288" s="44">
        <v>42412.4404448407</v>
      </c>
      <c r="B4288" s="1">
        <v>0.71706099999999995</v>
      </c>
      <c r="C4288" s="1">
        <v>1201.6450970000001</v>
      </c>
    </row>
    <row r="4289" spans="1:3">
      <c r="A4289" s="44">
        <v>42412.4405027252</v>
      </c>
      <c r="B4289" s="1">
        <v>0.70039399999999996</v>
      </c>
      <c r="C4289" s="1">
        <v>1208.0289009999999</v>
      </c>
    </row>
    <row r="4290" spans="1:3">
      <c r="A4290" s="44">
        <v>42412.4405606078</v>
      </c>
      <c r="B4290" s="1">
        <v>0.683728</v>
      </c>
      <c r="C4290" s="1">
        <v>1212.563844</v>
      </c>
    </row>
    <row r="4291" spans="1:3">
      <c r="A4291" s="44">
        <v>42412.4406184736</v>
      </c>
      <c r="B4291" s="1">
        <v>0.66706100000000002</v>
      </c>
      <c r="C4291" s="1">
        <v>1215.5289990000001</v>
      </c>
    </row>
    <row r="4292" spans="1:3">
      <c r="A4292" s="44">
        <v>42412.440676359503</v>
      </c>
      <c r="B4292" s="1">
        <v>0.65039400000000003</v>
      </c>
      <c r="C4292" s="1">
        <v>1212.1103499999999</v>
      </c>
    </row>
    <row r="4293" spans="1:3">
      <c r="A4293" s="44">
        <v>42412.440734225398</v>
      </c>
      <c r="B4293" s="1">
        <v>0.63372799999999996</v>
      </c>
      <c r="C4293" s="1">
        <v>1208.761469</v>
      </c>
    </row>
    <row r="4294" spans="1:3">
      <c r="A4294" s="44">
        <v>42412.440792113302</v>
      </c>
      <c r="B4294" s="1">
        <v>0.61706099999999997</v>
      </c>
      <c r="C4294" s="1">
        <v>1203.807916</v>
      </c>
    </row>
    <row r="4295" spans="1:3">
      <c r="A4295" s="44">
        <v>42412.440849978397</v>
      </c>
      <c r="B4295" s="1">
        <v>0.60039399999999998</v>
      </c>
      <c r="C4295" s="1">
        <v>1199.307857</v>
      </c>
    </row>
    <row r="4296" spans="1:3">
      <c r="A4296" s="44">
        <v>42412.440907853597</v>
      </c>
      <c r="B4296" s="1">
        <v>0.61706099999999997</v>
      </c>
      <c r="C4296" s="1">
        <v>1194.31942</v>
      </c>
    </row>
    <row r="4297" spans="1:3">
      <c r="A4297" s="44">
        <v>42412.440965734502</v>
      </c>
      <c r="B4297" s="1">
        <v>0.63372799999999996</v>
      </c>
      <c r="C4297" s="1">
        <v>1190.412392</v>
      </c>
    </row>
    <row r="4298" spans="1:3">
      <c r="A4298" s="44">
        <v>42412.441023617401</v>
      </c>
      <c r="B4298" s="1">
        <v>0.65039400000000003</v>
      </c>
      <c r="C4298" s="1">
        <v>1186.6449009999999</v>
      </c>
    </row>
    <row r="4299" spans="1:3">
      <c r="A4299" s="44">
        <v>42412.441081490098</v>
      </c>
      <c r="B4299" s="1">
        <v>0.66706100000000002</v>
      </c>
      <c r="C4299" s="1">
        <v>1189.9240130000001</v>
      </c>
    </row>
    <row r="4300" spans="1:3">
      <c r="A4300" s="44">
        <v>42412.441139350602</v>
      </c>
      <c r="B4300" s="1">
        <v>0.683728</v>
      </c>
      <c r="C4300" s="1">
        <v>1195.8892080000001</v>
      </c>
    </row>
    <row r="4301" spans="1:3">
      <c r="A4301" s="44">
        <v>42412.441197221502</v>
      </c>
      <c r="B4301" s="1">
        <v>0.70039399999999996</v>
      </c>
      <c r="C4301" s="1">
        <v>1197.1450380000001</v>
      </c>
    </row>
    <row r="4302" spans="1:3">
      <c r="A4302" s="45">
        <v>42412.441255110803</v>
      </c>
      <c r="B4302" s="1">
        <v>0.71706099999999995</v>
      </c>
      <c r="C4302" s="1">
        <v>1202.482317</v>
      </c>
    </row>
    <row r="4303" spans="1:3">
      <c r="A4303" s="45">
        <v>42412.441312976203</v>
      </c>
      <c r="B4303" s="1">
        <v>0.70039399999999996</v>
      </c>
      <c r="C4303" s="1">
        <v>1208.3079749999999</v>
      </c>
    </row>
    <row r="4304" spans="1:3">
      <c r="A4304" s="45">
        <v>42412.441370862602</v>
      </c>
      <c r="B4304" s="1">
        <v>0.683728</v>
      </c>
      <c r="C4304" s="1">
        <v>1210.6800989999999</v>
      </c>
    </row>
    <row r="4305" spans="1:3">
      <c r="A4305" s="45">
        <v>42412.441428747203</v>
      </c>
      <c r="B4305" s="1">
        <v>0.66706100000000002</v>
      </c>
      <c r="C4305" s="1">
        <v>1213.4708330000001</v>
      </c>
    </row>
    <row r="4306" spans="1:3">
      <c r="A4306" s="45">
        <v>42412.441486614502</v>
      </c>
      <c r="B4306" s="1">
        <v>0.65039400000000003</v>
      </c>
      <c r="C4306" s="1">
        <v>1213.645254</v>
      </c>
    </row>
    <row r="4307" spans="1:3">
      <c r="A4307" s="45">
        <v>42412.441544500303</v>
      </c>
      <c r="B4307" s="1">
        <v>0.63372799999999996</v>
      </c>
      <c r="C4307" s="1">
        <v>1209.249847</v>
      </c>
    </row>
    <row r="4308" spans="1:3">
      <c r="A4308" s="45">
        <v>42412.441602380502</v>
      </c>
      <c r="B4308" s="1">
        <v>0.61706099999999997</v>
      </c>
      <c r="C4308" s="1">
        <v>1208.5521639999999</v>
      </c>
    </row>
    <row r="4309" spans="1:3">
      <c r="A4309" s="45">
        <v>42412.441660241398</v>
      </c>
      <c r="B4309" s="1">
        <v>0.60039399999999998</v>
      </c>
      <c r="C4309" s="1">
        <v>1200.389267</v>
      </c>
    </row>
    <row r="4310" spans="1:3">
      <c r="A4310" s="45">
        <v>42412.4417181198</v>
      </c>
      <c r="B4310" s="1">
        <v>0.61706099999999997</v>
      </c>
      <c r="C4310" s="1">
        <v>1192.365906</v>
      </c>
    </row>
    <row r="4311" spans="1:3">
      <c r="A4311" s="45">
        <v>42412.441775989697</v>
      </c>
      <c r="B4311" s="1">
        <v>0.63372799999999996</v>
      </c>
      <c r="C4311" s="1">
        <v>1189.470519</v>
      </c>
    </row>
    <row r="4312" spans="1:3">
      <c r="A4312" s="45">
        <v>42412.441833854296</v>
      </c>
      <c r="B4312" s="1">
        <v>0.65039400000000003</v>
      </c>
      <c r="C4312" s="1">
        <v>1187.098395</v>
      </c>
    </row>
    <row r="4313" spans="1:3">
      <c r="A4313" s="45">
        <v>42412.441891729599</v>
      </c>
      <c r="B4313" s="1">
        <v>0.66706100000000002</v>
      </c>
      <c r="C4313" s="1">
        <v>1189.5751720000001</v>
      </c>
    </row>
    <row r="4314" spans="1:3">
      <c r="A4314" s="45">
        <v>42412.441949593303</v>
      </c>
      <c r="B4314" s="1">
        <v>0.683728</v>
      </c>
      <c r="C4314" s="1">
        <v>1192.1914850000001</v>
      </c>
    </row>
    <row r="4315" spans="1:3">
      <c r="A4315" s="45">
        <v>42412.442007482401</v>
      </c>
      <c r="B4315" s="1">
        <v>0.70039399999999996</v>
      </c>
      <c r="C4315" s="1">
        <v>1197.249691</v>
      </c>
    </row>
    <row r="4316" spans="1:3">
      <c r="A4316" s="45">
        <v>42412.442065365402</v>
      </c>
      <c r="B4316" s="1">
        <v>0.71706099999999995</v>
      </c>
      <c r="C4316" s="1">
        <v>1202.307896</v>
      </c>
    </row>
    <row r="4317" spans="1:3">
      <c r="A4317" s="45">
        <v>42412.442123235996</v>
      </c>
      <c r="B4317" s="1">
        <v>0.70039399999999996</v>
      </c>
      <c r="C4317" s="1">
        <v>1208.5521639999999</v>
      </c>
    </row>
    <row r="4318" spans="1:3">
      <c r="A4318" s="45">
        <v>42412.442181098697</v>
      </c>
      <c r="B4318" s="1">
        <v>0.683728</v>
      </c>
      <c r="C4318" s="1">
        <v>1212.877802</v>
      </c>
    </row>
    <row r="4319" spans="1:3">
      <c r="A4319" s="45">
        <v>42412.442238984702</v>
      </c>
      <c r="B4319" s="1">
        <v>0.66706100000000002</v>
      </c>
      <c r="C4319" s="1">
        <v>1214.935968</v>
      </c>
    </row>
    <row r="4320" spans="1:3">
      <c r="A4320" s="45">
        <v>42412.442296870999</v>
      </c>
      <c r="B4320" s="1">
        <v>0.65039400000000003</v>
      </c>
      <c r="C4320" s="1">
        <v>1212.563844</v>
      </c>
    </row>
    <row r="4321" spans="1:3">
      <c r="A4321" s="45">
        <v>42412.442354754203</v>
      </c>
      <c r="B4321" s="1">
        <v>0.63372799999999996</v>
      </c>
      <c r="C4321" s="1">
        <v>1212.2847710000001</v>
      </c>
    </row>
    <row r="4322" spans="1:3">
      <c r="A4322" s="45">
        <v>42412.442412618198</v>
      </c>
      <c r="B4322" s="1">
        <v>0.61706099999999997</v>
      </c>
      <c r="C4322" s="1">
        <v>1204.7846730000001</v>
      </c>
    </row>
    <row r="4323" spans="1:3">
      <c r="A4323" s="45">
        <v>42412.442470484399</v>
      </c>
      <c r="B4323" s="1">
        <v>0.60039399999999998</v>
      </c>
      <c r="C4323" s="1">
        <v>1197.982258</v>
      </c>
    </row>
    <row r="4324" spans="1:3">
      <c r="A4324" s="45">
        <v>42412.442528376698</v>
      </c>
      <c r="B4324" s="1">
        <v>0.61706099999999997</v>
      </c>
      <c r="C4324" s="1">
        <v>1193.65662</v>
      </c>
    </row>
    <row r="4325" spans="1:3">
      <c r="A4325" s="45">
        <v>42412.442586238103</v>
      </c>
      <c r="B4325" s="1">
        <v>0.63372799999999996</v>
      </c>
      <c r="C4325" s="1">
        <v>1190.3426239999999</v>
      </c>
    </row>
    <row r="4326" spans="1:3">
      <c r="A4326" s="45">
        <v>42412.442644107599</v>
      </c>
      <c r="B4326" s="1">
        <v>0.65039400000000003</v>
      </c>
      <c r="C4326" s="1">
        <v>1190.7263499999999</v>
      </c>
    </row>
    <row r="4327" spans="1:3">
      <c r="A4327" s="45">
        <v>42412.442701983302</v>
      </c>
      <c r="B4327" s="1">
        <v>0.66706100000000002</v>
      </c>
      <c r="C4327" s="1">
        <v>1189.5751720000001</v>
      </c>
    </row>
    <row r="4328" spans="1:3">
      <c r="A4328" s="45">
        <v>42412.442759867103</v>
      </c>
      <c r="B4328" s="1">
        <v>0.683728</v>
      </c>
      <c r="C4328" s="1">
        <v>1192.5403269999999</v>
      </c>
    </row>
    <row r="4329" spans="1:3">
      <c r="A4329" s="45">
        <v>42412.442817733201</v>
      </c>
      <c r="B4329" s="1">
        <v>0.70039399999999996</v>
      </c>
      <c r="C4329" s="1">
        <v>1199.7962359999999</v>
      </c>
    </row>
    <row r="4330" spans="1:3">
      <c r="A4330" s="45">
        <v>42412.442875617802</v>
      </c>
      <c r="B4330" s="1">
        <v>0.683728</v>
      </c>
      <c r="C4330" s="1">
        <v>1202.3427799999999</v>
      </c>
    </row>
    <row r="4331" spans="1:3">
      <c r="A4331" s="45">
        <v>42412.442933502301</v>
      </c>
      <c r="B4331" s="1">
        <v>0.66706100000000002</v>
      </c>
      <c r="C4331" s="1">
        <v>1205.9707350000001</v>
      </c>
    </row>
    <row r="4332" spans="1:3">
      <c r="A4332" s="45">
        <v>42412.442991386699</v>
      </c>
      <c r="B4332" s="1">
        <v>0.65039400000000003</v>
      </c>
      <c r="C4332" s="1">
        <v>1207.749828</v>
      </c>
    </row>
    <row r="4333" spans="1:3">
      <c r="A4333" s="45">
        <v>42412.443049259702</v>
      </c>
      <c r="B4333" s="1">
        <v>0.63372799999999996</v>
      </c>
      <c r="C4333" s="1">
        <v>1207.366102</v>
      </c>
    </row>
    <row r="4334" spans="1:3">
      <c r="A4334" s="45">
        <v>42412.443107148101</v>
      </c>
      <c r="B4334" s="1">
        <v>0.61706099999999997</v>
      </c>
      <c r="C4334" s="1">
        <v>1201.296255</v>
      </c>
    </row>
    <row r="4335" spans="1:3">
      <c r="A4335" s="45">
        <v>42412.443165016899</v>
      </c>
      <c r="B4335" s="1">
        <v>0.63372799999999996</v>
      </c>
      <c r="C4335" s="1">
        <v>1198.1566789999999</v>
      </c>
    </row>
    <row r="4336" spans="1:3">
      <c r="A4336" s="45">
        <v>42412.443222881397</v>
      </c>
      <c r="B4336" s="1">
        <v>0.65039400000000003</v>
      </c>
      <c r="C4336" s="1">
        <v>1194.842682</v>
      </c>
    </row>
    <row r="4337" spans="1:3">
      <c r="A4337" s="45">
        <v>42412.443280769097</v>
      </c>
      <c r="B4337" s="1">
        <v>0.66706100000000002</v>
      </c>
      <c r="C4337" s="1">
        <v>1194.2496510000001</v>
      </c>
    </row>
    <row r="4338" spans="1:3">
      <c r="A4338" s="45">
        <v>42412.443338632402</v>
      </c>
      <c r="B4338" s="1">
        <v>0.683728</v>
      </c>
      <c r="C4338" s="1">
        <v>1195.0868720000001</v>
      </c>
    </row>
    <row r="4339" spans="1:3">
      <c r="A4339" s="45">
        <v>42412.443396510702</v>
      </c>
      <c r="B4339" s="1">
        <v>0.70039399999999996</v>
      </c>
      <c r="C4339" s="1">
        <v>1198.365984</v>
      </c>
    </row>
    <row r="4340" spans="1:3">
      <c r="A4340" s="45">
        <v>42412.4434543756</v>
      </c>
      <c r="B4340" s="1">
        <v>0.71706099999999995</v>
      </c>
      <c r="C4340" s="1">
        <v>1206.0753870000001</v>
      </c>
    </row>
    <row r="4341" spans="1:3">
      <c r="A4341" s="45">
        <v>42412.4435122508</v>
      </c>
      <c r="B4341" s="1">
        <v>0.70039399999999996</v>
      </c>
      <c r="C4341" s="1">
        <v>1208.9010060000001</v>
      </c>
    </row>
    <row r="4342" spans="1:3">
      <c r="A4342" s="45">
        <v>42412.443570133997</v>
      </c>
      <c r="B4342" s="1">
        <v>0.683728</v>
      </c>
      <c r="C4342" s="1">
        <v>1213.0871070000001</v>
      </c>
    </row>
    <row r="4343" spans="1:3">
      <c r="A4343" s="45">
        <v>42412.443627997702</v>
      </c>
      <c r="B4343" s="1">
        <v>0.66706100000000002</v>
      </c>
      <c r="C4343" s="1">
        <v>1215.494115</v>
      </c>
    </row>
    <row r="4344" spans="1:3">
      <c r="A4344" s="45">
        <v>42412.443685881997</v>
      </c>
      <c r="B4344" s="1">
        <v>0.65039400000000003</v>
      </c>
      <c r="C4344" s="1">
        <v>1212.3894230000001</v>
      </c>
    </row>
    <row r="4345" spans="1:3">
      <c r="A4345" s="45">
        <v>42412.4437437667</v>
      </c>
      <c r="B4345" s="1">
        <v>0.63372799999999996</v>
      </c>
      <c r="C4345" s="1">
        <v>1210.0172990000001</v>
      </c>
    </row>
    <row r="4346" spans="1:3">
      <c r="A4346" s="45">
        <v>42412.4438016516</v>
      </c>
      <c r="B4346" s="1">
        <v>0.61706099999999997</v>
      </c>
      <c r="C4346" s="1">
        <v>1205.5521249999999</v>
      </c>
    </row>
    <row r="4347" spans="1:3">
      <c r="A4347" s="45">
        <v>42412.443859512998</v>
      </c>
      <c r="B4347" s="1">
        <v>0.60039399999999998</v>
      </c>
      <c r="C4347" s="1">
        <v>1197.4589960000001</v>
      </c>
    </row>
    <row r="4348" spans="1:3">
      <c r="A4348" s="45">
        <v>42412.443917382901</v>
      </c>
      <c r="B4348" s="1">
        <v>0.61706099999999997</v>
      </c>
      <c r="C4348" s="1">
        <v>1194.2147669999999</v>
      </c>
    </row>
    <row r="4349" spans="1:3">
      <c r="A4349" s="45">
        <v>42412.4439752572</v>
      </c>
      <c r="B4349" s="1">
        <v>0.63372799999999996</v>
      </c>
      <c r="C4349" s="1">
        <v>1190.551929</v>
      </c>
    </row>
    <row r="4350" spans="1:3">
      <c r="A4350" s="45">
        <v>42412.444033123596</v>
      </c>
      <c r="B4350" s="1">
        <v>0.65039400000000003</v>
      </c>
      <c r="C4350" s="1">
        <v>1189.5402879999999</v>
      </c>
    </row>
    <row r="4351" spans="1:3">
      <c r="A4351" s="45">
        <v>42412.444091011203</v>
      </c>
      <c r="B4351" s="1">
        <v>0.66706100000000002</v>
      </c>
      <c r="C4351" s="1">
        <v>1190.2728549999999</v>
      </c>
    </row>
    <row r="4352" spans="1:3">
      <c r="A4352" s="45">
        <v>42412.444148892697</v>
      </c>
      <c r="B4352" s="1">
        <v>0.683728</v>
      </c>
      <c r="C4352" s="1">
        <v>1194.2845359999999</v>
      </c>
    </row>
    <row r="4353" spans="1:3">
      <c r="A4353" s="45">
        <v>42412.444206757398</v>
      </c>
      <c r="B4353" s="1">
        <v>0.70039399999999996</v>
      </c>
      <c r="C4353" s="1">
        <v>1198.505521</v>
      </c>
    </row>
    <row r="4354" spans="1:3">
      <c r="A4354" s="45">
        <v>42412.444264637699</v>
      </c>
      <c r="B4354" s="1">
        <v>0.683728</v>
      </c>
      <c r="C4354" s="1">
        <v>1202.5869700000001</v>
      </c>
    </row>
    <row r="4355" spans="1:3">
      <c r="A4355" s="45">
        <v>42412.444322500902</v>
      </c>
      <c r="B4355" s="1">
        <v>0.66706100000000002</v>
      </c>
      <c r="C4355" s="1">
        <v>1203.389306</v>
      </c>
    </row>
    <row r="4356" spans="1:3">
      <c r="A4356" s="45">
        <v>42412.444380389403</v>
      </c>
      <c r="B4356" s="1">
        <v>0.65039400000000003</v>
      </c>
      <c r="C4356" s="1">
        <v>1208.377743</v>
      </c>
    </row>
    <row r="4357" spans="1:3">
      <c r="A4357" s="45">
        <v>42412.444438256302</v>
      </c>
      <c r="B4357" s="1">
        <v>0.63372799999999996</v>
      </c>
      <c r="C4357" s="1">
        <v>1205.3428200000001</v>
      </c>
    </row>
    <row r="4358" spans="1:3">
      <c r="A4358" s="45">
        <v>42412.444496140502</v>
      </c>
      <c r="B4358" s="1">
        <v>0.61706099999999997</v>
      </c>
      <c r="C4358" s="1">
        <v>1202.063707</v>
      </c>
    </row>
    <row r="4359" spans="1:3">
      <c r="A4359" s="45">
        <v>42412.444554022899</v>
      </c>
      <c r="B4359" s="1">
        <v>0.60039399999999998</v>
      </c>
      <c r="C4359" s="1">
        <v>1196.9706169999999</v>
      </c>
    </row>
    <row r="4360" spans="1:3">
      <c r="A4360" s="45">
        <v>42412.444611896099</v>
      </c>
      <c r="B4360" s="1">
        <v>0.61706099999999997</v>
      </c>
      <c r="C4360" s="1">
        <v>1192.1566009999999</v>
      </c>
    </row>
    <row r="4361" spans="1:3">
      <c r="A4361" s="45">
        <v>42412.444669761499</v>
      </c>
      <c r="B4361" s="1">
        <v>0.63372799999999996</v>
      </c>
      <c r="C4361" s="1">
        <v>1188.5984149999999</v>
      </c>
    </row>
    <row r="4362" spans="1:3">
      <c r="A4362" s="45">
        <v>42412.4447276465</v>
      </c>
      <c r="B4362" s="1">
        <v>0.65039400000000003</v>
      </c>
      <c r="C4362" s="1">
        <v>1189.0867929999999</v>
      </c>
    </row>
    <row r="4363" spans="1:3">
      <c r="A4363" s="45">
        <v>42412.444785510103</v>
      </c>
      <c r="B4363" s="1">
        <v>0.66706100000000002</v>
      </c>
      <c r="C4363" s="1">
        <v>1188.668183</v>
      </c>
    </row>
    <row r="4364" spans="1:3">
      <c r="A4364" s="45">
        <v>42412.444843378202</v>
      </c>
      <c r="B4364" s="1">
        <v>0.683728</v>
      </c>
      <c r="C4364" s="1">
        <v>1192.3310220000001</v>
      </c>
    </row>
    <row r="4365" spans="1:3">
      <c r="A4365" s="45">
        <v>42412.4449012564</v>
      </c>
      <c r="B4365" s="1">
        <v>0.70039399999999996</v>
      </c>
      <c r="C4365" s="1">
        <v>1195.610134</v>
      </c>
    </row>
    <row r="4366" spans="1:3">
      <c r="A4366" s="45">
        <v>42412.4449591222</v>
      </c>
      <c r="B4366" s="1">
        <v>0.71706099999999995</v>
      </c>
      <c r="C4366" s="1">
        <v>1201.9590539999999</v>
      </c>
    </row>
    <row r="4367" spans="1:3">
      <c r="A4367" s="45">
        <v>42412.445017011501</v>
      </c>
      <c r="B4367" s="1">
        <v>0.70039399999999996</v>
      </c>
      <c r="C4367" s="1">
        <v>1208.4126269999999</v>
      </c>
    </row>
    <row r="4368" spans="1:3">
      <c r="A4368" s="45">
        <v>42412.445074880998</v>
      </c>
      <c r="B4368" s="1">
        <v>0.683728</v>
      </c>
      <c r="C4368" s="1">
        <v>1211.8661609999999</v>
      </c>
    </row>
    <row r="4369" spans="1:3">
      <c r="A4369" s="45">
        <v>42412.4451327434</v>
      </c>
      <c r="B4369" s="1">
        <v>0.66706100000000002</v>
      </c>
      <c r="C4369" s="1">
        <v>1211.8661609999999</v>
      </c>
    </row>
    <row r="4370" spans="1:3">
      <c r="A4370" s="45">
        <v>42412.445190631101</v>
      </c>
      <c r="B4370" s="1">
        <v>0.65039400000000003</v>
      </c>
      <c r="C4370" s="1">
        <v>1213.9243269999999</v>
      </c>
    </row>
    <row r="4371" spans="1:3">
      <c r="A4371" s="45">
        <v>42412.445248497999</v>
      </c>
      <c r="B4371" s="1">
        <v>0.63372799999999996</v>
      </c>
      <c r="C4371" s="1">
        <v>1209.075427</v>
      </c>
    </row>
    <row r="4372" spans="1:3">
      <c r="A4372" s="45">
        <v>42412.445306367197</v>
      </c>
      <c r="B4372" s="1">
        <v>0.61706099999999997</v>
      </c>
      <c r="C4372" s="1">
        <v>1204.5404840000001</v>
      </c>
    </row>
    <row r="4373" spans="1:3">
      <c r="A4373" s="45">
        <v>42412.445364256899</v>
      </c>
      <c r="B4373" s="1">
        <v>0.60039399999999998</v>
      </c>
      <c r="C4373" s="1">
        <v>1199.3427409999999</v>
      </c>
    </row>
    <row r="4374" spans="1:3">
      <c r="A4374" s="45">
        <v>42412.4454221181</v>
      </c>
      <c r="B4374" s="1">
        <v>0.61706099999999997</v>
      </c>
      <c r="C4374" s="1">
        <v>1194.598493</v>
      </c>
    </row>
    <row r="4375" spans="1:3">
      <c r="A4375" s="45">
        <v>42412.445480006601</v>
      </c>
      <c r="B4375" s="1">
        <v>0.63372799999999996</v>
      </c>
      <c r="C4375" s="1">
        <v>1190.0635500000001</v>
      </c>
    </row>
    <row r="4376" spans="1:3">
      <c r="A4376" s="45">
        <v>42412.4455378852</v>
      </c>
      <c r="B4376" s="1">
        <v>0.65039400000000003</v>
      </c>
      <c r="C4376" s="1">
        <v>1187.6565419999999</v>
      </c>
    </row>
    <row r="4377" spans="1:3">
      <c r="A4377" s="45">
        <v>42412.445595770201</v>
      </c>
      <c r="B4377" s="1">
        <v>0.66706100000000002</v>
      </c>
      <c r="C4377" s="1">
        <v>1188.7728360000001</v>
      </c>
    </row>
    <row r="4378" spans="1:3">
      <c r="A4378" s="45">
        <v>42412.445653644703</v>
      </c>
      <c r="B4378" s="1">
        <v>0.683728</v>
      </c>
      <c r="C4378" s="1">
        <v>1190.621697</v>
      </c>
    </row>
    <row r="4379" spans="1:3">
      <c r="A4379" s="45">
        <v>42412.445711514702</v>
      </c>
      <c r="B4379" s="1">
        <v>0.70039399999999996</v>
      </c>
      <c r="C4379" s="1">
        <v>1196.5171230000001</v>
      </c>
    </row>
    <row r="4380" spans="1:3">
      <c r="A4380" s="45">
        <v>42412.4457693894</v>
      </c>
      <c r="B4380" s="1">
        <v>0.71706099999999995</v>
      </c>
      <c r="C4380" s="1">
        <v>1202.2730120000001</v>
      </c>
    </row>
    <row r="4381" spans="1:3">
      <c r="A4381" s="45">
        <v>42412.445827260701</v>
      </c>
      <c r="B4381" s="1">
        <v>0.70039399999999996</v>
      </c>
      <c r="C4381" s="1">
        <v>1207.43587</v>
      </c>
    </row>
    <row r="4382" spans="1:3">
      <c r="A4382" s="45">
        <v>42412.445885131798</v>
      </c>
      <c r="B4382" s="1">
        <v>0.683728</v>
      </c>
      <c r="C4382" s="1">
        <v>1211.7266239999999</v>
      </c>
    </row>
    <row r="4383" spans="1:3">
      <c r="A4383" s="45">
        <v>42412.445943002203</v>
      </c>
      <c r="B4383" s="1">
        <v>0.66706100000000002</v>
      </c>
      <c r="C4383" s="1">
        <v>1212.8429180000001</v>
      </c>
    </row>
    <row r="4384" spans="1:3">
      <c r="A4384" s="45">
        <v>42412.446000874501</v>
      </c>
      <c r="B4384" s="1">
        <v>0.65039400000000003</v>
      </c>
      <c r="C4384" s="1">
        <v>1212.075466</v>
      </c>
    </row>
    <row r="4385" spans="1:3">
      <c r="A4385" s="45">
        <v>42412.4460587387</v>
      </c>
      <c r="B4385" s="1">
        <v>0.63372799999999996</v>
      </c>
      <c r="C4385" s="1">
        <v>1208.93589</v>
      </c>
    </row>
    <row r="4386" spans="1:3">
      <c r="A4386" s="45">
        <v>42412.446116626801</v>
      </c>
      <c r="B4386" s="1">
        <v>0.61706099999999997</v>
      </c>
      <c r="C4386" s="1">
        <v>1205.5521249999999</v>
      </c>
    </row>
    <row r="4387" spans="1:3">
      <c r="A4387" s="45">
        <v>42412.446174489902</v>
      </c>
      <c r="B4387" s="1">
        <v>0.60039399999999998</v>
      </c>
      <c r="C4387" s="1">
        <v>1197.8427220000001</v>
      </c>
    </row>
    <row r="4388" spans="1:3">
      <c r="A4388" s="45">
        <v>42412.446232369199</v>
      </c>
      <c r="B4388" s="1">
        <v>0.61706099999999997</v>
      </c>
      <c r="C4388" s="1">
        <v>1193.272894</v>
      </c>
    </row>
    <row r="4389" spans="1:3">
      <c r="A4389" s="45">
        <v>42412.446290238098</v>
      </c>
      <c r="B4389" s="1">
        <v>0.63372799999999996</v>
      </c>
      <c r="C4389" s="1">
        <v>1190.1682029999999</v>
      </c>
    </row>
    <row r="4390" spans="1:3">
      <c r="A4390" s="45">
        <v>42412.4463481071</v>
      </c>
      <c r="B4390" s="1">
        <v>0.65039400000000003</v>
      </c>
      <c r="C4390" s="1">
        <v>1189.854245</v>
      </c>
    </row>
    <row r="4391" spans="1:3">
      <c r="A4391" s="45">
        <v>42412.446405977797</v>
      </c>
      <c r="B4391" s="1">
        <v>0.66706100000000002</v>
      </c>
      <c r="C4391" s="1">
        <v>1189.5751720000001</v>
      </c>
    </row>
    <row r="4392" spans="1:3">
      <c r="A4392" s="45">
        <v>42412.446463848297</v>
      </c>
      <c r="B4392" s="1">
        <v>0.683728</v>
      </c>
      <c r="C4392" s="1">
        <v>1190.9705389999999</v>
      </c>
    </row>
    <row r="4393" spans="1:3">
      <c r="A4393" s="45">
        <v>42412.446521719903</v>
      </c>
      <c r="B4393" s="1">
        <v>0.70039399999999996</v>
      </c>
      <c r="C4393" s="1">
        <v>1197.3892269999999</v>
      </c>
    </row>
    <row r="4394" spans="1:3">
      <c r="A4394" s="45">
        <v>42412.446579582502</v>
      </c>
      <c r="B4394" s="1">
        <v>0.683728</v>
      </c>
      <c r="C4394" s="1">
        <v>1202.1334750000001</v>
      </c>
    </row>
    <row r="4395" spans="1:3">
      <c r="A4395" s="45">
        <v>42412.446637455003</v>
      </c>
      <c r="B4395" s="1">
        <v>0.66706100000000002</v>
      </c>
      <c r="C4395" s="1">
        <v>1207.7847119999999</v>
      </c>
    </row>
    <row r="4396" spans="1:3">
      <c r="A4396" s="45">
        <v>42412.446695342602</v>
      </c>
      <c r="B4396" s="1">
        <v>0.65039400000000003</v>
      </c>
      <c r="C4396" s="1">
        <v>1206.8777230000001</v>
      </c>
    </row>
    <row r="4397" spans="1:3">
      <c r="A4397" s="45">
        <v>42412.4467532243</v>
      </c>
      <c r="B4397" s="1">
        <v>0.63372799999999996</v>
      </c>
      <c r="C4397" s="1">
        <v>1205.6567769999999</v>
      </c>
    </row>
    <row r="4398" spans="1:3">
      <c r="A4398" s="45">
        <v>42412.446811087299</v>
      </c>
      <c r="B4398" s="1">
        <v>0.61706099999999997</v>
      </c>
      <c r="C4398" s="1">
        <v>1202.3427799999999</v>
      </c>
    </row>
    <row r="4399" spans="1:3">
      <c r="A4399" s="45">
        <v>42412.446868974599</v>
      </c>
      <c r="B4399" s="1">
        <v>0.60039399999999998</v>
      </c>
      <c r="C4399" s="1">
        <v>1198.052027</v>
      </c>
    </row>
    <row r="4400" spans="1:3">
      <c r="A4400" s="45">
        <v>42412.446926857199</v>
      </c>
      <c r="B4400" s="1">
        <v>0.61706099999999997</v>
      </c>
      <c r="C4400" s="1">
        <v>1195.4357130000001</v>
      </c>
    </row>
    <row r="4401" spans="1:3">
      <c r="A4401" s="45">
        <v>42412.446984728202</v>
      </c>
      <c r="B4401" s="1">
        <v>0.63372799999999996</v>
      </c>
      <c r="C4401" s="1">
        <v>1188.8426039999999</v>
      </c>
    </row>
    <row r="4402" spans="1:3">
      <c r="A4402" s="46">
        <v>42412.4470425978</v>
      </c>
      <c r="B4402" s="1">
        <v>0.65039400000000003</v>
      </c>
      <c r="C4402" s="1">
        <v>1187.9704999999999</v>
      </c>
    </row>
    <row r="4403" spans="1:3">
      <c r="A4403" s="46">
        <v>42412.447100468402</v>
      </c>
      <c r="B4403" s="1">
        <v>0.66706100000000002</v>
      </c>
      <c r="C4403" s="1">
        <v>1188.040268</v>
      </c>
    </row>
    <row r="4404" spans="1:3">
      <c r="A4404" s="46">
        <v>42412.447158334398</v>
      </c>
      <c r="B4404" s="1">
        <v>0.683728</v>
      </c>
      <c r="C4404" s="1">
        <v>1192.4007899999999</v>
      </c>
    </row>
    <row r="4405" spans="1:3">
      <c r="A4405" s="46">
        <v>42412.447216222303</v>
      </c>
      <c r="B4405" s="1">
        <v>0.70039399999999996</v>
      </c>
      <c r="C4405" s="1">
        <v>1196.4822389999999</v>
      </c>
    </row>
    <row r="4406" spans="1:3">
      <c r="A4406" s="46">
        <v>42412.447274106402</v>
      </c>
      <c r="B4406" s="1">
        <v>0.71706099999999995</v>
      </c>
      <c r="C4406" s="1">
        <v>1202.7962749999999</v>
      </c>
    </row>
    <row r="4407" spans="1:3">
      <c r="A4407" s="46">
        <v>42412.447331968098</v>
      </c>
      <c r="B4407" s="1">
        <v>0.70039399999999996</v>
      </c>
      <c r="C4407" s="1">
        <v>1207.6800599999999</v>
      </c>
    </row>
    <row r="4408" spans="1:3">
      <c r="A4408" s="46">
        <v>42412.447389856097</v>
      </c>
      <c r="B4408" s="1">
        <v>0.683728</v>
      </c>
      <c r="C4408" s="1">
        <v>1210.8545200000001</v>
      </c>
    </row>
    <row r="4409" spans="1:3">
      <c r="A4409" s="46">
        <v>42412.447447740502</v>
      </c>
      <c r="B4409" s="1">
        <v>0.66706100000000002</v>
      </c>
      <c r="C4409" s="1">
        <v>1213.36618</v>
      </c>
    </row>
    <row r="4410" spans="1:3">
      <c r="A4410" s="46">
        <v>42412.447505600903</v>
      </c>
      <c r="B4410" s="1">
        <v>0.65039400000000003</v>
      </c>
      <c r="C4410" s="1">
        <v>1211.377782</v>
      </c>
    </row>
    <row r="4411" spans="1:3">
      <c r="A4411" s="46">
        <v>42412.447563470399</v>
      </c>
      <c r="B4411" s="1">
        <v>0.63372799999999996</v>
      </c>
      <c r="C4411" s="1">
        <v>1209.180079</v>
      </c>
    </row>
    <row r="4412" spans="1:3">
      <c r="A4412" s="46">
        <v>42412.447621354302</v>
      </c>
      <c r="B4412" s="1">
        <v>0.61706099999999997</v>
      </c>
      <c r="C4412" s="1">
        <v>1204.3660629999999</v>
      </c>
    </row>
    <row r="4413" spans="1:3">
      <c r="A4413" s="46">
        <v>42412.4476792446</v>
      </c>
      <c r="B4413" s="1">
        <v>0.60039399999999998</v>
      </c>
      <c r="C4413" s="1">
        <v>1199.552046</v>
      </c>
    </row>
    <row r="4414" spans="1:3">
      <c r="A4414" s="46">
        <v>42412.447737126</v>
      </c>
      <c r="B4414" s="1">
        <v>0.61706099999999997</v>
      </c>
      <c r="C4414" s="1">
        <v>1193.7612730000001</v>
      </c>
    </row>
    <row r="4415" spans="1:3">
      <c r="A4415" s="46">
        <v>42412.447794989101</v>
      </c>
      <c r="B4415" s="1">
        <v>0.63372799999999996</v>
      </c>
      <c r="C4415" s="1">
        <v>1188.982141</v>
      </c>
    </row>
    <row r="4416" spans="1:3">
      <c r="A4416" s="46">
        <v>42412.447852875797</v>
      </c>
      <c r="B4416" s="1">
        <v>0.65039400000000003</v>
      </c>
      <c r="C4416" s="1">
        <v>1188.3891100000001</v>
      </c>
    </row>
    <row r="4417" spans="1:3">
      <c r="A4417" s="46">
        <v>42412.447910750103</v>
      </c>
      <c r="B4417" s="1">
        <v>0.66706100000000002</v>
      </c>
      <c r="C4417" s="1">
        <v>1191.4938010000001</v>
      </c>
    </row>
    <row r="4418" spans="1:3">
      <c r="A4418" s="46">
        <v>42412.447968618297</v>
      </c>
      <c r="B4418" s="1">
        <v>0.683728</v>
      </c>
      <c r="C4418" s="1">
        <v>1192.505443</v>
      </c>
    </row>
    <row r="4419" spans="1:3">
      <c r="A4419" s="46">
        <v>42412.448026498598</v>
      </c>
      <c r="B4419" s="1">
        <v>0.70039399999999996</v>
      </c>
      <c r="C4419" s="1">
        <v>1195.1566399999999</v>
      </c>
    </row>
    <row r="4420" spans="1:3">
      <c r="A4420" s="46">
        <v>42412.448084382901</v>
      </c>
      <c r="B4420" s="1">
        <v>0.71706099999999995</v>
      </c>
      <c r="C4420" s="1">
        <v>1202.2730120000001</v>
      </c>
    </row>
    <row r="4421" spans="1:3">
      <c r="A4421" s="46">
        <v>42412.448142244903</v>
      </c>
      <c r="B4421" s="1">
        <v>0.70039399999999996</v>
      </c>
      <c r="C4421" s="1">
        <v>1209.4940369999999</v>
      </c>
    </row>
    <row r="4422" spans="1:3">
      <c r="A4422" s="46">
        <v>42412.448200134699</v>
      </c>
      <c r="B4422" s="1">
        <v>0.683728</v>
      </c>
      <c r="C4422" s="1">
        <v>1211.552203</v>
      </c>
    </row>
    <row r="4423" spans="1:3">
      <c r="A4423" s="46">
        <v>42412.448257997297</v>
      </c>
      <c r="B4423" s="1">
        <v>0.66706100000000002</v>
      </c>
      <c r="C4423" s="1">
        <v>1215.8080729999999</v>
      </c>
    </row>
    <row r="4424" spans="1:3">
      <c r="A4424" s="46">
        <v>42412.448315866401</v>
      </c>
      <c r="B4424" s="1">
        <v>0.65039400000000003</v>
      </c>
      <c r="C4424" s="1">
        <v>1212.3894230000001</v>
      </c>
    </row>
    <row r="4425" spans="1:3">
      <c r="A4425" s="46">
        <v>42412.448373742802</v>
      </c>
      <c r="B4425" s="1">
        <v>0.63372799999999996</v>
      </c>
      <c r="C4425" s="1">
        <v>1206.4591129999999</v>
      </c>
    </row>
    <row r="4426" spans="1:3">
      <c r="A4426" s="46">
        <v>42412.448431610697</v>
      </c>
      <c r="B4426" s="1">
        <v>0.61706099999999997</v>
      </c>
      <c r="C4426" s="1">
        <v>1204.7149039999999</v>
      </c>
    </row>
    <row r="4427" spans="1:3">
      <c r="A4427" s="46">
        <v>42412.448489484297</v>
      </c>
      <c r="B4427" s="1">
        <v>0.60039399999999998</v>
      </c>
      <c r="C4427" s="1">
        <v>1200.389267</v>
      </c>
    </row>
    <row r="4428" spans="1:3">
      <c r="A4428" s="46">
        <v>42412.448547367101</v>
      </c>
      <c r="B4428" s="1">
        <v>0.61706099999999997</v>
      </c>
      <c r="C4428" s="1">
        <v>1194.110115</v>
      </c>
    </row>
    <row r="4429" spans="1:3">
      <c r="A4429" s="46">
        <v>42412.448605252401</v>
      </c>
      <c r="B4429" s="1">
        <v>0.63372799999999996</v>
      </c>
      <c r="C4429" s="1">
        <v>1190.0635500000001</v>
      </c>
    </row>
    <row r="4430" spans="1:3">
      <c r="A4430" s="46">
        <v>42412.448663133699</v>
      </c>
      <c r="B4430" s="1">
        <v>0.65039400000000003</v>
      </c>
      <c r="C4430" s="1">
        <v>1187.621658</v>
      </c>
    </row>
    <row r="4431" spans="1:3">
      <c r="A4431" s="46">
        <v>42412.448721016</v>
      </c>
      <c r="B4431" s="1">
        <v>0.66706100000000002</v>
      </c>
      <c r="C4431" s="1">
        <v>1192.5403269999999</v>
      </c>
    </row>
    <row r="4432" spans="1:3">
      <c r="A4432" s="46">
        <v>42412.448778897298</v>
      </c>
      <c r="B4432" s="1">
        <v>0.683728</v>
      </c>
      <c r="C4432" s="1">
        <v>1192.924053</v>
      </c>
    </row>
    <row r="4433" spans="1:3">
      <c r="A4433" s="46">
        <v>42412.448836760697</v>
      </c>
      <c r="B4433" s="1">
        <v>0.70039399999999996</v>
      </c>
      <c r="C4433" s="1">
        <v>1196.3427019999999</v>
      </c>
    </row>
    <row r="4434" spans="1:3">
      <c r="A4434" s="46">
        <v>42412.448894635701</v>
      </c>
      <c r="B4434" s="1">
        <v>0.71706099999999995</v>
      </c>
      <c r="C4434" s="1">
        <v>1200.493919</v>
      </c>
    </row>
    <row r="4435" spans="1:3">
      <c r="A4435" s="46">
        <v>42412.448952511601</v>
      </c>
      <c r="B4435" s="1">
        <v>0.70039399999999996</v>
      </c>
      <c r="C4435" s="1">
        <v>1207.052144</v>
      </c>
    </row>
    <row r="4436" spans="1:3">
      <c r="A4436" s="46">
        <v>42412.449010399498</v>
      </c>
      <c r="B4436" s="1">
        <v>0.683728</v>
      </c>
      <c r="C4436" s="1">
        <v>1211.2033610000001</v>
      </c>
    </row>
    <row r="4437" spans="1:3">
      <c r="A4437" s="46">
        <v>42412.449068282003</v>
      </c>
      <c r="B4437" s="1">
        <v>0.66706100000000002</v>
      </c>
      <c r="C4437" s="1">
        <v>1213.6801379999999</v>
      </c>
    </row>
    <row r="4438" spans="1:3">
      <c r="A4438" s="46">
        <v>42412.449126150299</v>
      </c>
      <c r="B4438" s="1">
        <v>0.65039400000000003</v>
      </c>
      <c r="C4438" s="1">
        <v>1212.9126859999999</v>
      </c>
    </row>
    <row r="4439" spans="1:3">
      <c r="A4439" s="46">
        <v>42412.449184035599</v>
      </c>
      <c r="B4439" s="1">
        <v>0.63372799999999996</v>
      </c>
      <c r="C4439" s="1">
        <v>1209.947531</v>
      </c>
    </row>
    <row r="4440" spans="1:3">
      <c r="A4440" s="46">
        <v>42412.449241896597</v>
      </c>
      <c r="B4440" s="1">
        <v>0.61706099999999997</v>
      </c>
      <c r="C4440" s="1">
        <v>1204.5055990000001</v>
      </c>
    </row>
    <row r="4441" spans="1:3">
      <c r="A4441" s="46">
        <v>42412.449299781503</v>
      </c>
      <c r="B4441" s="1">
        <v>0.60039399999999998</v>
      </c>
      <c r="C4441" s="1">
        <v>1199.8311200000001</v>
      </c>
    </row>
    <row r="4442" spans="1:3">
      <c r="A4442" s="46">
        <v>42412.449357652302</v>
      </c>
      <c r="B4442" s="1">
        <v>0.61706099999999997</v>
      </c>
      <c r="C4442" s="1">
        <v>1193.935694</v>
      </c>
    </row>
    <row r="4443" spans="1:3">
      <c r="A4443" s="46">
        <v>42412.449415519797</v>
      </c>
      <c r="B4443" s="1">
        <v>0.63372799999999996</v>
      </c>
      <c r="C4443" s="1">
        <v>1189.5402879999999</v>
      </c>
    </row>
    <row r="4444" spans="1:3">
      <c r="A4444" s="46">
        <v>42412.449473391003</v>
      </c>
      <c r="B4444" s="1">
        <v>0.65039400000000003</v>
      </c>
      <c r="C4444" s="1">
        <v>1188.563531</v>
      </c>
    </row>
    <row r="4445" spans="1:3">
      <c r="A4445" s="46">
        <v>42412.449531266</v>
      </c>
      <c r="B4445" s="1">
        <v>0.66706100000000002</v>
      </c>
      <c r="C4445" s="1">
        <v>1190.098434</v>
      </c>
    </row>
    <row r="4446" spans="1:3">
      <c r="A4446" s="46">
        <v>42412.449589133299</v>
      </c>
      <c r="B4446" s="1">
        <v>0.683728</v>
      </c>
      <c r="C4446" s="1">
        <v>1191.842643</v>
      </c>
    </row>
    <row r="4447" spans="1:3">
      <c r="A4447" s="46">
        <v>42412.449647006499</v>
      </c>
      <c r="B4447" s="1">
        <v>0.70039399999999996</v>
      </c>
      <c r="C4447" s="1">
        <v>1195.8543239999999</v>
      </c>
    </row>
    <row r="4448" spans="1:3">
      <c r="A4448" s="46">
        <v>42412.449704877799</v>
      </c>
      <c r="B4448" s="1">
        <v>0.71706099999999995</v>
      </c>
      <c r="C4448" s="1">
        <v>1202.7962749999999</v>
      </c>
    </row>
    <row r="4449" spans="1:3">
      <c r="A4449" s="46">
        <v>42412.449762762699</v>
      </c>
      <c r="B4449" s="1">
        <v>0.70039399999999996</v>
      </c>
      <c r="C4449" s="1">
        <v>1207.819596</v>
      </c>
    </row>
    <row r="4450" spans="1:3">
      <c r="A4450" s="46">
        <v>42412.4498206313</v>
      </c>
      <c r="B4450" s="1">
        <v>0.683728</v>
      </c>
      <c r="C4450" s="1">
        <v>1216.819714</v>
      </c>
    </row>
    <row r="4451" spans="1:3">
      <c r="A4451" s="46">
        <v>42412.449878512998</v>
      </c>
      <c r="B4451" s="1">
        <v>0.66706100000000002</v>
      </c>
      <c r="C4451" s="1">
        <v>1213.505717</v>
      </c>
    </row>
    <row r="4452" spans="1:3">
      <c r="A4452" s="46">
        <v>42412.449936397199</v>
      </c>
      <c r="B4452" s="1">
        <v>0.65039400000000003</v>
      </c>
      <c r="C4452" s="1">
        <v>1212.1103499999999</v>
      </c>
    </row>
    <row r="4453" spans="1:3">
      <c r="A4453" s="46">
        <v>42412.4499942619</v>
      </c>
      <c r="B4453" s="1">
        <v>0.63372799999999996</v>
      </c>
      <c r="C4453" s="1">
        <v>1212.0056970000001</v>
      </c>
    </row>
    <row r="4454" spans="1:3">
      <c r="A4454" s="46">
        <v>42412.450052149303</v>
      </c>
      <c r="B4454" s="1">
        <v>0.61706099999999997</v>
      </c>
      <c r="C4454" s="1">
        <v>1203.912568</v>
      </c>
    </row>
    <row r="4455" spans="1:3">
      <c r="A4455" s="46">
        <v>42412.450110027203</v>
      </c>
      <c r="B4455" s="1">
        <v>0.60039399999999998</v>
      </c>
      <c r="C4455" s="1">
        <v>1199.5869299999999</v>
      </c>
    </row>
    <row r="4456" spans="1:3">
      <c r="A4456" s="46">
        <v>42412.450167898598</v>
      </c>
      <c r="B4456" s="1">
        <v>0.61706099999999997</v>
      </c>
      <c r="C4456" s="1">
        <v>1193.6217360000001</v>
      </c>
    </row>
    <row r="4457" spans="1:3">
      <c r="A4457" s="46">
        <v>42412.450225781802</v>
      </c>
      <c r="B4457" s="1">
        <v>0.63372799999999996</v>
      </c>
      <c r="C4457" s="1">
        <v>1190.0635500000001</v>
      </c>
    </row>
    <row r="4458" spans="1:3">
      <c r="A4458" s="46">
        <v>42412.450283665501</v>
      </c>
      <c r="B4458" s="1">
        <v>0.65039400000000003</v>
      </c>
      <c r="C4458" s="1">
        <v>1187.2728159999999</v>
      </c>
    </row>
    <row r="4459" spans="1:3">
      <c r="A4459" s="46">
        <v>42412.450341534102</v>
      </c>
      <c r="B4459" s="1">
        <v>0.66706100000000002</v>
      </c>
      <c r="C4459" s="1">
        <v>1189.714708</v>
      </c>
    </row>
    <row r="4460" spans="1:3">
      <c r="A4460" s="46">
        <v>42412.450399400201</v>
      </c>
      <c r="B4460" s="1">
        <v>0.683728</v>
      </c>
      <c r="C4460" s="1">
        <v>1193.0635890000001</v>
      </c>
    </row>
    <row r="4461" spans="1:3">
      <c r="A4461" s="46">
        <v>42412.450457273</v>
      </c>
      <c r="B4461" s="1">
        <v>0.70039399999999996</v>
      </c>
      <c r="C4461" s="1">
        <v>1196.691544</v>
      </c>
    </row>
    <row r="4462" spans="1:3">
      <c r="A4462" s="46">
        <v>42412.450515137301</v>
      </c>
      <c r="B4462" s="1">
        <v>0.71706099999999995</v>
      </c>
      <c r="C4462" s="1">
        <v>1203.5986109999999</v>
      </c>
    </row>
    <row r="4463" spans="1:3">
      <c r="A4463" s="46">
        <v>42412.450573028502</v>
      </c>
      <c r="B4463" s="1">
        <v>0.70039399999999996</v>
      </c>
      <c r="C4463" s="1">
        <v>1207.610291</v>
      </c>
    </row>
    <row r="4464" spans="1:3">
      <c r="A4464" s="46">
        <v>42412.450630892803</v>
      </c>
      <c r="B4464" s="1">
        <v>0.683728</v>
      </c>
      <c r="C4464" s="1">
        <v>1211.796392</v>
      </c>
    </row>
    <row r="4465" spans="1:3">
      <c r="A4465" s="46">
        <v>42412.450688780002</v>
      </c>
      <c r="B4465" s="1">
        <v>0.66706100000000002</v>
      </c>
      <c r="C4465" s="1">
        <v>1213.505717</v>
      </c>
    </row>
    <row r="4466" spans="1:3">
      <c r="A4466" s="46">
        <v>42412.450746648901</v>
      </c>
      <c r="B4466" s="1">
        <v>0.65039400000000003</v>
      </c>
      <c r="C4466" s="1">
        <v>1212.4940759999999</v>
      </c>
    </row>
    <row r="4467" spans="1:3">
      <c r="A4467" s="46">
        <v>42412.450804513697</v>
      </c>
      <c r="B4467" s="1">
        <v>0.63372799999999996</v>
      </c>
      <c r="C4467" s="1">
        <v>1211.1684769999999</v>
      </c>
    </row>
    <row r="4468" spans="1:3">
      <c r="A4468" s="46">
        <v>42412.450862398196</v>
      </c>
      <c r="B4468" s="1">
        <v>0.61706099999999997</v>
      </c>
      <c r="C4468" s="1">
        <v>1205.063746</v>
      </c>
    </row>
    <row r="4469" spans="1:3">
      <c r="A4469" s="46">
        <v>42412.450920275798</v>
      </c>
      <c r="B4469" s="1">
        <v>0.60039399999999998</v>
      </c>
      <c r="C4469" s="1">
        <v>1200.2148460000001</v>
      </c>
    </row>
    <row r="4470" spans="1:3">
      <c r="A4470" s="46">
        <v>42412.450978156703</v>
      </c>
      <c r="B4470" s="1">
        <v>0.61706099999999997</v>
      </c>
      <c r="C4470" s="1">
        <v>1193.691505</v>
      </c>
    </row>
    <row r="4471" spans="1:3">
      <c r="A4471" s="46">
        <v>42412.451036026701</v>
      </c>
      <c r="B4471" s="1">
        <v>0.63372799999999996</v>
      </c>
      <c r="C4471" s="1">
        <v>1189.5054029999999</v>
      </c>
    </row>
    <row r="4472" spans="1:3">
      <c r="A4472" s="46">
        <v>42412.451093896103</v>
      </c>
      <c r="B4472" s="1">
        <v>0.65039400000000003</v>
      </c>
      <c r="C4472" s="1">
        <v>1188.3891100000001</v>
      </c>
    </row>
    <row r="4473" spans="1:3">
      <c r="A4473" s="46">
        <v>42412.451151779598</v>
      </c>
      <c r="B4473" s="1">
        <v>0.66706100000000002</v>
      </c>
      <c r="C4473" s="1">
        <v>1189.1216770000001</v>
      </c>
    </row>
    <row r="4474" spans="1:3">
      <c r="A4474" s="46">
        <v>42412.451209648498</v>
      </c>
      <c r="B4474" s="1">
        <v>0.683728</v>
      </c>
      <c r="C4474" s="1">
        <v>1197.7729529999999</v>
      </c>
    </row>
    <row r="4475" spans="1:3">
      <c r="A4475" s="46">
        <v>42412.451267512399</v>
      </c>
      <c r="B4475" s="1">
        <v>0.66706100000000002</v>
      </c>
      <c r="C4475" s="1">
        <v>1198.5752890000001</v>
      </c>
    </row>
    <row r="4476" spans="1:3">
      <c r="A4476" s="46">
        <v>42412.451325395799</v>
      </c>
      <c r="B4476" s="1">
        <v>0.683728</v>
      </c>
      <c r="C4476" s="1">
        <v>1199.552046</v>
      </c>
    </row>
    <row r="4477" spans="1:3">
      <c r="A4477" s="46">
        <v>42412.451383281397</v>
      </c>
      <c r="B4477" s="1">
        <v>0.70039399999999996</v>
      </c>
      <c r="C4477" s="1">
        <v>1199.866004</v>
      </c>
    </row>
    <row r="4478" spans="1:3">
      <c r="A4478" s="46">
        <v>42412.451441151403</v>
      </c>
      <c r="B4478" s="1">
        <v>0.71706099999999995</v>
      </c>
      <c r="C4478" s="1">
        <v>1206.0753870000001</v>
      </c>
    </row>
    <row r="4479" spans="1:3">
      <c r="A4479" s="46">
        <v>42412.451499018804</v>
      </c>
      <c r="B4479" s="1">
        <v>0.70039399999999996</v>
      </c>
      <c r="C4479" s="1">
        <v>1210.8545200000001</v>
      </c>
    </row>
    <row r="4480" spans="1:3">
      <c r="A4480" s="46">
        <v>42412.451556888504</v>
      </c>
      <c r="B4480" s="1">
        <v>0.683728</v>
      </c>
      <c r="C4480" s="1">
        <v>1213.8545590000001</v>
      </c>
    </row>
    <row r="4481" spans="1:3">
      <c r="A4481" s="46">
        <v>42412.451614759499</v>
      </c>
      <c r="B4481" s="1">
        <v>0.66706100000000002</v>
      </c>
      <c r="C4481" s="1">
        <v>1211.9708129999999</v>
      </c>
    </row>
    <row r="4482" spans="1:3">
      <c r="A4482" s="46">
        <v>42412.451672627998</v>
      </c>
      <c r="B4482" s="1">
        <v>0.65039400000000003</v>
      </c>
      <c r="C4482" s="1">
        <v>1215.6685359999999</v>
      </c>
    </row>
    <row r="4483" spans="1:3">
      <c r="A4483" s="46">
        <v>42412.451730501598</v>
      </c>
      <c r="B4483" s="1">
        <v>0.63372799999999996</v>
      </c>
      <c r="C4483" s="1">
        <v>1208.4823960000001</v>
      </c>
    </row>
    <row r="4484" spans="1:3">
      <c r="A4484" s="46">
        <v>42412.451788389</v>
      </c>
      <c r="B4484" s="1">
        <v>0.61706099999999997</v>
      </c>
      <c r="C4484" s="1">
        <v>1203.42419</v>
      </c>
    </row>
    <row r="4485" spans="1:3">
      <c r="A4485" s="46">
        <v>42412.4518462583</v>
      </c>
      <c r="B4485" s="1">
        <v>0.60039399999999998</v>
      </c>
      <c r="C4485" s="1">
        <v>1199.7962359999999</v>
      </c>
    </row>
    <row r="4486" spans="1:3">
      <c r="A4486" s="46">
        <v>42412.451904132897</v>
      </c>
      <c r="B4486" s="1">
        <v>0.61706099999999997</v>
      </c>
      <c r="C4486" s="1">
        <v>1195.4357130000001</v>
      </c>
    </row>
    <row r="4487" spans="1:3">
      <c r="A4487" s="46">
        <v>42412.451962013904</v>
      </c>
      <c r="B4487" s="1">
        <v>0.63372799999999996</v>
      </c>
      <c r="C4487" s="1">
        <v>1193.4821999999999</v>
      </c>
    </row>
    <row r="4488" spans="1:3">
      <c r="A4488" s="46">
        <v>42412.4520198967</v>
      </c>
      <c r="B4488" s="1">
        <v>0.65039400000000003</v>
      </c>
      <c r="C4488" s="1">
        <v>1188.8426039999999</v>
      </c>
    </row>
    <row r="4489" spans="1:3">
      <c r="A4489" s="46">
        <v>42412.452077780697</v>
      </c>
      <c r="B4489" s="1">
        <v>0.66706100000000002</v>
      </c>
      <c r="C4489" s="1">
        <v>1190.9705389999999</v>
      </c>
    </row>
    <row r="4490" spans="1:3">
      <c r="A4490" s="46">
        <v>42412.452135646803</v>
      </c>
      <c r="B4490" s="1">
        <v>0.683728</v>
      </c>
      <c r="C4490" s="1">
        <v>1192.2961379999999</v>
      </c>
    </row>
    <row r="4491" spans="1:3">
      <c r="A4491" s="46">
        <v>42412.452193537698</v>
      </c>
      <c r="B4491" s="1">
        <v>0.70039399999999996</v>
      </c>
      <c r="C4491" s="1">
        <v>1196.6566600000001</v>
      </c>
    </row>
    <row r="4492" spans="1:3">
      <c r="A4492" s="46">
        <v>42412.452251403898</v>
      </c>
      <c r="B4492" s="1">
        <v>0.71706099999999995</v>
      </c>
      <c r="C4492" s="1">
        <v>1199.866004</v>
      </c>
    </row>
    <row r="4493" spans="1:3">
      <c r="A4493" s="46">
        <v>42412.452309291497</v>
      </c>
      <c r="B4493" s="1">
        <v>0.70039399999999996</v>
      </c>
      <c r="C4493" s="1">
        <v>1208.4823960000001</v>
      </c>
    </row>
    <row r="4494" spans="1:3">
      <c r="A4494" s="46">
        <v>42412.452367152</v>
      </c>
      <c r="B4494" s="1">
        <v>0.683728</v>
      </c>
      <c r="C4494" s="1">
        <v>1211.9708129999999</v>
      </c>
    </row>
    <row r="4495" spans="1:3">
      <c r="A4495" s="46">
        <v>42412.452425035699</v>
      </c>
      <c r="B4495" s="1">
        <v>0.66706100000000002</v>
      </c>
      <c r="C4495" s="1">
        <v>1212.8429180000001</v>
      </c>
    </row>
    <row r="4496" spans="1:3">
      <c r="A4496" s="46">
        <v>42412.4524829035</v>
      </c>
      <c r="B4496" s="1">
        <v>0.65039400000000003</v>
      </c>
      <c r="C4496" s="1">
        <v>1211.761508</v>
      </c>
    </row>
    <row r="4497" spans="1:3">
      <c r="A4497" s="46">
        <v>42412.452540774902</v>
      </c>
      <c r="B4497" s="1">
        <v>0.63372799999999996</v>
      </c>
      <c r="C4497" s="1">
        <v>1209.005658</v>
      </c>
    </row>
    <row r="4498" spans="1:3">
      <c r="A4498" s="46">
        <v>42412.452598663898</v>
      </c>
      <c r="B4498" s="1">
        <v>0.61706099999999997</v>
      </c>
      <c r="C4498" s="1">
        <v>1203.877684</v>
      </c>
    </row>
    <row r="4499" spans="1:3">
      <c r="A4499" s="46">
        <v>42412.4526565263</v>
      </c>
      <c r="B4499" s="1">
        <v>0.60039399999999998</v>
      </c>
      <c r="C4499" s="1">
        <v>1198.8892470000001</v>
      </c>
    </row>
    <row r="4500" spans="1:3">
      <c r="A4500" s="46">
        <v>42412.452714401297</v>
      </c>
      <c r="B4500" s="1">
        <v>0.61706099999999997</v>
      </c>
      <c r="C4500" s="1">
        <v>1195.8892080000001</v>
      </c>
    </row>
    <row r="4501" spans="1:3">
      <c r="A4501" s="46">
        <v>42412.452772268502</v>
      </c>
      <c r="B4501" s="1">
        <v>0.63372799999999996</v>
      </c>
      <c r="C4501" s="1">
        <v>1188.8774880000001</v>
      </c>
    </row>
    <row r="4502" spans="1:3">
      <c r="A4502" s="47">
        <v>42412.452830139897</v>
      </c>
      <c r="B4502" s="1">
        <v>0.65039400000000003</v>
      </c>
      <c r="C4502" s="1">
        <v>1187.761195</v>
      </c>
    </row>
    <row r="4503" spans="1:3">
      <c r="A4503" s="47">
        <v>42412.452888023901</v>
      </c>
      <c r="B4503" s="1">
        <v>0.66706100000000002</v>
      </c>
      <c r="C4503" s="1">
        <v>1190.0635500000001</v>
      </c>
    </row>
    <row r="4504" spans="1:3">
      <c r="A4504" s="47">
        <v>42412.4529459119</v>
      </c>
      <c r="B4504" s="1">
        <v>0.683728</v>
      </c>
      <c r="C4504" s="1">
        <v>1192.924053</v>
      </c>
    </row>
    <row r="4505" spans="1:3">
      <c r="A4505" s="47">
        <v>42412.4530037726</v>
      </c>
      <c r="B4505" s="1">
        <v>0.70039399999999996</v>
      </c>
      <c r="C4505" s="1">
        <v>1196.796196</v>
      </c>
    </row>
    <row r="4506" spans="1:3">
      <c r="A4506" s="47">
        <v>42412.453061648899</v>
      </c>
      <c r="B4506" s="1">
        <v>0.71706099999999995</v>
      </c>
      <c r="C4506" s="1">
        <v>1202.8311590000001</v>
      </c>
    </row>
    <row r="4507" spans="1:3">
      <c r="A4507" s="47">
        <v>42412.453119517399</v>
      </c>
      <c r="B4507" s="1">
        <v>0.70039399999999996</v>
      </c>
      <c r="C4507" s="1">
        <v>1208.3428590000001</v>
      </c>
    </row>
    <row r="4508" spans="1:3">
      <c r="A4508" s="47">
        <v>42412.453177391399</v>
      </c>
      <c r="B4508" s="1">
        <v>0.683728</v>
      </c>
      <c r="C4508" s="1">
        <v>1209.807994</v>
      </c>
    </row>
    <row r="4509" spans="1:3">
      <c r="A4509" s="47">
        <v>42412.453235255598</v>
      </c>
      <c r="B4509" s="1">
        <v>0.66706100000000002</v>
      </c>
      <c r="C4509" s="1">
        <v>1213.1568749999999</v>
      </c>
    </row>
    <row r="4510" spans="1:3">
      <c r="A4510" s="47">
        <v>42412.453293144201</v>
      </c>
      <c r="B4510" s="1">
        <v>0.65039400000000003</v>
      </c>
      <c r="C4510" s="1">
        <v>1212.9126859999999</v>
      </c>
    </row>
    <row r="4511" spans="1:3">
      <c r="A4511" s="47">
        <v>42412.453351005403</v>
      </c>
      <c r="B4511" s="1">
        <v>0.63372799999999996</v>
      </c>
      <c r="C4511" s="1">
        <v>1209.180079</v>
      </c>
    </row>
    <row r="4512" spans="1:3">
      <c r="A4512" s="47">
        <v>42412.453408896297</v>
      </c>
      <c r="B4512" s="1">
        <v>0.61706099999999997</v>
      </c>
      <c r="C4512" s="1">
        <v>1201.819518</v>
      </c>
    </row>
    <row r="4513" spans="1:3">
      <c r="A4513" s="47">
        <v>42412.4534667794</v>
      </c>
      <c r="B4513" s="1">
        <v>0.63372799999999996</v>
      </c>
      <c r="C4513" s="1">
        <v>1197.9473740000001</v>
      </c>
    </row>
    <row r="4514" spans="1:3">
      <c r="A4514" s="47">
        <v>42412.453524647797</v>
      </c>
      <c r="B4514" s="1">
        <v>0.65039400000000003</v>
      </c>
      <c r="C4514" s="1">
        <v>1195.99386</v>
      </c>
    </row>
    <row r="4515" spans="1:3">
      <c r="A4515" s="47">
        <v>42412.453582509799</v>
      </c>
      <c r="B4515" s="1">
        <v>0.66706100000000002</v>
      </c>
      <c r="C4515" s="1">
        <v>1194.493841</v>
      </c>
    </row>
    <row r="4516" spans="1:3">
      <c r="A4516" s="47">
        <v>42412.453640384803</v>
      </c>
      <c r="B4516" s="1">
        <v>0.683728</v>
      </c>
      <c r="C4516" s="1">
        <v>1196.552007</v>
      </c>
    </row>
    <row r="4517" spans="1:3">
      <c r="A4517" s="47">
        <v>42412.4536982508</v>
      </c>
      <c r="B4517" s="1">
        <v>0.70039399999999996</v>
      </c>
      <c r="C4517" s="1">
        <v>1199.935772</v>
      </c>
    </row>
    <row r="4518" spans="1:3">
      <c r="A4518" s="47">
        <v>42412.453756133298</v>
      </c>
      <c r="B4518" s="1">
        <v>0.683728</v>
      </c>
      <c r="C4518" s="1">
        <v>1204.6451360000001</v>
      </c>
    </row>
    <row r="4519" spans="1:3">
      <c r="A4519" s="47">
        <v>42412.4538140027</v>
      </c>
      <c r="B4519" s="1">
        <v>0.66706100000000002</v>
      </c>
      <c r="C4519" s="1">
        <v>1208.6568159999999</v>
      </c>
    </row>
    <row r="4520" spans="1:3">
      <c r="A4520" s="47">
        <v>42412.453871894701</v>
      </c>
      <c r="B4520" s="1">
        <v>0.65039400000000003</v>
      </c>
      <c r="C4520" s="1">
        <v>1207.7847119999999</v>
      </c>
    </row>
    <row r="4521" spans="1:3">
      <c r="A4521" s="47">
        <v>42412.453929777097</v>
      </c>
      <c r="B4521" s="1">
        <v>0.63372799999999996</v>
      </c>
      <c r="C4521" s="1">
        <v>1206.18004</v>
      </c>
    </row>
    <row r="4522" spans="1:3">
      <c r="A4522" s="47">
        <v>42412.453987646601</v>
      </c>
      <c r="B4522" s="1">
        <v>0.61706099999999997</v>
      </c>
      <c r="C4522" s="1">
        <v>1202.621854</v>
      </c>
    </row>
    <row r="4523" spans="1:3">
      <c r="A4523" s="47">
        <v>42412.454045528997</v>
      </c>
      <c r="B4523" s="1">
        <v>0.60039399999999998</v>
      </c>
      <c r="C4523" s="1">
        <v>1200.4590350000001</v>
      </c>
    </row>
    <row r="4524" spans="1:3">
      <c r="A4524" s="47">
        <v>42412.454103393502</v>
      </c>
      <c r="B4524" s="1">
        <v>0.61706099999999997</v>
      </c>
      <c r="C4524" s="1">
        <v>1192.6798630000001</v>
      </c>
    </row>
    <row r="4525" spans="1:3">
      <c r="A4525" s="47">
        <v>42412.454161271096</v>
      </c>
      <c r="B4525" s="1">
        <v>0.63372799999999996</v>
      </c>
      <c r="C4525" s="1">
        <v>1188.7728360000001</v>
      </c>
    </row>
    <row r="4526" spans="1:3">
      <c r="A4526" s="47">
        <v>42412.454219149302</v>
      </c>
      <c r="B4526" s="1">
        <v>0.65039400000000003</v>
      </c>
      <c r="C4526" s="1">
        <v>1186.3309429999999</v>
      </c>
    </row>
    <row r="4527" spans="1:3">
      <c r="A4527" s="47">
        <v>42412.454277017801</v>
      </c>
      <c r="B4527" s="1">
        <v>0.66706100000000002</v>
      </c>
      <c r="C4527" s="1">
        <v>1187.1681639999999</v>
      </c>
    </row>
    <row r="4528" spans="1:3">
      <c r="A4528" s="47">
        <v>42412.454334889699</v>
      </c>
      <c r="B4528" s="1">
        <v>0.683728</v>
      </c>
      <c r="C4528" s="1">
        <v>1192.1914850000001</v>
      </c>
    </row>
    <row r="4529" spans="1:3">
      <c r="A4529" s="47">
        <v>42412.454392754</v>
      </c>
      <c r="B4529" s="1">
        <v>0.70039399999999996</v>
      </c>
      <c r="C4529" s="1">
        <v>1196.7613120000001</v>
      </c>
    </row>
    <row r="4530" spans="1:3">
      <c r="A4530" s="47">
        <v>42412.454450638499</v>
      </c>
      <c r="B4530" s="1">
        <v>0.71706099999999995</v>
      </c>
      <c r="C4530" s="1">
        <v>1205.307935</v>
      </c>
    </row>
    <row r="4531" spans="1:3">
      <c r="A4531" s="47">
        <v>42412.4545085227</v>
      </c>
      <c r="B4531" s="1">
        <v>0.70039399999999996</v>
      </c>
      <c r="C4531" s="1">
        <v>1210.366141</v>
      </c>
    </row>
    <row r="4532" spans="1:3">
      <c r="A4532" s="47">
        <v>42412.454566392502</v>
      </c>
      <c r="B4532" s="1">
        <v>0.683728</v>
      </c>
      <c r="C4532" s="1">
        <v>1213.5406009999999</v>
      </c>
    </row>
    <row r="4533" spans="1:3">
      <c r="A4533" s="47">
        <v>42412.454624275902</v>
      </c>
      <c r="B4533" s="1">
        <v>0.66706100000000002</v>
      </c>
      <c r="C4533" s="1">
        <v>1213.4708330000001</v>
      </c>
    </row>
    <row r="4534" spans="1:3">
      <c r="A4534" s="47">
        <v>42412.45468214</v>
      </c>
      <c r="B4534" s="1">
        <v>0.65039400000000003</v>
      </c>
      <c r="C4534" s="1">
        <v>1208.0986700000001</v>
      </c>
    </row>
    <row r="4535" spans="1:3">
      <c r="A4535" s="47">
        <v>42412.454740013898</v>
      </c>
      <c r="B4535" s="1">
        <v>0.63372799999999996</v>
      </c>
      <c r="C4535" s="1">
        <v>1208.273091</v>
      </c>
    </row>
    <row r="4536" spans="1:3">
      <c r="A4536" s="47">
        <v>42412.454797888196</v>
      </c>
      <c r="B4536" s="1">
        <v>0.61706099999999997</v>
      </c>
      <c r="C4536" s="1">
        <v>1203.00558</v>
      </c>
    </row>
    <row r="4537" spans="1:3">
      <c r="A4537" s="47">
        <v>42412.4548557546</v>
      </c>
      <c r="B4537" s="1">
        <v>0.60039399999999998</v>
      </c>
      <c r="C4537" s="1">
        <v>1200.2846139999999</v>
      </c>
    </row>
    <row r="4538" spans="1:3">
      <c r="A4538" s="47">
        <v>42412.4549136313</v>
      </c>
      <c r="B4538" s="1">
        <v>0.61706099999999997</v>
      </c>
      <c r="C4538" s="1">
        <v>1194.424072</v>
      </c>
    </row>
    <row r="4539" spans="1:3">
      <c r="A4539" s="47">
        <v>42412.454971499101</v>
      </c>
      <c r="B4539" s="1">
        <v>0.63372799999999996</v>
      </c>
      <c r="C4539" s="1">
        <v>1190.098434</v>
      </c>
    </row>
    <row r="4540" spans="1:3">
      <c r="A4540" s="47">
        <v>42412.455029367702</v>
      </c>
      <c r="B4540" s="1">
        <v>0.65039400000000003</v>
      </c>
      <c r="C4540" s="1">
        <v>1188.040268</v>
      </c>
    </row>
    <row r="4541" spans="1:3">
      <c r="A4541" s="47">
        <v>42412.455087252201</v>
      </c>
      <c r="B4541" s="1">
        <v>0.66706100000000002</v>
      </c>
      <c r="C4541" s="1">
        <v>1189.749593</v>
      </c>
    </row>
    <row r="4542" spans="1:3">
      <c r="A4542" s="47">
        <v>42412.455145120402</v>
      </c>
      <c r="B4542" s="1">
        <v>0.683728</v>
      </c>
      <c r="C4542" s="1">
        <v>1192.993821</v>
      </c>
    </row>
    <row r="4543" spans="1:3">
      <c r="A4543" s="47">
        <v>42412.455202985802</v>
      </c>
      <c r="B4543" s="1">
        <v>0.70039399999999996</v>
      </c>
      <c r="C4543" s="1">
        <v>1197.7729529999999</v>
      </c>
    </row>
    <row r="4544" spans="1:3">
      <c r="A4544" s="47">
        <v>42412.455260876799</v>
      </c>
      <c r="B4544" s="1">
        <v>0.71706099999999995</v>
      </c>
      <c r="C4544" s="1">
        <v>1204.4009470000001</v>
      </c>
    </row>
    <row r="4545" spans="1:3">
      <c r="A4545" s="47">
        <v>42412.455318738997</v>
      </c>
      <c r="B4545" s="1">
        <v>0.70039399999999996</v>
      </c>
      <c r="C4545" s="1">
        <v>1208.238206</v>
      </c>
    </row>
    <row r="4546" spans="1:3">
      <c r="A4546" s="47">
        <v>42412.455376614897</v>
      </c>
      <c r="B4546" s="1">
        <v>0.683728</v>
      </c>
      <c r="C4546" s="1">
        <v>1214.6220109999999</v>
      </c>
    </row>
    <row r="4547" spans="1:3">
      <c r="A4547" s="47">
        <v>42412.455434495401</v>
      </c>
      <c r="B4547" s="1">
        <v>0.66706100000000002</v>
      </c>
      <c r="C4547" s="1">
        <v>1212.94757</v>
      </c>
    </row>
    <row r="4548" spans="1:3">
      <c r="A4548" s="47">
        <v>42412.455492362496</v>
      </c>
      <c r="B4548" s="1">
        <v>0.65039400000000003</v>
      </c>
      <c r="C4548" s="1">
        <v>1215.1452730000001</v>
      </c>
    </row>
    <row r="4549" spans="1:3">
      <c r="A4549" s="47">
        <v>42412.4555502394</v>
      </c>
      <c r="B4549" s="1">
        <v>0.63372799999999996</v>
      </c>
      <c r="C4549" s="1">
        <v>1207.85448</v>
      </c>
    </row>
    <row r="4550" spans="1:3">
      <c r="A4550" s="47">
        <v>42412.455608110497</v>
      </c>
      <c r="B4550" s="1">
        <v>0.61706099999999997</v>
      </c>
      <c r="C4550" s="1">
        <v>1205.238167</v>
      </c>
    </row>
    <row r="4551" spans="1:3">
      <c r="A4551" s="47">
        <v>42412.455665980699</v>
      </c>
      <c r="B4551" s="1">
        <v>0.60039399999999998</v>
      </c>
      <c r="C4551" s="1">
        <v>1200.389267</v>
      </c>
    </row>
    <row r="4552" spans="1:3">
      <c r="A4552" s="47">
        <v>42412.455723860701</v>
      </c>
      <c r="B4552" s="1">
        <v>0.61706099999999997</v>
      </c>
      <c r="C4552" s="1">
        <v>1194.2147669999999</v>
      </c>
    </row>
    <row r="4553" spans="1:3">
      <c r="A4553" s="47">
        <v>42412.455781726698</v>
      </c>
      <c r="B4553" s="1">
        <v>0.63372799999999996</v>
      </c>
      <c r="C4553" s="1">
        <v>1190.098434</v>
      </c>
    </row>
    <row r="4554" spans="1:3">
      <c r="A4554" s="47">
        <v>42412.455839600603</v>
      </c>
      <c r="B4554" s="1">
        <v>0.65039400000000003</v>
      </c>
      <c r="C4554" s="1">
        <v>1188.80772</v>
      </c>
    </row>
    <row r="4555" spans="1:3">
      <c r="A4555" s="47">
        <v>42412.455897481799</v>
      </c>
      <c r="B4555" s="1">
        <v>0.66706100000000002</v>
      </c>
      <c r="C4555" s="1">
        <v>1191.2147279999999</v>
      </c>
    </row>
    <row r="4556" spans="1:3">
      <c r="A4556" s="47">
        <v>42412.455955363403</v>
      </c>
      <c r="B4556" s="1">
        <v>0.683728</v>
      </c>
      <c r="C4556" s="1">
        <v>1192.4356740000001</v>
      </c>
    </row>
    <row r="4557" spans="1:3">
      <c r="A4557" s="47">
        <v>42412.456013232499</v>
      </c>
      <c r="B4557" s="1">
        <v>0.70039399999999996</v>
      </c>
      <c r="C4557" s="1">
        <v>1194.807798</v>
      </c>
    </row>
    <row r="4558" spans="1:3">
      <c r="A4558" s="47">
        <v>42412.456071099303</v>
      </c>
      <c r="B4558" s="1">
        <v>0.71706099999999995</v>
      </c>
      <c r="C4558" s="1">
        <v>1202.9009269999999</v>
      </c>
    </row>
    <row r="4559" spans="1:3">
      <c r="A4559" s="47">
        <v>42412.456128985599</v>
      </c>
      <c r="B4559" s="1">
        <v>0.70039399999999996</v>
      </c>
      <c r="C4559" s="1">
        <v>1207.9242489999999</v>
      </c>
    </row>
    <row r="4560" spans="1:3">
      <c r="A4560" s="47">
        <v>42412.456186852003</v>
      </c>
      <c r="B4560" s="1">
        <v>0.683728</v>
      </c>
      <c r="C4560" s="1">
        <v>1210.61033</v>
      </c>
    </row>
    <row r="4561" spans="1:3">
      <c r="A4561" s="47">
        <v>42412.456244721398</v>
      </c>
      <c r="B4561" s="1">
        <v>0.66706100000000002</v>
      </c>
      <c r="C4561" s="1">
        <v>1211.308014</v>
      </c>
    </row>
    <row r="4562" spans="1:3">
      <c r="A4562" s="47">
        <v>42412.456302607003</v>
      </c>
      <c r="B4562" s="1">
        <v>0.65039400000000003</v>
      </c>
      <c r="C4562" s="1">
        <v>1211.447551</v>
      </c>
    </row>
    <row r="4563" spans="1:3">
      <c r="A4563" s="47">
        <v>42412.456360472599</v>
      </c>
      <c r="B4563" s="1">
        <v>0.63372799999999996</v>
      </c>
      <c r="C4563" s="1">
        <v>1205.5521249999999</v>
      </c>
    </row>
    <row r="4564" spans="1:3">
      <c r="A4564" s="47">
        <v>42412.456418354399</v>
      </c>
      <c r="B4564" s="1">
        <v>0.61706099999999997</v>
      </c>
      <c r="C4564" s="1">
        <v>1204.331179</v>
      </c>
    </row>
    <row r="4565" spans="1:3">
      <c r="A4565" s="47">
        <v>42412.456476224499</v>
      </c>
      <c r="B4565" s="1">
        <v>0.60039399999999998</v>
      </c>
      <c r="C4565" s="1">
        <v>1199.552046</v>
      </c>
    </row>
    <row r="4566" spans="1:3">
      <c r="A4566" s="47">
        <v>42412.456534105899</v>
      </c>
      <c r="B4566" s="1">
        <v>0.61706099999999997</v>
      </c>
      <c r="C4566" s="1">
        <v>1194.31942</v>
      </c>
    </row>
    <row r="4567" spans="1:3">
      <c r="A4567" s="47">
        <v>42412.456591965798</v>
      </c>
      <c r="B4567" s="1">
        <v>0.63372799999999996</v>
      </c>
      <c r="C4567" s="1">
        <v>1189.854245</v>
      </c>
    </row>
    <row r="4568" spans="1:3">
      <c r="A4568" s="47">
        <v>42412.456649858403</v>
      </c>
      <c r="B4568" s="1">
        <v>0.65039400000000003</v>
      </c>
      <c r="C4568" s="1">
        <v>1187.5170049999999</v>
      </c>
    </row>
    <row r="4569" spans="1:3">
      <c r="A4569" s="47">
        <v>42412.456707740799</v>
      </c>
      <c r="B4569" s="1">
        <v>0.66706100000000002</v>
      </c>
      <c r="C4569" s="1">
        <v>1189.9588980000001</v>
      </c>
    </row>
    <row r="4570" spans="1:3">
      <c r="A4570" s="47">
        <v>42412.456765607902</v>
      </c>
      <c r="B4570" s="1">
        <v>0.683728</v>
      </c>
      <c r="C4570" s="1">
        <v>1190.796118</v>
      </c>
    </row>
    <row r="4571" spans="1:3">
      <c r="A4571" s="47">
        <v>42412.456823473898</v>
      </c>
      <c r="B4571" s="1">
        <v>0.70039399999999996</v>
      </c>
      <c r="C4571" s="1">
        <v>1196.7613120000001</v>
      </c>
    </row>
    <row r="4572" spans="1:3">
      <c r="A4572" s="47">
        <v>42412.456881342398</v>
      </c>
      <c r="B4572" s="1">
        <v>0.71706099999999995</v>
      </c>
      <c r="C4572" s="1">
        <v>1202.5520859999999</v>
      </c>
    </row>
    <row r="4573" spans="1:3">
      <c r="A4573" s="47">
        <v>42412.4569392306</v>
      </c>
      <c r="B4573" s="1">
        <v>0.70039399999999996</v>
      </c>
      <c r="C4573" s="1">
        <v>1209.424268</v>
      </c>
    </row>
    <row r="4574" spans="1:3">
      <c r="A4574" s="47">
        <v>42412.456997112997</v>
      </c>
      <c r="B4574" s="1">
        <v>0.683728</v>
      </c>
      <c r="C4574" s="1">
        <v>1211.552203</v>
      </c>
    </row>
    <row r="4575" spans="1:3">
      <c r="A4575" s="47">
        <v>42412.457054981198</v>
      </c>
      <c r="B4575" s="1">
        <v>0.66706100000000002</v>
      </c>
      <c r="C4575" s="1">
        <v>1213.1568749999999</v>
      </c>
    </row>
    <row r="4576" spans="1:3">
      <c r="A4576" s="47">
        <v>42412.457112846903</v>
      </c>
      <c r="B4576" s="1">
        <v>0.65039400000000003</v>
      </c>
      <c r="C4576" s="1">
        <v>1212.0056970000001</v>
      </c>
    </row>
    <row r="4577" spans="1:3">
      <c r="A4577" s="47">
        <v>42412.457170736103</v>
      </c>
      <c r="B4577" s="1">
        <v>0.63372799999999996</v>
      </c>
      <c r="C4577" s="1">
        <v>1209.180079</v>
      </c>
    </row>
    <row r="4578" spans="1:3">
      <c r="A4578" s="47">
        <v>42412.457228598403</v>
      </c>
      <c r="B4578" s="1">
        <v>0.61706099999999997</v>
      </c>
      <c r="C4578" s="1">
        <v>1204.296294</v>
      </c>
    </row>
    <row r="4579" spans="1:3">
      <c r="A4579" s="47">
        <v>42412.457286471203</v>
      </c>
      <c r="B4579" s="1">
        <v>0.60039399999999998</v>
      </c>
      <c r="C4579" s="1">
        <v>1197.3194590000001</v>
      </c>
    </row>
    <row r="4580" spans="1:3">
      <c r="A4580" s="47">
        <v>42412.457344353003</v>
      </c>
      <c r="B4580" s="1">
        <v>0.61706099999999997</v>
      </c>
      <c r="C4580" s="1">
        <v>1193.307779</v>
      </c>
    </row>
    <row r="4581" spans="1:3">
      <c r="A4581" s="47">
        <v>42412.457402223903</v>
      </c>
      <c r="B4581" s="1">
        <v>0.63372799999999996</v>
      </c>
      <c r="C4581" s="1">
        <v>1188.3193409999999</v>
      </c>
    </row>
    <row r="4582" spans="1:3">
      <c r="A4582" s="47">
        <v>42412.457460105397</v>
      </c>
      <c r="B4582" s="1">
        <v>0.65039400000000003</v>
      </c>
      <c r="C4582" s="1">
        <v>1187.761195</v>
      </c>
    </row>
    <row r="4583" spans="1:3">
      <c r="A4583" s="47">
        <v>42412.457517994299</v>
      </c>
      <c r="B4583" s="1">
        <v>0.66706100000000002</v>
      </c>
      <c r="C4583" s="1">
        <v>1191.8775270000001</v>
      </c>
    </row>
    <row r="4584" spans="1:3">
      <c r="A4584" s="47">
        <v>42412.457575858898</v>
      </c>
      <c r="B4584" s="1">
        <v>0.683728</v>
      </c>
      <c r="C4584" s="1">
        <v>1193.796157</v>
      </c>
    </row>
    <row r="4585" spans="1:3">
      <c r="A4585" s="47">
        <v>42412.457633729202</v>
      </c>
      <c r="B4585" s="1">
        <v>0.70039399999999996</v>
      </c>
      <c r="C4585" s="1">
        <v>1196.307818</v>
      </c>
    </row>
    <row r="4586" spans="1:3">
      <c r="A4586" s="47">
        <v>42412.457691603697</v>
      </c>
      <c r="B4586" s="1">
        <v>0.71706099999999995</v>
      </c>
      <c r="C4586" s="1">
        <v>1202.447433</v>
      </c>
    </row>
    <row r="4587" spans="1:3">
      <c r="A4587" s="47">
        <v>42412.457749487403</v>
      </c>
      <c r="B4587" s="1">
        <v>0.70039399999999996</v>
      </c>
      <c r="C4587" s="1">
        <v>1208.7265849999999</v>
      </c>
    </row>
    <row r="4588" spans="1:3">
      <c r="A4588" s="47">
        <v>42412.457807357103</v>
      </c>
      <c r="B4588" s="1">
        <v>0.683728</v>
      </c>
      <c r="C4588" s="1">
        <v>1214.7964320000001</v>
      </c>
    </row>
    <row r="4589" spans="1:3">
      <c r="A4589" s="47">
        <v>42412.457865233097</v>
      </c>
      <c r="B4589" s="1">
        <v>0.66706100000000002</v>
      </c>
      <c r="C4589" s="1">
        <v>1215.6685359999999</v>
      </c>
    </row>
    <row r="4590" spans="1:3">
      <c r="A4590" s="47">
        <v>42412.457923121401</v>
      </c>
      <c r="B4590" s="1">
        <v>0.65039400000000003</v>
      </c>
      <c r="C4590" s="1">
        <v>1211.447551</v>
      </c>
    </row>
    <row r="4591" spans="1:3">
      <c r="A4591" s="47">
        <v>42412.457981004802</v>
      </c>
      <c r="B4591" s="1">
        <v>0.63372799999999996</v>
      </c>
      <c r="C4591" s="1">
        <v>1208.133554</v>
      </c>
    </row>
    <row r="4592" spans="1:3">
      <c r="A4592" s="47">
        <v>42412.458038872399</v>
      </c>
      <c r="B4592" s="1">
        <v>0.61706099999999997</v>
      </c>
      <c r="C4592" s="1">
        <v>1202.0985909999999</v>
      </c>
    </row>
    <row r="4593" spans="1:3">
      <c r="A4593" s="47">
        <v>42412.458096757196</v>
      </c>
      <c r="B4593" s="1">
        <v>0.63372799999999996</v>
      </c>
      <c r="C4593" s="1">
        <v>1197.8078370000001</v>
      </c>
    </row>
    <row r="4594" spans="1:3">
      <c r="A4594" s="47">
        <v>42412.458154628002</v>
      </c>
      <c r="B4594" s="1">
        <v>0.65039400000000003</v>
      </c>
      <c r="C4594" s="1">
        <v>1195.5752500000001</v>
      </c>
    </row>
    <row r="4595" spans="1:3">
      <c r="A4595" s="47">
        <v>42412.458212502803</v>
      </c>
      <c r="B4595" s="1">
        <v>0.66706100000000002</v>
      </c>
      <c r="C4595" s="1">
        <v>1196.063629</v>
      </c>
    </row>
    <row r="4596" spans="1:3">
      <c r="A4596" s="47">
        <v>42412.458270374402</v>
      </c>
      <c r="B4596" s="1">
        <v>0.683728</v>
      </c>
      <c r="C4596" s="1">
        <v>1196.9706169999999</v>
      </c>
    </row>
    <row r="4597" spans="1:3">
      <c r="A4597" s="47">
        <v>42412.458328240798</v>
      </c>
      <c r="B4597" s="1">
        <v>0.70039399999999996</v>
      </c>
      <c r="C4597" s="1">
        <v>1198.7497100000001</v>
      </c>
    </row>
    <row r="4598" spans="1:3">
      <c r="A4598" s="47">
        <v>42412.458386113103</v>
      </c>
      <c r="B4598" s="1">
        <v>0.71706099999999995</v>
      </c>
      <c r="C4598" s="1">
        <v>1204.296294</v>
      </c>
    </row>
    <row r="4599" spans="1:3">
      <c r="A4599" s="47">
        <v>42412.458443983101</v>
      </c>
      <c r="B4599" s="1">
        <v>0.70039399999999996</v>
      </c>
      <c r="C4599" s="1">
        <v>1208.8661219999999</v>
      </c>
    </row>
    <row r="4600" spans="1:3">
      <c r="A4600" s="47">
        <v>42412.458501850801</v>
      </c>
      <c r="B4600" s="1">
        <v>0.683728</v>
      </c>
      <c r="C4600" s="1">
        <v>1213.6801379999999</v>
      </c>
    </row>
    <row r="4601" spans="1:3">
      <c r="A4601" s="47">
        <v>42412.458559736602</v>
      </c>
      <c r="B4601" s="1">
        <v>0.66706100000000002</v>
      </c>
      <c r="C4601" s="1">
        <v>1214.8661999999999</v>
      </c>
    </row>
    <row r="4602" spans="1:3">
      <c r="A4602" s="48">
        <v>42412.458617622397</v>
      </c>
      <c r="B4602" s="1">
        <v>0.65039400000000003</v>
      </c>
      <c r="C4602" s="1">
        <v>1213.5406009999999</v>
      </c>
    </row>
    <row r="4603" spans="1:3">
      <c r="A4603" s="48">
        <v>42412.458675501897</v>
      </c>
      <c r="B4603" s="1">
        <v>0.63372799999999996</v>
      </c>
      <c r="C4603" s="1">
        <v>1209.947531</v>
      </c>
    </row>
    <row r="4604" spans="1:3">
      <c r="A4604" s="48">
        <v>42412.458733375999</v>
      </c>
      <c r="B4604" s="1">
        <v>0.61706099999999997</v>
      </c>
      <c r="C4604" s="1">
        <v>1205.4474720000001</v>
      </c>
    </row>
    <row r="4605" spans="1:3">
      <c r="A4605" s="48">
        <v>42412.458791239798</v>
      </c>
      <c r="B4605" s="1">
        <v>0.60039399999999998</v>
      </c>
      <c r="C4605" s="1">
        <v>1199.5171620000001</v>
      </c>
    </row>
    <row r="4606" spans="1:3">
      <c r="A4606" s="48">
        <v>42412.458849117</v>
      </c>
      <c r="B4606" s="1">
        <v>0.61706099999999997</v>
      </c>
      <c r="C4606" s="1">
        <v>1194.2147669999999</v>
      </c>
    </row>
    <row r="4607" spans="1:3">
      <c r="A4607" s="48">
        <v>42412.458906998603</v>
      </c>
      <c r="B4607" s="1">
        <v>0.63372799999999996</v>
      </c>
      <c r="C4607" s="1">
        <v>1192.924053</v>
      </c>
    </row>
    <row r="4608" spans="1:3">
      <c r="A4608" s="48">
        <v>42412.4589648701</v>
      </c>
      <c r="B4608" s="1">
        <v>0.65039400000000003</v>
      </c>
      <c r="C4608" s="1">
        <v>1190.7612340000001</v>
      </c>
    </row>
    <row r="4609" spans="1:3">
      <c r="A4609" s="48">
        <v>42412.459022741001</v>
      </c>
      <c r="B4609" s="1">
        <v>0.66706100000000002</v>
      </c>
      <c r="C4609" s="1">
        <v>1187.621658</v>
      </c>
    </row>
    <row r="4610" spans="1:3">
      <c r="A4610" s="48">
        <v>42412.459080603403</v>
      </c>
      <c r="B4610" s="1">
        <v>0.683728</v>
      </c>
      <c r="C4610" s="1">
        <v>1190.621697</v>
      </c>
    </row>
    <row r="4611" spans="1:3">
      <c r="A4611" s="48">
        <v>42412.459138489903</v>
      </c>
      <c r="B4611" s="1">
        <v>0.70039399999999996</v>
      </c>
      <c r="C4611" s="1">
        <v>1196.865965</v>
      </c>
    </row>
    <row r="4612" spans="1:3">
      <c r="A4612" s="48">
        <v>42412.459196374701</v>
      </c>
      <c r="B4612" s="1">
        <v>0.71706099999999995</v>
      </c>
      <c r="C4612" s="1">
        <v>1202.0288230000001</v>
      </c>
    </row>
    <row r="4613" spans="1:3">
      <c r="A4613" s="48">
        <v>42412.459254241898</v>
      </c>
      <c r="B4613" s="1">
        <v>0.70039399999999996</v>
      </c>
      <c r="C4613" s="1">
        <v>1208.51728</v>
      </c>
    </row>
    <row r="4614" spans="1:3">
      <c r="A4614" s="48">
        <v>42412.459312112602</v>
      </c>
      <c r="B4614" s="1">
        <v>0.683728</v>
      </c>
      <c r="C4614" s="1">
        <v>1213.0522229999999</v>
      </c>
    </row>
    <row r="4615" spans="1:3">
      <c r="A4615" s="48">
        <v>42412.459369982302</v>
      </c>
      <c r="B4615" s="1">
        <v>0.66706100000000002</v>
      </c>
      <c r="C4615" s="1">
        <v>1214.063864</v>
      </c>
    </row>
    <row r="4616" spans="1:3">
      <c r="A4616" s="48">
        <v>42412.459427845803</v>
      </c>
      <c r="B4616" s="1">
        <v>0.65039400000000003</v>
      </c>
      <c r="C4616" s="1">
        <v>1209.7382259999999</v>
      </c>
    </row>
    <row r="4617" spans="1:3">
      <c r="A4617" s="48">
        <v>42412.459485716303</v>
      </c>
      <c r="B4617" s="1">
        <v>0.63372799999999996</v>
      </c>
      <c r="C4617" s="1">
        <v>1211.063825</v>
      </c>
    </row>
    <row r="4618" spans="1:3">
      <c r="A4618" s="48">
        <v>42412.459543597397</v>
      </c>
      <c r="B4618" s="1">
        <v>0.61706099999999997</v>
      </c>
      <c r="C4618" s="1">
        <v>1204.3660629999999</v>
      </c>
    </row>
    <row r="4619" spans="1:3">
      <c r="A4619" s="48">
        <v>42412.459601462302</v>
      </c>
      <c r="B4619" s="1">
        <v>0.60039399999999998</v>
      </c>
      <c r="C4619" s="1">
        <v>1200.1450769999999</v>
      </c>
    </row>
    <row r="4620" spans="1:3">
      <c r="A4620" s="48">
        <v>42412.4596593471</v>
      </c>
      <c r="B4620" s="1">
        <v>0.61706099999999997</v>
      </c>
      <c r="C4620" s="1">
        <v>1194.3891880000001</v>
      </c>
    </row>
    <row r="4621" spans="1:3">
      <c r="A4621" s="48">
        <v>42412.459717210899</v>
      </c>
      <c r="B4621" s="1">
        <v>0.63372799999999996</v>
      </c>
      <c r="C4621" s="1">
        <v>1187.6914260000001</v>
      </c>
    </row>
    <row r="4622" spans="1:3">
      <c r="A4622" s="48">
        <v>42412.459775097203</v>
      </c>
      <c r="B4622" s="1">
        <v>0.65039400000000003</v>
      </c>
      <c r="C4622" s="1">
        <v>1190.0635500000001</v>
      </c>
    </row>
    <row r="4623" spans="1:3">
      <c r="A4623" s="48">
        <v>42412.459832966</v>
      </c>
      <c r="B4623" s="1">
        <v>0.66706100000000002</v>
      </c>
      <c r="C4623" s="1">
        <v>1189.993782</v>
      </c>
    </row>
    <row r="4624" spans="1:3">
      <c r="A4624" s="48">
        <v>42412.459890849801</v>
      </c>
      <c r="B4624" s="1">
        <v>0.683728</v>
      </c>
      <c r="C4624" s="1">
        <v>1193.7612730000001</v>
      </c>
    </row>
    <row r="4625" spans="1:3">
      <c r="A4625" s="48">
        <v>42412.459948714197</v>
      </c>
      <c r="B4625" s="1">
        <v>0.70039399999999996</v>
      </c>
      <c r="C4625" s="1">
        <v>1197.877606</v>
      </c>
    </row>
    <row r="4626" spans="1:3">
      <c r="A4626" s="48">
        <v>42412.460006601999</v>
      </c>
      <c r="B4626" s="1">
        <v>0.71706099999999995</v>
      </c>
      <c r="C4626" s="1">
        <v>1202.761391</v>
      </c>
    </row>
    <row r="4627" spans="1:3">
      <c r="A4627" s="48">
        <v>42412.460064466301</v>
      </c>
      <c r="B4627" s="1">
        <v>0.70039399999999996</v>
      </c>
      <c r="C4627" s="1">
        <v>1206.0405029999999</v>
      </c>
    </row>
    <row r="4628" spans="1:3">
      <c r="A4628" s="48">
        <v>42412.4601223383</v>
      </c>
      <c r="B4628" s="1">
        <v>0.683728</v>
      </c>
      <c r="C4628" s="1">
        <v>1213.0871070000001</v>
      </c>
    </row>
    <row r="4629" spans="1:3">
      <c r="A4629" s="48">
        <v>42412.460180210801</v>
      </c>
      <c r="B4629" s="1">
        <v>0.66706100000000002</v>
      </c>
      <c r="C4629" s="1">
        <v>1216.4708720000001</v>
      </c>
    </row>
    <row r="4630" spans="1:3">
      <c r="A4630" s="48">
        <v>42412.460238079999</v>
      </c>
      <c r="B4630" s="1">
        <v>0.65039400000000003</v>
      </c>
      <c r="C4630" s="1">
        <v>1212.5289600000001</v>
      </c>
    </row>
    <row r="4631" spans="1:3">
      <c r="A4631" s="48">
        <v>42412.460295965902</v>
      </c>
      <c r="B4631" s="1">
        <v>0.63372799999999996</v>
      </c>
      <c r="C4631" s="1">
        <v>1211.0289399999999</v>
      </c>
    </row>
    <row r="4632" spans="1:3">
      <c r="A4632" s="48">
        <v>42412.460353836701</v>
      </c>
      <c r="B4632" s="1">
        <v>0.61706099999999997</v>
      </c>
      <c r="C4632" s="1">
        <v>1208.2033220000001</v>
      </c>
    </row>
    <row r="4633" spans="1:3">
      <c r="A4633" s="48">
        <v>42412.4604116997</v>
      </c>
      <c r="B4633" s="1">
        <v>0.60039399999999998</v>
      </c>
      <c r="C4633" s="1">
        <v>1203.563727</v>
      </c>
    </row>
    <row r="4634" spans="1:3">
      <c r="A4634" s="48">
        <v>42412.460469577003</v>
      </c>
      <c r="B4634" s="1">
        <v>0.58372800000000002</v>
      </c>
      <c r="C4634" s="1">
        <v>1193.23801</v>
      </c>
    </row>
    <row r="4635" spans="1:3">
      <c r="A4635" s="48">
        <v>42412.460527441697</v>
      </c>
      <c r="B4635" s="1">
        <v>0.60039399999999998</v>
      </c>
      <c r="C4635" s="1">
        <v>1188.005384</v>
      </c>
    </row>
    <row r="4636" spans="1:3">
      <c r="A4636" s="48">
        <v>42412.460585312299</v>
      </c>
      <c r="B4636" s="1">
        <v>0.61706099999999997</v>
      </c>
      <c r="C4636" s="1">
        <v>1182.7029889999999</v>
      </c>
    </row>
    <row r="4637" spans="1:3">
      <c r="A4637" s="48">
        <v>42412.460643194798</v>
      </c>
      <c r="B4637" s="1">
        <v>0.63372799999999996</v>
      </c>
      <c r="C4637" s="1">
        <v>1183.0867149999999</v>
      </c>
    </row>
    <row r="4638" spans="1:3">
      <c r="A4638" s="48">
        <v>42412.4607010654</v>
      </c>
      <c r="B4638" s="1">
        <v>0.65039400000000003</v>
      </c>
      <c r="C4638" s="1">
        <v>1184.6565029999999</v>
      </c>
    </row>
    <row r="4639" spans="1:3">
      <c r="A4639" s="48">
        <v>42412.4607589351</v>
      </c>
      <c r="B4639" s="1">
        <v>0.66706100000000002</v>
      </c>
      <c r="C4639" s="1">
        <v>1185.0751130000001</v>
      </c>
    </row>
    <row r="4640" spans="1:3">
      <c r="A4640" s="48">
        <v>42412.460816826402</v>
      </c>
      <c r="B4640" s="1">
        <v>0.683728</v>
      </c>
      <c r="C4640" s="1">
        <v>1191.8775270000001</v>
      </c>
    </row>
    <row r="4641" spans="1:3">
      <c r="A4641" s="48">
        <v>42412.460874693897</v>
      </c>
      <c r="B4641" s="1">
        <v>0.70039399999999996</v>
      </c>
      <c r="C4641" s="1">
        <v>1195.2961769999999</v>
      </c>
    </row>
    <row r="4642" spans="1:3">
      <c r="A4642" s="48">
        <v>42412.460932560098</v>
      </c>
      <c r="B4642" s="1">
        <v>0.71706099999999995</v>
      </c>
      <c r="C4642" s="1">
        <v>1199.866004</v>
      </c>
    </row>
    <row r="4643" spans="1:3">
      <c r="A4643" s="48">
        <v>42412.460990427302</v>
      </c>
      <c r="B4643" s="1">
        <v>0.70039399999999996</v>
      </c>
      <c r="C4643" s="1">
        <v>1206.947492</v>
      </c>
    </row>
    <row r="4644" spans="1:3">
      <c r="A4644" s="48">
        <v>42412.4610483</v>
      </c>
      <c r="B4644" s="1">
        <v>0.683728</v>
      </c>
      <c r="C4644" s="1">
        <v>1213.6801379999999</v>
      </c>
    </row>
    <row r="4645" spans="1:3">
      <c r="A4645" s="48">
        <v>42412.4611061869</v>
      </c>
      <c r="B4645" s="1">
        <v>0.66706100000000002</v>
      </c>
      <c r="C4645" s="1">
        <v>1210.5405619999999</v>
      </c>
    </row>
    <row r="4646" spans="1:3">
      <c r="A4646" s="48">
        <v>42412.461164054497</v>
      </c>
      <c r="B4646" s="1">
        <v>0.65039400000000003</v>
      </c>
      <c r="C4646" s="1">
        <v>1211.2033610000001</v>
      </c>
    </row>
    <row r="4647" spans="1:3">
      <c r="A4647" s="48">
        <v>42412.461221924103</v>
      </c>
      <c r="B4647" s="1">
        <v>0.63372799999999996</v>
      </c>
      <c r="C4647" s="1">
        <v>1207.2963339999999</v>
      </c>
    </row>
    <row r="4648" spans="1:3">
      <c r="A4648" s="48">
        <v>42412.461279789903</v>
      </c>
      <c r="B4648" s="1">
        <v>0.61706099999999997</v>
      </c>
      <c r="C4648" s="1">
        <v>1205.377704</v>
      </c>
    </row>
    <row r="4649" spans="1:3">
      <c r="A4649" s="48">
        <v>42412.461337661203</v>
      </c>
      <c r="B4649" s="1">
        <v>0.60039399999999998</v>
      </c>
      <c r="C4649" s="1">
        <v>1199.3427409999999</v>
      </c>
    </row>
    <row r="4650" spans="1:3">
      <c r="A4650" s="48">
        <v>42412.461395532402</v>
      </c>
      <c r="B4650" s="1">
        <v>0.61706099999999997</v>
      </c>
      <c r="C4650" s="1">
        <v>1195.0171029999999</v>
      </c>
    </row>
    <row r="4651" spans="1:3">
      <c r="A4651" s="48">
        <v>42412.461453406999</v>
      </c>
      <c r="B4651" s="1">
        <v>0.63372799999999996</v>
      </c>
      <c r="C4651" s="1">
        <v>1191.0751909999999</v>
      </c>
    </row>
    <row r="4652" spans="1:3">
      <c r="A4652" s="48">
        <v>42412.461511290901</v>
      </c>
      <c r="B4652" s="1">
        <v>0.65039400000000003</v>
      </c>
      <c r="C4652" s="1">
        <v>1186.7495530000001</v>
      </c>
    </row>
    <row r="4653" spans="1:3">
      <c r="A4653" s="48">
        <v>42412.461569172803</v>
      </c>
      <c r="B4653" s="1">
        <v>0.66706100000000002</v>
      </c>
      <c r="C4653" s="1">
        <v>1190.0635500000001</v>
      </c>
    </row>
    <row r="4654" spans="1:3">
      <c r="A4654" s="48">
        <v>42412.461627054203</v>
      </c>
      <c r="B4654" s="1">
        <v>0.683728</v>
      </c>
      <c r="C4654" s="1">
        <v>1193.168242</v>
      </c>
    </row>
    <row r="4655" spans="1:3">
      <c r="A4655" s="48">
        <v>42412.4616849183</v>
      </c>
      <c r="B4655" s="1">
        <v>0.70039399999999996</v>
      </c>
      <c r="C4655" s="1">
        <v>1196.6217750000001</v>
      </c>
    </row>
    <row r="4656" spans="1:3">
      <c r="A4656" s="48">
        <v>42412.461742803498</v>
      </c>
      <c r="B4656" s="1">
        <v>0.71706099999999995</v>
      </c>
      <c r="C4656" s="1">
        <v>1202.9358110000001</v>
      </c>
    </row>
    <row r="4657" spans="1:3">
      <c r="A4657" s="48">
        <v>42412.461800687699</v>
      </c>
      <c r="B4657" s="1">
        <v>0.70039399999999996</v>
      </c>
      <c r="C4657" s="1">
        <v>1208.238206</v>
      </c>
    </row>
    <row r="4658" spans="1:3">
      <c r="A4658" s="48">
        <v>42412.4618585719</v>
      </c>
      <c r="B4658" s="1">
        <v>0.683728</v>
      </c>
      <c r="C4658" s="1">
        <v>1212.877802</v>
      </c>
    </row>
    <row r="4659" spans="1:3">
      <c r="A4659" s="48">
        <v>42412.461916453401</v>
      </c>
      <c r="B4659" s="1">
        <v>0.66706100000000002</v>
      </c>
      <c r="C4659" s="1">
        <v>1216.680177</v>
      </c>
    </row>
    <row r="4660" spans="1:3">
      <c r="A4660" s="48">
        <v>42412.461974319202</v>
      </c>
      <c r="B4660" s="1">
        <v>0.65039400000000003</v>
      </c>
      <c r="C4660" s="1">
        <v>1212.0056970000001</v>
      </c>
    </row>
    <row r="4661" spans="1:3">
      <c r="A4661" s="48">
        <v>42412.462032194198</v>
      </c>
      <c r="B4661" s="1">
        <v>0.63372799999999996</v>
      </c>
      <c r="C4661" s="1">
        <v>1207.4009860000001</v>
      </c>
    </row>
    <row r="4662" spans="1:3">
      <c r="A4662" s="48">
        <v>42412.462090055997</v>
      </c>
      <c r="B4662" s="1">
        <v>0.61706099999999997</v>
      </c>
      <c r="C4662" s="1">
        <v>1201.5055600000001</v>
      </c>
    </row>
    <row r="4663" spans="1:3">
      <c r="A4663" s="48">
        <v>42412.462147949103</v>
      </c>
      <c r="B4663" s="1">
        <v>0.63372799999999996</v>
      </c>
      <c r="C4663" s="1">
        <v>1197.179922</v>
      </c>
    </row>
    <row r="4664" spans="1:3">
      <c r="A4664" s="48">
        <v>42412.462205810298</v>
      </c>
      <c r="B4664" s="1">
        <v>0.65039400000000003</v>
      </c>
      <c r="C4664" s="1">
        <v>1195.99386</v>
      </c>
    </row>
    <row r="4665" spans="1:3">
      <c r="A4665" s="48">
        <v>42412.462263691603</v>
      </c>
      <c r="B4665" s="1">
        <v>0.66706100000000002</v>
      </c>
      <c r="C4665" s="1">
        <v>1195.1566399999999</v>
      </c>
    </row>
    <row r="4666" spans="1:3">
      <c r="A4666" s="48">
        <v>42412.4623215623</v>
      </c>
      <c r="B4666" s="1">
        <v>0.683728</v>
      </c>
      <c r="C4666" s="1">
        <v>1196.5868909999999</v>
      </c>
    </row>
    <row r="4667" spans="1:3">
      <c r="A4667" s="48">
        <v>42412.462379445897</v>
      </c>
      <c r="B4667" s="1">
        <v>0.70039399999999996</v>
      </c>
      <c r="C4667" s="1">
        <v>1199.5869299999999</v>
      </c>
    </row>
    <row r="4668" spans="1:3">
      <c r="A4668" s="48">
        <v>42412.462437335897</v>
      </c>
      <c r="B4668" s="1">
        <v>0.683728</v>
      </c>
      <c r="C4668" s="1">
        <v>1204.5404840000001</v>
      </c>
    </row>
    <row r="4669" spans="1:3">
      <c r="A4669" s="48">
        <v>42412.462495198</v>
      </c>
      <c r="B4669" s="1">
        <v>0.66706100000000002</v>
      </c>
      <c r="C4669" s="1">
        <v>1207.4707539999999</v>
      </c>
    </row>
    <row r="4670" spans="1:3">
      <c r="A4670" s="48">
        <v>42412.462553081597</v>
      </c>
      <c r="B4670" s="1">
        <v>0.65039400000000003</v>
      </c>
      <c r="C4670" s="1">
        <v>1207.819596</v>
      </c>
    </row>
    <row r="4671" spans="1:3">
      <c r="A4671" s="48">
        <v>42412.462610948103</v>
      </c>
      <c r="B4671" s="1">
        <v>0.63372799999999996</v>
      </c>
      <c r="C4671" s="1">
        <v>1207.6451750000001</v>
      </c>
    </row>
    <row r="4672" spans="1:3">
      <c r="A4672" s="48">
        <v>42412.462668840199</v>
      </c>
      <c r="B4672" s="1">
        <v>0.61706099999999997</v>
      </c>
      <c r="C4672" s="1">
        <v>1202.2730120000001</v>
      </c>
    </row>
    <row r="4673" spans="1:3">
      <c r="A4673" s="48">
        <v>42412.462726708698</v>
      </c>
      <c r="B4673" s="1">
        <v>0.60039399999999998</v>
      </c>
      <c r="C4673" s="1">
        <v>1198.9590149999999</v>
      </c>
    </row>
    <row r="4674" spans="1:3">
      <c r="A4674" s="48">
        <v>42412.4627845922</v>
      </c>
      <c r="B4674" s="1">
        <v>0.61706099999999997</v>
      </c>
      <c r="C4674" s="1">
        <v>1189.2612140000001</v>
      </c>
    </row>
    <row r="4675" spans="1:3">
      <c r="A4675" s="48">
        <v>42412.4628424525</v>
      </c>
      <c r="B4675" s="1">
        <v>0.63372799999999996</v>
      </c>
      <c r="C4675" s="1">
        <v>1187.1681639999999</v>
      </c>
    </row>
    <row r="4676" spans="1:3">
      <c r="A4676" s="48">
        <v>42412.462900343598</v>
      </c>
      <c r="B4676" s="1">
        <v>0.65039400000000003</v>
      </c>
      <c r="C4676" s="1">
        <v>1187.5170049999999</v>
      </c>
    </row>
    <row r="4677" spans="1:3">
      <c r="A4677" s="48">
        <v>42412.462958210002</v>
      </c>
      <c r="B4677" s="1">
        <v>0.66706100000000002</v>
      </c>
      <c r="C4677" s="1">
        <v>1188.982141</v>
      </c>
    </row>
    <row r="4678" spans="1:3">
      <c r="A4678" s="48">
        <v>42412.463016091897</v>
      </c>
      <c r="B4678" s="1">
        <v>0.683728</v>
      </c>
      <c r="C4678" s="1">
        <v>1191.668222</v>
      </c>
    </row>
    <row r="4679" spans="1:3">
      <c r="A4679" s="48">
        <v>42412.463073973202</v>
      </c>
      <c r="B4679" s="1">
        <v>0.70039399999999996</v>
      </c>
      <c r="C4679" s="1">
        <v>1195.121756</v>
      </c>
    </row>
    <row r="4680" spans="1:3">
      <c r="A4680" s="48">
        <v>42412.463131854398</v>
      </c>
      <c r="B4680" s="1">
        <v>0.71706099999999995</v>
      </c>
      <c r="C4680" s="1">
        <v>1202.8311590000001</v>
      </c>
    </row>
    <row r="4681" spans="1:3">
      <c r="A4681" s="48">
        <v>42412.463189729897</v>
      </c>
      <c r="B4681" s="1">
        <v>0.70039399999999996</v>
      </c>
      <c r="C4681" s="1">
        <v>1211.2033610000001</v>
      </c>
    </row>
    <row r="4682" spans="1:3">
      <c r="A4682" s="48">
        <v>42412.463247594103</v>
      </c>
      <c r="B4682" s="1">
        <v>0.683728</v>
      </c>
      <c r="C4682" s="1">
        <v>1212.0405820000001</v>
      </c>
    </row>
    <row r="4683" spans="1:3">
      <c r="A4683" s="48">
        <v>42412.463305482597</v>
      </c>
      <c r="B4683" s="1">
        <v>0.66706100000000002</v>
      </c>
      <c r="C4683" s="1">
        <v>1213.6801379999999</v>
      </c>
    </row>
    <row r="4684" spans="1:3">
      <c r="A4684" s="48">
        <v>42412.463363349598</v>
      </c>
      <c r="B4684" s="1">
        <v>0.65039400000000003</v>
      </c>
      <c r="C4684" s="1">
        <v>1209.2847320000001</v>
      </c>
    </row>
    <row r="4685" spans="1:3">
      <c r="A4685" s="48">
        <v>42412.463421235901</v>
      </c>
      <c r="B4685" s="1">
        <v>0.63372799999999996</v>
      </c>
      <c r="C4685" s="1">
        <v>1209.3544999999999</v>
      </c>
    </row>
    <row r="4686" spans="1:3">
      <c r="A4686" s="48">
        <v>42412.463479112303</v>
      </c>
      <c r="B4686" s="1">
        <v>0.61706099999999997</v>
      </c>
      <c r="C4686" s="1">
        <v>1205.063746</v>
      </c>
    </row>
    <row r="4687" spans="1:3">
      <c r="A4687" s="48">
        <v>42412.463536983501</v>
      </c>
      <c r="B4687" s="1">
        <v>0.60039399999999998</v>
      </c>
      <c r="C4687" s="1">
        <v>1204.0172210000001</v>
      </c>
    </row>
    <row r="4688" spans="1:3">
      <c r="A4688" s="48">
        <v>42412.463594863701</v>
      </c>
      <c r="B4688" s="1">
        <v>0.58372800000000002</v>
      </c>
      <c r="C4688" s="1">
        <v>1193.7612730000001</v>
      </c>
    </row>
    <row r="4689" spans="1:3">
      <c r="A4689" s="48">
        <v>42412.463652748302</v>
      </c>
      <c r="B4689" s="1">
        <v>0.60039399999999998</v>
      </c>
      <c r="C4689" s="1">
        <v>1187.0286269999999</v>
      </c>
    </row>
    <row r="4690" spans="1:3">
      <c r="A4690" s="48">
        <v>42412.463710620199</v>
      </c>
      <c r="B4690" s="1">
        <v>0.61706099999999997</v>
      </c>
      <c r="C4690" s="1">
        <v>1182.2843789999999</v>
      </c>
    </row>
    <row r="4691" spans="1:3">
      <c r="A4691" s="48">
        <v>42412.463768487003</v>
      </c>
      <c r="B4691" s="1">
        <v>0.63372799999999996</v>
      </c>
      <c r="C4691" s="1">
        <v>1183.2262519999999</v>
      </c>
    </row>
    <row r="4692" spans="1:3">
      <c r="A4692" s="48">
        <v>42412.463826373903</v>
      </c>
      <c r="B4692" s="1">
        <v>0.65039400000000003</v>
      </c>
      <c r="C4692" s="1">
        <v>1180.6099380000001</v>
      </c>
    </row>
    <row r="4693" spans="1:3">
      <c r="A4693" s="48">
        <v>42412.463884254299</v>
      </c>
      <c r="B4693" s="1">
        <v>0.66706100000000002</v>
      </c>
      <c r="C4693" s="1">
        <v>1186.05187</v>
      </c>
    </row>
    <row r="4694" spans="1:3">
      <c r="A4694" s="48">
        <v>42412.463942123497</v>
      </c>
      <c r="B4694" s="1">
        <v>0.683728</v>
      </c>
      <c r="C4694" s="1">
        <v>1190.48216</v>
      </c>
    </row>
    <row r="4695" spans="1:3">
      <c r="A4695" s="48">
        <v>42412.463999992702</v>
      </c>
      <c r="B4695" s="1">
        <v>0.70039399999999996</v>
      </c>
      <c r="C4695" s="1">
        <v>1194.1449990000001</v>
      </c>
    </row>
    <row r="4696" spans="1:3">
      <c r="A4696" s="48">
        <v>42412.4640578771</v>
      </c>
      <c r="B4696" s="1">
        <v>0.71706099999999995</v>
      </c>
      <c r="C4696" s="1">
        <v>1200.110193</v>
      </c>
    </row>
    <row r="4697" spans="1:3">
      <c r="A4697" s="48">
        <v>42412.464115759904</v>
      </c>
      <c r="B4697" s="1">
        <v>0.70039399999999996</v>
      </c>
      <c r="C4697" s="1">
        <v>1206.2846919999999</v>
      </c>
    </row>
    <row r="4698" spans="1:3">
      <c r="A4698" s="48">
        <v>42412.464173631</v>
      </c>
      <c r="B4698" s="1">
        <v>0.683728</v>
      </c>
      <c r="C4698" s="1">
        <v>1210.226604</v>
      </c>
    </row>
    <row r="4699" spans="1:3">
      <c r="A4699" s="48">
        <v>42412.464231497303</v>
      </c>
      <c r="B4699" s="1">
        <v>0.66706100000000002</v>
      </c>
      <c r="C4699" s="1">
        <v>1211.552203</v>
      </c>
    </row>
    <row r="4700" spans="1:3">
      <c r="A4700" s="48">
        <v>42412.464289383497</v>
      </c>
      <c r="B4700" s="1">
        <v>0.65039400000000003</v>
      </c>
      <c r="C4700" s="1">
        <v>1205.9707350000001</v>
      </c>
    </row>
    <row r="4701" spans="1:3">
      <c r="A4701" s="48">
        <v>42412.464347258901</v>
      </c>
      <c r="B4701" s="1">
        <v>0.63372799999999996</v>
      </c>
      <c r="C4701" s="1">
        <v>1207.994017</v>
      </c>
    </row>
    <row r="4702" spans="1:3">
      <c r="A4702" s="49">
        <v>42412.464405143197</v>
      </c>
      <c r="B4702" s="1">
        <v>0.61706099999999997</v>
      </c>
      <c r="C4702" s="1">
        <v>1203.807916</v>
      </c>
    </row>
    <row r="4703" spans="1:3">
      <c r="A4703" s="49">
        <v>42412.464463027303</v>
      </c>
      <c r="B4703" s="1">
        <v>0.60039399999999998</v>
      </c>
      <c r="C4703" s="1">
        <v>1198.8543629999999</v>
      </c>
    </row>
    <row r="4704" spans="1:3">
      <c r="A4704" s="49">
        <v>42412.464520910602</v>
      </c>
      <c r="B4704" s="1">
        <v>0.61706099999999997</v>
      </c>
      <c r="C4704" s="1">
        <v>1192.6798630000001</v>
      </c>
    </row>
    <row r="4705" spans="1:3">
      <c r="A4705" s="49">
        <v>42412.464578774998</v>
      </c>
      <c r="B4705" s="1">
        <v>0.63372799999999996</v>
      </c>
      <c r="C4705" s="1">
        <v>1189.2612140000001</v>
      </c>
    </row>
    <row r="4706" spans="1:3">
      <c r="A4706" s="49">
        <v>42412.464636645898</v>
      </c>
      <c r="B4706" s="1">
        <v>0.65039400000000003</v>
      </c>
      <c r="C4706" s="1">
        <v>1187.4123529999999</v>
      </c>
    </row>
    <row r="4707" spans="1:3">
      <c r="A4707" s="49">
        <v>42412.464694533497</v>
      </c>
      <c r="B4707" s="1">
        <v>0.66706100000000002</v>
      </c>
      <c r="C4707" s="1">
        <v>1188.8774880000001</v>
      </c>
    </row>
    <row r="4708" spans="1:3">
      <c r="A4708" s="49">
        <v>42412.464752416403</v>
      </c>
      <c r="B4708" s="1">
        <v>0.683728</v>
      </c>
      <c r="C4708" s="1">
        <v>1190.377508</v>
      </c>
    </row>
    <row r="4709" spans="1:3">
      <c r="A4709" s="49">
        <v>42412.464810276702</v>
      </c>
      <c r="B4709" s="1">
        <v>0.70039399999999996</v>
      </c>
      <c r="C4709" s="1">
        <v>1195.99386</v>
      </c>
    </row>
    <row r="4710" spans="1:3">
      <c r="A4710" s="49">
        <v>42412.464868156501</v>
      </c>
      <c r="B4710" s="1">
        <v>0.71706099999999995</v>
      </c>
      <c r="C4710" s="1">
        <v>1201.4009080000001</v>
      </c>
    </row>
    <row r="4711" spans="1:3">
      <c r="A4711" s="49">
        <v>42412.464926018903</v>
      </c>
      <c r="B4711" s="1">
        <v>0.70039399999999996</v>
      </c>
      <c r="C4711" s="1">
        <v>1207.366102</v>
      </c>
    </row>
    <row r="4712" spans="1:3">
      <c r="A4712" s="49">
        <v>42412.464983907099</v>
      </c>
      <c r="B4712" s="1">
        <v>0.683728</v>
      </c>
      <c r="C4712" s="1">
        <v>1212.0056970000001</v>
      </c>
    </row>
    <row r="4713" spans="1:3">
      <c r="A4713" s="49">
        <v>42412.465041774398</v>
      </c>
      <c r="B4713" s="1">
        <v>0.66706100000000002</v>
      </c>
      <c r="C4713" s="1">
        <v>1212.6684969999999</v>
      </c>
    </row>
    <row r="4714" spans="1:3">
      <c r="A4714" s="49">
        <v>42412.465099647503</v>
      </c>
      <c r="B4714" s="1">
        <v>0.65039400000000003</v>
      </c>
      <c r="C4714" s="1">
        <v>1210.366141</v>
      </c>
    </row>
    <row r="4715" spans="1:3">
      <c r="A4715" s="49">
        <v>42412.465157519902</v>
      </c>
      <c r="B4715" s="1">
        <v>0.63372799999999996</v>
      </c>
      <c r="C4715" s="1">
        <v>1208.761469</v>
      </c>
    </row>
    <row r="4716" spans="1:3">
      <c r="A4716" s="49">
        <v>42412.465215390897</v>
      </c>
      <c r="B4716" s="1">
        <v>0.61706099999999997</v>
      </c>
      <c r="C4716" s="1">
        <v>1207.0172600000001</v>
      </c>
    </row>
    <row r="4717" spans="1:3">
      <c r="A4717" s="49">
        <v>42412.465273257803</v>
      </c>
      <c r="B4717" s="1">
        <v>0.60039399999999998</v>
      </c>
      <c r="C4717" s="1">
        <v>1198.7148259999999</v>
      </c>
    </row>
    <row r="4718" spans="1:3">
      <c r="A4718" s="49">
        <v>42412.465331121297</v>
      </c>
      <c r="B4718" s="1">
        <v>0.61706099999999997</v>
      </c>
      <c r="C4718" s="1">
        <v>1193.307779</v>
      </c>
    </row>
    <row r="4719" spans="1:3">
      <c r="A4719" s="49">
        <v>42412.465389007702</v>
      </c>
      <c r="B4719" s="1">
        <v>0.63372799999999996</v>
      </c>
      <c r="C4719" s="1">
        <v>1188.668183</v>
      </c>
    </row>
    <row r="4720" spans="1:3">
      <c r="A4720" s="49">
        <v>42412.465446890499</v>
      </c>
      <c r="B4720" s="1">
        <v>0.65039400000000003</v>
      </c>
      <c r="C4720" s="1">
        <v>1185.5983759999999</v>
      </c>
    </row>
    <row r="4721" spans="1:3">
      <c r="A4721" s="49">
        <v>42412.4655047739</v>
      </c>
      <c r="B4721" s="1">
        <v>0.66706100000000002</v>
      </c>
      <c r="C4721" s="1">
        <v>1190.935655</v>
      </c>
    </row>
    <row r="4722" spans="1:3">
      <c r="A4722" s="49">
        <v>42412.4655626432</v>
      </c>
      <c r="B4722" s="1">
        <v>0.683728</v>
      </c>
      <c r="C4722" s="1">
        <v>1192.365906</v>
      </c>
    </row>
    <row r="4723" spans="1:3">
      <c r="A4723" s="49">
        <v>42412.465620525698</v>
      </c>
      <c r="B4723" s="1">
        <v>0.70039399999999996</v>
      </c>
      <c r="C4723" s="1">
        <v>1198.6101739999999</v>
      </c>
    </row>
    <row r="4724" spans="1:3">
      <c r="A4724" s="49">
        <v>42412.465678412103</v>
      </c>
      <c r="B4724" s="1">
        <v>0.683728</v>
      </c>
      <c r="C4724" s="1">
        <v>1201.7148649999999</v>
      </c>
    </row>
    <row r="4725" spans="1:3">
      <c r="A4725" s="49">
        <v>42412.465736280799</v>
      </c>
      <c r="B4725" s="1">
        <v>0.66706100000000002</v>
      </c>
      <c r="C4725" s="1">
        <v>1205.133515</v>
      </c>
    </row>
    <row r="4726" spans="1:3">
      <c r="A4726" s="49">
        <v>42412.465794149502</v>
      </c>
      <c r="B4726" s="1">
        <v>0.65039400000000003</v>
      </c>
      <c r="C4726" s="1">
        <v>1206.493997</v>
      </c>
    </row>
    <row r="4727" spans="1:3">
      <c r="A4727" s="49">
        <v>42412.465852033798</v>
      </c>
      <c r="B4727" s="1">
        <v>0.63372799999999996</v>
      </c>
      <c r="C4727" s="1">
        <v>1204.854441</v>
      </c>
    </row>
    <row r="4728" spans="1:3">
      <c r="A4728" s="49">
        <v>42412.465909902297</v>
      </c>
      <c r="B4728" s="1">
        <v>0.61706099999999997</v>
      </c>
      <c r="C4728" s="1">
        <v>1203.0404639999999</v>
      </c>
    </row>
    <row r="4729" spans="1:3">
      <c r="A4729" s="49">
        <v>42412.465967767101</v>
      </c>
      <c r="B4729" s="1">
        <v>0.60039399999999998</v>
      </c>
      <c r="C4729" s="1">
        <v>1197.179922</v>
      </c>
    </row>
    <row r="4730" spans="1:3">
      <c r="A4730" s="49">
        <v>42412.466025652</v>
      </c>
      <c r="B4730" s="1">
        <v>0.61706099999999997</v>
      </c>
      <c r="C4730" s="1">
        <v>1193.412431</v>
      </c>
    </row>
    <row r="4731" spans="1:3">
      <c r="A4731" s="49">
        <v>42412.466083520099</v>
      </c>
      <c r="B4731" s="1">
        <v>0.63372799999999996</v>
      </c>
      <c r="C4731" s="1">
        <v>1187.900731</v>
      </c>
    </row>
    <row r="4732" spans="1:3">
      <c r="A4732" s="49">
        <v>42412.466141404402</v>
      </c>
      <c r="B4732" s="1">
        <v>0.65039400000000003</v>
      </c>
      <c r="C4732" s="1">
        <v>1186.05187</v>
      </c>
    </row>
    <row r="4733" spans="1:3">
      <c r="A4733" s="49">
        <v>42412.466199291601</v>
      </c>
      <c r="B4733" s="1">
        <v>0.66706100000000002</v>
      </c>
      <c r="C4733" s="1">
        <v>1188.284457</v>
      </c>
    </row>
    <row r="4734" spans="1:3">
      <c r="A4734" s="49">
        <v>42412.466257155997</v>
      </c>
      <c r="B4734" s="1">
        <v>0.683728</v>
      </c>
      <c r="C4734" s="1">
        <v>1189.5751720000001</v>
      </c>
    </row>
    <row r="4735" spans="1:3">
      <c r="A4735" s="49">
        <v>42412.466315044097</v>
      </c>
      <c r="B4735" s="1">
        <v>0.70039399999999996</v>
      </c>
      <c r="C4735" s="1">
        <v>1197.7729529999999</v>
      </c>
    </row>
    <row r="4736" spans="1:3">
      <c r="A4736" s="49">
        <v>42412.466372911404</v>
      </c>
      <c r="B4736" s="1">
        <v>0.683728</v>
      </c>
      <c r="C4736" s="1">
        <v>1203.3195370000001</v>
      </c>
    </row>
    <row r="4737" spans="1:3">
      <c r="A4737" s="49">
        <v>42412.466430777</v>
      </c>
      <c r="B4737" s="1">
        <v>0.66706100000000002</v>
      </c>
      <c r="C4737" s="1">
        <v>1204.8893250000001</v>
      </c>
    </row>
    <row r="4738" spans="1:3">
      <c r="A4738" s="49">
        <v>42412.466488664999</v>
      </c>
      <c r="B4738" s="1">
        <v>0.65039400000000003</v>
      </c>
      <c r="C4738" s="1">
        <v>1206.18004</v>
      </c>
    </row>
    <row r="4739" spans="1:3">
      <c r="A4739" s="49">
        <v>42412.466546526201</v>
      </c>
      <c r="B4739" s="1">
        <v>0.63372799999999996</v>
      </c>
      <c r="C4739" s="1">
        <v>1204.1218730000001</v>
      </c>
    </row>
    <row r="4740" spans="1:3">
      <c r="A4740" s="49">
        <v>42412.466604400703</v>
      </c>
      <c r="B4740" s="1">
        <v>0.61706099999999997</v>
      </c>
      <c r="C4740" s="1">
        <v>1201.017182</v>
      </c>
    </row>
    <row r="4741" spans="1:3">
      <c r="A4741" s="49">
        <v>42412.4666622851</v>
      </c>
      <c r="B4741" s="1">
        <v>0.63372799999999996</v>
      </c>
      <c r="C4741" s="1">
        <v>1199.0287840000001</v>
      </c>
    </row>
    <row r="4742" spans="1:3">
      <c r="A4742" s="49">
        <v>42412.466720158904</v>
      </c>
      <c r="B4742" s="1">
        <v>0.65039400000000003</v>
      </c>
      <c r="C4742" s="1">
        <v>1191.668222</v>
      </c>
    </row>
    <row r="4743" spans="1:3">
      <c r="A4743" s="49">
        <v>42412.4667780401</v>
      </c>
      <c r="B4743" s="1">
        <v>0.66706100000000002</v>
      </c>
      <c r="C4743" s="1">
        <v>1194.424072</v>
      </c>
    </row>
    <row r="4744" spans="1:3">
      <c r="A4744" s="49">
        <v>42412.466835902902</v>
      </c>
      <c r="B4744" s="1">
        <v>0.683728</v>
      </c>
      <c r="C4744" s="1">
        <v>1195.0868720000001</v>
      </c>
    </row>
    <row r="4745" spans="1:3">
      <c r="A4745" s="49">
        <v>42412.466893771802</v>
      </c>
      <c r="B4745" s="1">
        <v>0.70039399999999996</v>
      </c>
      <c r="C4745" s="1">
        <v>1195.99386</v>
      </c>
    </row>
    <row r="4746" spans="1:3">
      <c r="A4746" s="49">
        <v>42412.466951648603</v>
      </c>
      <c r="B4746" s="1">
        <v>0.71706099999999995</v>
      </c>
      <c r="C4746" s="1">
        <v>1200.5985720000001</v>
      </c>
    </row>
    <row r="4747" spans="1:3">
      <c r="A4747" s="49">
        <v>42412.467009512897</v>
      </c>
      <c r="B4747" s="1">
        <v>0.70039399999999996</v>
      </c>
      <c r="C4747" s="1">
        <v>1207.366102</v>
      </c>
    </row>
    <row r="4748" spans="1:3">
      <c r="A4748" s="49">
        <v>42412.467067397803</v>
      </c>
      <c r="B4748" s="1">
        <v>0.683728</v>
      </c>
      <c r="C4748" s="1">
        <v>1211.831277</v>
      </c>
    </row>
    <row r="4749" spans="1:3">
      <c r="A4749" s="49">
        <v>42412.4671252669</v>
      </c>
      <c r="B4749" s="1">
        <v>0.66706100000000002</v>
      </c>
      <c r="C4749" s="1">
        <v>1213.36618</v>
      </c>
    </row>
    <row r="4750" spans="1:3">
      <c r="A4750" s="49">
        <v>42412.467183154498</v>
      </c>
      <c r="B4750" s="1">
        <v>0.65039400000000003</v>
      </c>
      <c r="C4750" s="1">
        <v>1210.4010249999999</v>
      </c>
    </row>
    <row r="4751" spans="1:3">
      <c r="A4751" s="49">
        <v>42412.467241022801</v>
      </c>
      <c r="B4751" s="1">
        <v>0.63372799999999996</v>
      </c>
      <c r="C4751" s="1">
        <v>1208.238206</v>
      </c>
    </row>
    <row r="4752" spans="1:3">
      <c r="A4752" s="49">
        <v>42412.467298895303</v>
      </c>
      <c r="B4752" s="1">
        <v>0.61706099999999997</v>
      </c>
      <c r="C4752" s="1">
        <v>1202.203244</v>
      </c>
    </row>
    <row r="4753" spans="1:3">
      <c r="A4753" s="49">
        <v>42412.467356764799</v>
      </c>
      <c r="B4753" s="1">
        <v>0.63372799999999996</v>
      </c>
      <c r="C4753" s="1">
        <v>1201.2613710000001</v>
      </c>
    </row>
    <row r="4754" spans="1:3">
      <c r="A4754" s="49">
        <v>42412.467414635903</v>
      </c>
      <c r="B4754" s="1">
        <v>0.61706099999999997</v>
      </c>
      <c r="C4754" s="1">
        <v>1195.8543239999999</v>
      </c>
    </row>
    <row r="4755" spans="1:3">
      <c r="A4755" s="49">
        <v>42412.467472518299</v>
      </c>
      <c r="B4755" s="1">
        <v>0.63372799999999996</v>
      </c>
      <c r="C4755" s="1">
        <v>1191.8775270000001</v>
      </c>
    </row>
    <row r="4756" spans="1:3">
      <c r="A4756" s="49">
        <v>42412.467530402697</v>
      </c>
      <c r="B4756" s="1">
        <v>0.65039400000000003</v>
      </c>
      <c r="C4756" s="1">
        <v>1189.610056</v>
      </c>
    </row>
    <row r="4757" spans="1:3">
      <c r="A4757" s="49">
        <v>42412.467588269501</v>
      </c>
      <c r="B4757" s="1">
        <v>0.66706100000000002</v>
      </c>
      <c r="C4757" s="1">
        <v>1191.5286860000001</v>
      </c>
    </row>
    <row r="4758" spans="1:3">
      <c r="A4758" s="49">
        <v>42412.467646132303</v>
      </c>
      <c r="B4758" s="1">
        <v>0.683728</v>
      </c>
      <c r="C4758" s="1">
        <v>1195.610134</v>
      </c>
    </row>
    <row r="4759" spans="1:3">
      <c r="A4759" s="49">
        <v>42412.4677040038</v>
      </c>
      <c r="B4759" s="1">
        <v>0.70039399999999996</v>
      </c>
      <c r="C4759" s="1">
        <v>1197.9473740000001</v>
      </c>
    </row>
    <row r="4760" spans="1:3">
      <c r="A4760" s="49">
        <v>42412.467761883097</v>
      </c>
      <c r="B4760" s="1">
        <v>0.71706099999999995</v>
      </c>
      <c r="C4760" s="1">
        <v>1204.296294</v>
      </c>
    </row>
    <row r="4761" spans="1:3">
      <c r="A4761" s="49">
        <v>42412.467819744103</v>
      </c>
      <c r="B4761" s="1">
        <v>0.70039399999999996</v>
      </c>
      <c r="C4761" s="1">
        <v>1208.3428590000001</v>
      </c>
    </row>
    <row r="4762" spans="1:3">
      <c r="A4762" s="49">
        <v>42412.467877636402</v>
      </c>
      <c r="B4762" s="1">
        <v>0.683728</v>
      </c>
      <c r="C4762" s="1">
        <v>1211.761508</v>
      </c>
    </row>
    <row r="4763" spans="1:3">
      <c r="A4763" s="49">
        <v>42412.467935496999</v>
      </c>
      <c r="B4763" s="1">
        <v>0.66706100000000002</v>
      </c>
      <c r="C4763" s="1">
        <v>1215.389463</v>
      </c>
    </row>
    <row r="4764" spans="1:3">
      <c r="A4764" s="49">
        <v>42412.467993384198</v>
      </c>
      <c r="B4764" s="1">
        <v>0.65039400000000003</v>
      </c>
      <c r="C4764" s="1">
        <v>1211.4824349999999</v>
      </c>
    </row>
    <row r="4765" spans="1:3">
      <c r="A4765" s="49">
        <v>42412.468051266398</v>
      </c>
      <c r="B4765" s="1">
        <v>0.63372799999999996</v>
      </c>
      <c r="C4765" s="1">
        <v>1208.51728</v>
      </c>
    </row>
    <row r="4766" spans="1:3">
      <c r="A4766" s="49">
        <v>42412.468109134599</v>
      </c>
      <c r="B4766" s="1">
        <v>0.61706099999999997</v>
      </c>
      <c r="C4766" s="1">
        <v>1205.5521249999999</v>
      </c>
    </row>
    <row r="4767" spans="1:3">
      <c r="A4767" s="49">
        <v>42412.4681670071</v>
      </c>
      <c r="B4767" s="1">
        <v>0.60039399999999998</v>
      </c>
      <c r="C4767" s="1">
        <v>1198.6450580000001</v>
      </c>
    </row>
    <row r="4768" spans="1:3">
      <c r="A4768" s="49">
        <v>42412.468224871998</v>
      </c>
      <c r="B4768" s="1">
        <v>0.61706099999999997</v>
      </c>
      <c r="C4768" s="1">
        <v>1193.377547</v>
      </c>
    </row>
    <row r="4769" spans="1:3">
      <c r="A4769" s="49">
        <v>42412.468282759801</v>
      </c>
      <c r="B4769" s="1">
        <v>0.63372799999999996</v>
      </c>
      <c r="C4769" s="1">
        <v>1192.610095</v>
      </c>
    </row>
    <row r="4770" spans="1:3">
      <c r="A4770" s="49">
        <v>42412.468340628096</v>
      </c>
      <c r="B4770" s="1">
        <v>0.65039400000000003</v>
      </c>
      <c r="C4770" s="1">
        <v>1187.3077000000001</v>
      </c>
    </row>
    <row r="4771" spans="1:3">
      <c r="A4771" s="49">
        <v>42412.468398493802</v>
      </c>
      <c r="B4771" s="1">
        <v>0.66706100000000002</v>
      </c>
      <c r="C4771" s="1">
        <v>1189.714708</v>
      </c>
    </row>
    <row r="4772" spans="1:3">
      <c r="A4772" s="49">
        <v>42412.468456374001</v>
      </c>
      <c r="B4772" s="1">
        <v>0.683728</v>
      </c>
      <c r="C4772" s="1">
        <v>1193.272894</v>
      </c>
    </row>
    <row r="4773" spans="1:3">
      <c r="A4773" s="49">
        <v>42412.468514239001</v>
      </c>
      <c r="B4773" s="1">
        <v>0.70039399999999996</v>
      </c>
      <c r="C4773" s="1">
        <v>1196.063629</v>
      </c>
    </row>
    <row r="4774" spans="1:3">
      <c r="A4774" s="49">
        <v>42412.468572104699</v>
      </c>
      <c r="B4774" s="1">
        <v>0.71706099999999995</v>
      </c>
      <c r="C4774" s="1">
        <v>1204.1567580000001</v>
      </c>
    </row>
    <row r="4775" spans="1:3">
      <c r="A4775" s="49">
        <v>42412.468629997798</v>
      </c>
      <c r="B4775" s="1">
        <v>0.70039399999999996</v>
      </c>
      <c r="C4775" s="1">
        <v>1205.621893</v>
      </c>
    </row>
    <row r="4776" spans="1:3">
      <c r="A4776" s="49">
        <v>42412.468687872599</v>
      </c>
      <c r="B4776" s="1">
        <v>0.683728</v>
      </c>
      <c r="C4776" s="1">
        <v>1211.308014</v>
      </c>
    </row>
    <row r="4777" spans="1:3">
      <c r="A4777" s="49">
        <v>42412.468745741899</v>
      </c>
      <c r="B4777" s="1">
        <v>0.66706100000000002</v>
      </c>
      <c r="C4777" s="1">
        <v>1212.1452340000001</v>
      </c>
    </row>
    <row r="4778" spans="1:3">
      <c r="A4778" s="49">
        <v>42412.468803614502</v>
      </c>
      <c r="B4778" s="1">
        <v>0.65039400000000003</v>
      </c>
      <c r="C4778" s="1">
        <v>1212.3545389999999</v>
      </c>
    </row>
    <row r="4779" spans="1:3">
      <c r="A4779" s="49">
        <v>42412.4688614978</v>
      </c>
      <c r="B4779" s="1">
        <v>0.63372799999999996</v>
      </c>
      <c r="C4779" s="1">
        <v>1210.5754460000001</v>
      </c>
    </row>
    <row r="4780" spans="1:3">
      <c r="A4780" s="49">
        <v>42412.468919363899</v>
      </c>
      <c r="B4780" s="1">
        <v>0.61706099999999997</v>
      </c>
      <c r="C4780" s="1">
        <v>1204.0172210000001</v>
      </c>
    </row>
    <row r="4781" spans="1:3">
      <c r="A4781" s="49">
        <v>42412.468977252101</v>
      </c>
      <c r="B4781" s="1">
        <v>0.60039399999999998</v>
      </c>
      <c r="C4781" s="1">
        <v>1198.9938990000001</v>
      </c>
    </row>
    <row r="4782" spans="1:3">
      <c r="A4782" s="49">
        <v>42412.469035114002</v>
      </c>
      <c r="B4782" s="1">
        <v>0.61706099999999997</v>
      </c>
      <c r="C4782" s="1">
        <v>1192.5403269999999</v>
      </c>
    </row>
    <row r="4783" spans="1:3">
      <c r="A4783" s="49">
        <v>42412.469092990599</v>
      </c>
      <c r="B4783" s="1">
        <v>0.63372799999999996</v>
      </c>
      <c r="C4783" s="1">
        <v>1186.5053640000001</v>
      </c>
    </row>
    <row r="4784" spans="1:3">
      <c r="A4784" s="49">
        <v>42412.469150876801</v>
      </c>
      <c r="B4784" s="1">
        <v>0.65039400000000003</v>
      </c>
      <c r="C4784" s="1">
        <v>1186.7844379999999</v>
      </c>
    </row>
    <row r="4785" spans="1:3">
      <c r="A4785" s="49">
        <v>42412.469208747701</v>
      </c>
      <c r="B4785" s="1">
        <v>0.66706100000000002</v>
      </c>
      <c r="C4785" s="1">
        <v>1188.7728360000001</v>
      </c>
    </row>
    <row r="4786" spans="1:3">
      <c r="A4786" s="49">
        <v>42412.469266614098</v>
      </c>
      <c r="B4786" s="1">
        <v>0.683728</v>
      </c>
      <c r="C4786" s="1">
        <v>1193.935694</v>
      </c>
    </row>
    <row r="4787" spans="1:3">
      <c r="A4787" s="49">
        <v>42412.469324477803</v>
      </c>
      <c r="B4787" s="1">
        <v>0.70039399999999996</v>
      </c>
      <c r="C4787" s="1">
        <v>1195.1915240000001</v>
      </c>
    </row>
    <row r="4788" spans="1:3">
      <c r="A4788" s="49">
        <v>42412.469382350697</v>
      </c>
      <c r="B4788" s="1">
        <v>0.71706099999999995</v>
      </c>
      <c r="C4788" s="1">
        <v>1201.052066</v>
      </c>
    </row>
    <row r="4789" spans="1:3">
      <c r="A4789" s="49">
        <v>42412.469440236899</v>
      </c>
      <c r="B4789" s="1">
        <v>0.70039399999999996</v>
      </c>
      <c r="C4789" s="1">
        <v>1207.2265649999999</v>
      </c>
    </row>
    <row r="4790" spans="1:3">
      <c r="A4790" s="49">
        <v>42412.4694981063</v>
      </c>
      <c r="B4790" s="1">
        <v>0.683728</v>
      </c>
      <c r="C4790" s="1">
        <v>1212.319655</v>
      </c>
    </row>
    <row r="4791" spans="1:3">
      <c r="A4791" s="49">
        <v>42412.469555974203</v>
      </c>
      <c r="B4791" s="1">
        <v>0.66706100000000002</v>
      </c>
      <c r="C4791" s="1">
        <v>1214.935968</v>
      </c>
    </row>
    <row r="4792" spans="1:3">
      <c r="A4792" s="49">
        <v>42412.469613845802</v>
      </c>
      <c r="B4792" s="1">
        <v>0.65039400000000003</v>
      </c>
      <c r="C4792" s="1">
        <v>1211.5870870000001</v>
      </c>
    </row>
    <row r="4793" spans="1:3">
      <c r="A4793" s="49">
        <v>42412.469671712199</v>
      </c>
      <c r="B4793" s="1">
        <v>0.63372799999999996</v>
      </c>
      <c r="C4793" s="1">
        <v>1208.8661219999999</v>
      </c>
    </row>
    <row r="4794" spans="1:3">
      <c r="A4794" s="49">
        <v>42412.469729581797</v>
      </c>
      <c r="B4794" s="1">
        <v>0.61706099999999997</v>
      </c>
      <c r="C4794" s="1">
        <v>1203.42419</v>
      </c>
    </row>
    <row r="4795" spans="1:3">
      <c r="A4795" s="49">
        <v>42412.469787458504</v>
      </c>
      <c r="B4795" s="1">
        <v>0.60039399999999998</v>
      </c>
      <c r="C4795" s="1">
        <v>1197.4241119999999</v>
      </c>
    </row>
    <row r="4796" spans="1:3">
      <c r="A4796" s="49">
        <v>42412.469845327498</v>
      </c>
      <c r="B4796" s="1">
        <v>0.61706099999999997</v>
      </c>
      <c r="C4796" s="1">
        <v>1192.0170639999999</v>
      </c>
    </row>
    <row r="4797" spans="1:3">
      <c r="A4797" s="49">
        <v>42412.469903214202</v>
      </c>
      <c r="B4797" s="1">
        <v>0.63372799999999996</v>
      </c>
      <c r="C4797" s="1">
        <v>1190.0286659999999</v>
      </c>
    </row>
    <row r="4798" spans="1:3">
      <c r="A4798" s="49">
        <v>42412.469961084098</v>
      </c>
      <c r="B4798" s="1">
        <v>0.65039400000000003</v>
      </c>
      <c r="C4798" s="1">
        <v>1184.203008</v>
      </c>
    </row>
    <row r="4799" spans="1:3">
      <c r="A4799" s="49">
        <v>42412.470018949301</v>
      </c>
      <c r="B4799" s="1">
        <v>0.66706100000000002</v>
      </c>
      <c r="C4799" s="1">
        <v>1187.9704999999999</v>
      </c>
    </row>
    <row r="4800" spans="1:3">
      <c r="A4800" s="49">
        <v>42412.470076816797</v>
      </c>
      <c r="B4800" s="1">
        <v>0.683728</v>
      </c>
      <c r="C4800" s="1">
        <v>1193.7612730000001</v>
      </c>
    </row>
    <row r="4801" spans="1:3">
      <c r="A4801" s="49">
        <v>42412.470134686497</v>
      </c>
      <c r="B4801" s="1">
        <v>0.70039399999999996</v>
      </c>
      <c r="C4801" s="1">
        <v>1197.9473740000001</v>
      </c>
    </row>
    <row r="4802" spans="1:3">
      <c r="A4802" s="50">
        <v>42412.470192575398</v>
      </c>
      <c r="B4802" s="1">
        <v>0.71706099999999995</v>
      </c>
      <c r="C4802" s="1">
        <v>1201.121834</v>
      </c>
    </row>
    <row r="4803" spans="1:3">
      <c r="A4803" s="50">
        <v>42412.470250438302</v>
      </c>
      <c r="B4803" s="1">
        <v>0.70039399999999996</v>
      </c>
      <c r="C4803" s="1">
        <v>1206.6335340000001</v>
      </c>
    </row>
    <row r="4804" spans="1:3">
      <c r="A4804" s="50">
        <v>42412.470308331198</v>
      </c>
      <c r="B4804" s="1">
        <v>0.683728</v>
      </c>
      <c r="C4804" s="1">
        <v>1211.761508</v>
      </c>
    </row>
    <row r="4805" spans="1:3">
      <c r="A4805" s="50">
        <v>42412.470366190799</v>
      </c>
      <c r="B4805" s="1">
        <v>0.66706100000000002</v>
      </c>
      <c r="C4805" s="1">
        <v>1211.517319</v>
      </c>
    </row>
    <row r="4806" spans="1:3">
      <c r="A4806" s="50">
        <v>42412.4704240836</v>
      </c>
      <c r="B4806" s="1">
        <v>0.65039400000000003</v>
      </c>
      <c r="C4806" s="1">
        <v>1211.1684769999999</v>
      </c>
    </row>
    <row r="4807" spans="1:3">
      <c r="A4807" s="50">
        <v>42412.470481964898</v>
      </c>
      <c r="B4807" s="1">
        <v>0.63372799999999996</v>
      </c>
      <c r="C4807" s="1">
        <v>1208.2033220000001</v>
      </c>
    </row>
    <row r="4808" spans="1:3">
      <c r="A4808" s="50">
        <v>42412.470539834503</v>
      </c>
      <c r="B4808" s="1">
        <v>0.61706099999999997</v>
      </c>
      <c r="C4808" s="1">
        <v>1205.09863</v>
      </c>
    </row>
    <row r="4809" spans="1:3">
      <c r="A4809" s="50">
        <v>42412.470597699597</v>
      </c>
      <c r="B4809" s="1">
        <v>0.60039399999999998</v>
      </c>
      <c r="C4809" s="1">
        <v>1196.3427019999999</v>
      </c>
    </row>
    <row r="4810" spans="1:3">
      <c r="A4810" s="50">
        <v>42412.470655565201</v>
      </c>
      <c r="B4810" s="1">
        <v>0.61706099999999997</v>
      </c>
      <c r="C4810" s="1">
        <v>1192.365906</v>
      </c>
    </row>
    <row r="4811" spans="1:3">
      <c r="A4811" s="50">
        <v>42412.470713442301</v>
      </c>
      <c r="B4811" s="1">
        <v>0.63372799999999996</v>
      </c>
      <c r="C4811" s="1">
        <v>1188.80772</v>
      </c>
    </row>
    <row r="4812" spans="1:3">
      <c r="A4812" s="50">
        <v>42412.470771328102</v>
      </c>
      <c r="B4812" s="1">
        <v>0.65039400000000003</v>
      </c>
      <c r="C4812" s="1">
        <v>1188.423994</v>
      </c>
    </row>
    <row r="4813" spans="1:3">
      <c r="A4813" s="50">
        <v>42412.470829188103</v>
      </c>
      <c r="B4813" s="1">
        <v>0.66706100000000002</v>
      </c>
      <c r="C4813" s="1">
        <v>1187.72631</v>
      </c>
    </row>
    <row r="4814" spans="1:3">
      <c r="A4814" s="50">
        <v>42412.470887079202</v>
      </c>
      <c r="B4814" s="1">
        <v>0.683728</v>
      </c>
      <c r="C4814" s="1">
        <v>1191.319381</v>
      </c>
    </row>
    <row r="4815" spans="1:3">
      <c r="A4815" s="50">
        <v>42412.470944962297</v>
      </c>
      <c r="B4815" s="1">
        <v>0.70039399999999996</v>
      </c>
      <c r="C4815" s="1">
        <v>1194.877567</v>
      </c>
    </row>
    <row r="4816" spans="1:3">
      <c r="A4816" s="50">
        <v>42412.471002839098</v>
      </c>
      <c r="B4816" s="1">
        <v>0.71706099999999995</v>
      </c>
      <c r="C4816" s="1">
        <v>1200.5288029999999</v>
      </c>
    </row>
    <row r="4817" spans="1:3">
      <c r="A4817" s="50">
        <v>42412.471060707998</v>
      </c>
      <c r="B4817" s="1">
        <v>0.70039399999999996</v>
      </c>
      <c r="C4817" s="1">
        <v>1206.8428389999999</v>
      </c>
    </row>
    <row r="4818" spans="1:3">
      <c r="A4818" s="50">
        <v>42412.471118578702</v>
      </c>
      <c r="B4818" s="1">
        <v>0.683728</v>
      </c>
      <c r="C4818" s="1">
        <v>1210.6800989999999</v>
      </c>
    </row>
    <row r="4819" spans="1:3">
      <c r="A4819" s="50">
        <v>42412.471176466497</v>
      </c>
      <c r="B4819" s="1">
        <v>0.66706100000000002</v>
      </c>
      <c r="C4819" s="1">
        <v>1210.889404</v>
      </c>
    </row>
    <row r="4820" spans="1:3">
      <c r="A4820" s="50">
        <v>42412.4712343309</v>
      </c>
      <c r="B4820" s="1">
        <v>0.65039400000000003</v>
      </c>
      <c r="C4820" s="1">
        <v>1211.447551</v>
      </c>
    </row>
    <row r="4821" spans="1:3">
      <c r="A4821" s="50">
        <v>42412.471292199101</v>
      </c>
      <c r="B4821" s="1">
        <v>0.63372799999999996</v>
      </c>
      <c r="C4821" s="1">
        <v>1207.575407</v>
      </c>
    </row>
    <row r="4822" spans="1:3">
      <c r="A4822" s="50">
        <v>42412.471350067601</v>
      </c>
      <c r="B4822" s="1">
        <v>0.61706099999999997</v>
      </c>
      <c r="C4822" s="1">
        <v>1201.6450970000001</v>
      </c>
    </row>
    <row r="4823" spans="1:3">
      <c r="A4823" s="50">
        <v>42412.471407942801</v>
      </c>
      <c r="B4823" s="1">
        <v>0.63372799999999996</v>
      </c>
      <c r="C4823" s="1">
        <v>1198.2264479999999</v>
      </c>
    </row>
    <row r="4824" spans="1:3">
      <c r="A4824" s="50">
        <v>42412.4714658128</v>
      </c>
      <c r="B4824" s="1">
        <v>0.65039400000000003</v>
      </c>
      <c r="C4824" s="1">
        <v>1194.7729139999999</v>
      </c>
    </row>
    <row r="4825" spans="1:3">
      <c r="A4825" s="50">
        <v>42412.471523693799</v>
      </c>
      <c r="B4825" s="1">
        <v>0.66706100000000002</v>
      </c>
      <c r="C4825" s="1">
        <v>1196.935733</v>
      </c>
    </row>
    <row r="4826" spans="1:3">
      <c r="A4826" s="50">
        <v>42412.471581567399</v>
      </c>
      <c r="B4826" s="1">
        <v>0.683728</v>
      </c>
      <c r="C4826" s="1">
        <v>1195.5403659999999</v>
      </c>
    </row>
    <row r="4827" spans="1:3">
      <c r="A4827" s="50">
        <v>42412.471639434501</v>
      </c>
      <c r="B4827" s="1">
        <v>0.70039399999999996</v>
      </c>
      <c r="C4827" s="1">
        <v>1196.5171230000001</v>
      </c>
    </row>
    <row r="4828" spans="1:3">
      <c r="A4828" s="50">
        <v>42412.471697322202</v>
      </c>
      <c r="B4828" s="1">
        <v>0.71706099999999995</v>
      </c>
      <c r="C4828" s="1">
        <v>1203.2148850000001</v>
      </c>
    </row>
    <row r="4829" spans="1:3">
      <c r="A4829" s="50">
        <v>42412.471755206097</v>
      </c>
      <c r="B4829" s="1">
        <v>0.70039399999999996</v>
      </c>
      <c r="C4829" s="1">
        <v>1208.3428590000001</v>
      </c>
    </row>
    <row r="4830" spans="1:3">
      <c r="A4830" s="50">
        <v>42412.4718130861</v>
      </c>
      <c r="B4830" s="1">
        <v>0.683728</v>
      </c>
      <c r="C4830" s="1">
        <v>1212.563844</v>
      </c>
    </row>
    <row r="4831" spans="1:3">
      <c r="A4831" s="50">
        <v>42412.471870954199</v>
      </c>
      <c r="B4831" s="1">
        <v>0.66706100000000002</v>
      </c>
      <c r="C4831" s="1">
        <v>1213.749906</v>
      </c>
    </row>
    <row r="4832" spans="1:3">
      <c r="A4832" s="50">
        <v>42412.471928821498</v>
      </c>
      <c r="B4832" s="1">
        <v>0.65039400000000003</v>
      </c>
      <c r="C4832" s="1">
        <v>1211.5870870000001</v>
      </c>
    </row>
    <row r="4833" spans="1:3">
      <c r="A4833" s="50">
        <v>42412.471986692799</v>
      </c>
      <c r="B4833" s="1">
        <v>0.63372799999999996</v>
      </c>
      <c r="C4833" s="1">
        <v>1209.7382259999999</v>
      </c>
    </row>
    <row r="4834" spans="1:3">
      <c r="A4834" s="50">
        <v>42412.472044558497</v>
      </c>
      <c r="B4834" s="1">
        <v>0.61706099999999997</v>
      </c>
      <c r="C4834" s="1">
        <v>1203.8427999999999</v>
      </c>
    </row>
    <row r="4835" spans="1:3">
      <c r="A4835" s="50">
        <v>42412.472102451597</v>
      </c>
      <c r="B4835" s="1">
        <v>0.60039399999999998</v>
      </c>
      <c r="C4835" s="1">
        <v>1199.2380889999999</v>
      </c>
    </row>
    <row r="4836" spans="1:3">
      <c r="A4836" s="50">
        <v>42412.472160313402</v>
      </c>
      <c r="B4836" s="1">
        <v>0.61706099999999997</v>
      </c>
      <c r="C4836" s="1">
        <v>1192.5403269999999</v>
      </c>
    </row>
    <row r="4837" spans="1:3">
      <c r="A4837" s="50">
        <v>42412.4722181818</v>
      </c>
      <c r="B4837" s="1">
        <v>0.63372799999999996</v>
      </c>
      <c r="C4837" s="1">
        <v>1186.854206</v>
      </c>
    </row>
    <row r="4838" spans="1:3">
      <c r="A4838" s="50">
        <v>42412.472276051303</v>
      </c>
      <c r="B4838" s="1">
        <v>0.65039400000000003</v>
      </c>
      <c r="C4838" s="1">
        <v>1187.5518890000001</v>
      </c>
    </row>
    <row r="4839" spans="1:3">
      <c r="A4839" s="50">
        <v>42412.472333937498</v>
      </c>
      <c r="B4839" s="1">
        <v>0.66706100000000002</v>
      </c>
      <c r="C4839" s="1">
        <v>1188.4588779999999</v>
      </c>
    </row>
    <row r="4840" spans="1:3">
      <c r="A4840" s="50">
        <v>42412.472391823198</v>
      </c>
      <c r="B4840" s="1">
        <v>0.683728</v>
      </c>
      <c r="C4840" s="1">
        <v>1191.8775270000001</v>
      </c>
    </row>
    <row r="4841" spans="1:3">
      <c r="A4841" s="50">
        <v>42412.472449693501</v>
      </c>
      <c r="B4841" s="1">
        <v>0.70039399999999996</v>
      </c>
      <c r="C4841" s="1">
        <v>1192.7845159999999</v>
      </c>
    </row>
    <row r="4842" spans="1:3">
      <c r="A4842" s="50">
        <v>42412.472507574799</v>
      </c>
      <c r="B4842" s="1">
        <v>0.71706099999999995</v>
      </c>
      <c r="C4842" s="1">
        <v>1201.366023</v>
      </c>
    </row>
    <row r="4843" spans="1:3">
      <c r="A4843" s="50">
        <v>42412.472565440701</v>
      </c>
      <c r="B4843" s="1">
        <v>0.70039399999999996</v>
      </c>
      <c r="C4843" s="1">
        <v>1205.866082</v>
      </c>
    </row>
    <row r="4844" spans="1:3">
      <c r="A4844" s="50">
        <v>42412.4726233291</v>
      </c>
      <c r="B4844" s="1">
        <v>0.683728</v>
      </c>
      <c r="C4844" s="1">
        <v>1210.994056</v>
      </c>
    </row>
    <row r="4845" spans="1:3">
      <c r="A4845" s="50">
        <v>42412.472681193503</v>
      </c>
      <c r="B4845" s="1">
        <v>0.66706100000000002</v>
      </c>
      <c r="C4845" s="1">
        <v>1214.02898</v>
      </c>
    </row>
    <row r="4846" spans="1:3">
      <c r="A4846" s="50">
        <v>42412.4727390767</v>
      </c>
      <c r="B4846" s="1">
        <v>0.65039400000000003</v>
      </c>
      <c r="C4846" s="1">
        <v>1208.621932</v>
      </c>
    </row>
    <row r="4847" spans="1:3">
      <c r="A4847" s="50">
        <v>42412.472796962</v>
      </c>
      <c r="B4847" s="1">
        <v>0.63372799999999996</v>
      </c>
      <c r="C4847" s="1">
        <v>1207.505639</v>
      </c>
    </row>
    <row r="4848" spans="1:3">
      <c r="A4848" s="50">
        <v>42412.472854834901</v>
      </c>
      <c r="B4848" s="1">
        <v>0.61706099999999997</v>
      </c>
      <c r="C4848" s="1">
        <v>1203.493958</v>
      </c>
    </row>
    <row r="4849" spans="1:3">
      <c r="A4849" s="50">
        <v>42412.472912698497</v>
      </c>
      <c r="B4849" s="1">
        <v>0.60039399999999998</v>
      </c>
      <c r="C4849" s="1">
        <v>1198.540405</v>
      </c>
    </row>
    <row r="4850" spans="1:3">
      <c r="A4850" s="50">
        <v>42412.472970585397</v>
      </c>
      <c r="B4850" s="1">
        <v>0.61706099999999997</v>
      </c>
      <c r="C4850" s="1">
        <v>1192.226369</v>
      </c>
    </row>
    <row r="4851" spans="1:3">
      <c r="A4851" s="50">
        <v>42412.473028463202</v>
      </c>
      <c r="B4851" s="1">
        <v>0.63372799999999996</v>
      </c>
      <c r="C4851" s="1">
        <v>1188.3542259999999</v>
      </c>
    </row>
    <row r="4852" spans="1:3">
      <c r="A4852" s="50">
        <v>42412.473086347498</v>
      </c>
      <c r="B4852" s="1">
        <v>0.65039400000000003</v>
      </c>
      <c r="C4852" s="1">
        <v>1187.377469</v>
      </c>
    </row>
    <row r="4853" spans="1:3">
      <c r="A4853" s="50">
        <v>42412.4731442142</v>
      </c>
      <c r="B4853" s="1">
        <v>0.66706100000000002</v>
      </c>
      <c r="C4853" s="1">
        <v>1188.7030669999999</v>
      </c>
    </row>
    <row r="4854" spans="1:3">
      <c r="A4854" s="50">
        <v>42412.473202082503</v>
      </c>
      <c r="B4854" s="1">
        <v>0.683728</v>
      </c>
      <c r="C4854" s="1">
        <v>1193.377547</v>
      </c>
    </row>
    <row r="4855" spans="1:3">
      <c r="A4855" s="50">
        <v>42412.473259958198</v>
      </c>
      <c r="B4855" s="1">
        <v>0.70039399999999996</v>
      </c>
      <c r="C4855" s="1">
        <v>1195.4705980000001</v>
      </c>
    </row>
    <row r="4856" spans="1:3">
      <c r="A4856" s="50">
        <v>42412.473317841199</v>
      </c>
      <c r="B4856" s="1">
        <v>0.71706099999999995</v>
      </c>
      <c r="C4856" s="1">
        <v>1201.92417</v>
      </c>
    </row>
    <row r="4857" spans="1:3">
      <c r="A4857" s="50">
        <v>42412.473375727001</v>
      </c>
      <c r="B4857" s="1">
        <v>0.70039399999999996</v>
      </c>
      <c r="C4857" s="1">
        <v>1205.377704</v>
      </c>
    </row>
    <row r="4858" spans="1:3">
      <c r="A4858" s="50">
        <v>42412.473433589003</v>
      </c>
      <c r="B4858" s="1">
        <v>0.683728</v>
      </c>
      <c r="C4858" s="1">
        <v>1209.319616</v>
      </c>
    </row>
    <row r="4859" spans="1:3">
      <c r="A4859" s="50">
        <v>42412.4734914773</v>
      </c>
      <c r="B4859" s="1">
        <v>0.66706100000000002</v>
      </c>
      <c r="C4859" s="1">
        <v>1213.0522229999999</v>
      </c>
    </row>
    <row r="4860" spans="1:3">
      <c r="A4860" s="50">
        <v>42412.473549347502</v>
      </c>
      <c r="B4860" s="1">
        <v>0.65039400000000003</v>
      </c>
      <c r="C4860" s="1">
        <v>1207.1219129999999</v>
      </c>
    </row>
    <row r="4861" spans="1:3">
      <c r="A4861" s="50">
        <v>42412.473607216198</v>
      </c>
      <c r="B4861" s="1">
        <v>0.63372799999999996</v>
      </c>
      <c r="C4861" s="1">
        <v>1207.0870279999999</v>
      </c>
    </row>
    <row r="4862" spans="1:3">
      <c r="A4862" s="50">
        <v>42412.473665088502</v>
      </c>
      <c r="B4862" s="1">
        <v>0.61706099999999997</v>
      </c>
      <c r="C4862" s="1">
        <v>1203.2148850000001</v>
      </c>
    </row>
    <row r="4863" spans="1:3">
      <c r="A4863" s="50">
        <v>42412.473722971699</v>
      </c>
      <c r="B4863" s="1">
        <v>0.60039399999999998</v>
      </c>
      <c r="C4863" s="1">
        <v>1197.8078370000001</v>
      </c>
    </row>
    <row r="4864" spans="1:3">
      <c r="A4864" s="50">
        <v>42412.473780852903</v>
      </c>
      <c r="B4864" s="1">
        <v>0.61706099999999997</v>
      </c>
      <c r="C4864" s="1">
        <v>1191.807759</v>
      </c>
    </row>
    <row r="4865" spans="1:3">
      <c r="A4865" s="50">
        <v>42412.473838721402</v>
      </c>
      <c r="B4865" s="1">
        <v>0.63372799999999996</v>
      </c>
      <c r="C4865" s="1">
        <v>1187.6914260000001</v>
      </c>
    </row>
    <row r="4866" spans="1:3">
      <c r="A4866" s="50">
        <v>42412.4738966035</v>
      </c>
      <c r="B4866" s="1">
        <v>0.65039400000000003</v>
      </c>
      <c r="C4866" s="1">
        <v>1185.5983759999999</v>
      </c>
    </row>
    <row r="4867" spans="1:3">
      <c r="A4867" s="50">
        <v>42412.473954468602</v>
      </c>
      <c r="B4867" s="1">
        <v>0.66706100000000002</v>
      </c>
      <c r="C4867" s="1">
        <v>1187.865847</v>
      </c>
    </row>
    <row r="4868" spans="1:3">
      <c r="A4868" s="50">
        <v>42412.474012350001</v>
      </c>
      <c r="B4868" s="1">
        <v>0.683728</v>
      </c>
      <c r="C4868" s="1">
        <v>1190.0635500000001</v>
      </c>
    </row>
    <row r="4869" spans="1:3">
      <c r="A4869" s="50">
        <v>42412.474070238</v>
      </c>
      <c r="B4869" s="1">
        <v>0.70039399999999996</v>
      </c>
      <c r="C4869" s="1">
        <v>1194.5287249999999</v>
      </c>
    </row>
    <row r="4870" spans="1:3">
      <c r="A4870" s="50">
        <v>42412.474128103197</v>
      </c>
      <c r="B4870" s="1">
        <v>0.71706099999999995</v>
      </c>
      <c r="C4870" s="1">
        <v>1201.6102129999999</v>
      </c>
    </row>
    <row r="4871" spans="1:3">
      <c r="A4871" s="50">
        <v>42412.474185992003</v>
      </c>
      <c r="B4871" s="1">
        <v>0.70039399999999996</v>
      </c>
      <c r="C4871" s="1">
        <v>1205.6916610000001</v>
      </c>
    </row>
    <row r="4872" spans="1:3">
      <c r="A4872" s="50">
        <v>42412.474243856697</v>
      </c>
      <c r="B4872" s="1">
        <v>0.683728</v>
      </c>
      <c r="C4872" s="1">
        <v>1208.5521639999999</v>
      </c>
    </row>
    <row r="4873" spans="1:3">
      <c r="A4873" s="50">
        <v>42412.474301728696</v>
      </c>
      <c r="B4873" s="1">
        <v>0.66706100000000002</v>
      </c>
      <c r="C4873" s="1">
        <v>1211.377782</v>
      </c>
    </row>
    <row r="4874" spans="1:3">
      <c r="A4874" s="50">
        <v>42412.474359614003</v>
      </c>
      <c r="B4874" s="1">
        <v>0.65039400000000003</v>
      </c>
      <c r="C4874" s="1">
        <v>1209.459153</v>
      </c>
    </row>
    <row r="4875" spans="1:3">
      <c r="A4875" s="50">
        <v>42412.474417492202</v>
      </c>
      <c r="B4875" s="1">
        <v>0.63372799999999996</v>
      </c>
      <c r="C4875" s="1">
        <v>1208.5521639999999</v>
      </c>
    </row>
    <row r="4876" spans="1:3">
      <c r="A4876" s="50">
        <v>42412.474475360803</v>
      </c>
      <c r="B4876" s="1">
        <v>0.61706099999999997</v>
      </c>
      <c r="C4876" s="1">
        <v>1200.493919</v>
      </c>
    </row>
    <row r="4877" spans="1:3">
      <c r="A4877" s="50">
        <v>42412.4745332374</v>
      </c>
      <c r="B4877" s="1">
        <v>0.63372799999999996</v>
      </c>
      <c r="C4877" s="1">
        <v>1197.738069</v>
      </c>
    </row>
    <row r="4878" spans="1:3">
      <c r="A4878" s="50">
        <v>42412.474591105201</v>
      </c>
      <c r="B4878" s="1">
        <v>0.65039400000000003</v>
      </c>
      <c r="C4878" s="1">
        <v>1190.7263499999999</v>
      </c>
    </row>
    <row r="4879" spans="1:3">
      <c r="A4879" s="50">
        <v>42412.474648989701</v>
      </c>
      <c r="B4879" s="1">
        <v>0.66706100000000002</v>
      </c>
      <c r="C4879" s="1">
        <v>1191.9124119999999</v>
      </c>
    </row>
    <row r="4880" spans="1:3">
      <c r="A4880" s="50">
        <v>42412.474706861503</v>
      </c>
      <c r="B4880" s="1">
        <v>0.683728</v>
      </c>
      <c r="C4880" s="1">
        <v>1197.3892269999999</v>
      </c>
    </row>
    <row r="4881" spans="1:3">
      <c r="A4881" s="50">
        <v>42412.474764740102</v>
      </c>
      <c r="B4881" s="1">
        <v>0.70039399999999996</v>
      </c>
      <c r="C4881" s="1">
        <v>1198.296216</v>
      </c>
    </row>
    <row r="4882" spans="1:3">
      <c r="A4882" s="50">
        <v>42412.474822622004</v>
      </c>
      <c r="B4882" s="1">
        <v>0.71706099999999995</v>
      </c>
      <c r="C4882" s="1">
        <v>1203.0404639999999</v>
      </c>
    </row>
    <row r="4883" spans="1:3">
      <c r="A4883" s="50">
        <v>42412.474880505797</v>
      </c>
      <c r="B4883" s="1">
        <v>0.70039399999999996</v>
      </c>
      <c r="C4883" s="1">
        <v>1207.6451750000001</v>
      </c>
    </row>
    <row r="4884" spans="1:3">
      <c r="A4884" s="50">
        <v>42412.474938370397</v>
      </c>
      <c r="B4884" s="1">
        <v>0.683728</v>
      </c>
      <c r="C4884" s="1">
        <v>1212.1452340000001</v>
      </c>
    </row>
    <row r="4885" spans="1:3">
      <c r="A4885" s="50">
        <v>42412.474996257901</v>
      </c>
      <c r="B4885" s="1">
        <v>0.66706100000000002</v>
      </c>
      <c r="C4885" s="1">
        <v>1212.982454</v>
      </c>
    </row>
    <row r="4886" spans="1:3">
      <c r="A4886" s="50">
        <v>42412.475054126196</v>
      </c>
      <c r="B4886" s="1">
        <v>0.65039400000000003</v>
      </c>
      <c r="C4886" s="1">
        <v>1210.19172</v>
      </c>
    </row>
    <row r="4887" spans="1:3">
      <c r="A4887" s="50">
        <v>42412.475112011503</v>
      </c>
      <c r="B4887" s="1">
        <v>0.63372799999999996</v>
      </c>
      <c r="C4887" s="1">
        <v>1208.6568159999999</v>
      </c>
    </row>
    <row r="4888" spans="1:3">
      <c r="A4888" s="50">
        <v>42412.475169875899</v>
      </c>
      <c r="B4888" s="1">
        <v>0.61706099999999997</v>
      </c>
      <c r="C4888" s="1">
        <v>1205.3428200000001</v>
      </c>
    </row>
    <row r="4889" spans="1:3">
      <c r="A4889" s="50">
        <v>42412.4752277601</v>
      </c>
      <c r="B4889" s="1">
        <v>0.60039399999999998</v>
      </c>
      <c r="C4889" s="1">
        <v>1199.5869299999999</v>
      </c>
    </row>
    <row r="4890" spans="1:3">
      <c r="A4890" s="50">
        <v>42412.475285626198</v>
      </c>
      <c r="B4890" s="1">
        <v>0.61706099999999997</v>
      </c>
      <c r="C4890" s="1">
        <v>1193.133358</v>
      </c>
    </row>
    <row r="4891" spans="1:3">
      <c r="A4891" s="50">
        <v>42412.475343498903</v>
      </c>
      <c r="B4891" s="1">
        <v>0.63372799999999996</v>
      </c>
      <c r="C4891" s="1">
        <v>1189.4007509999999</v>
      </c>
    </row>
    <row r="4892" spans="1:3">
      <c r="A4892" s="50">
        <v>42412.475401382602</v>
      </c>
      <c r="B4892" s="1">
        <v>0.65039400000000003</v>
      </c>
      <c r="C4892" s="1">
        <v>1188.7379510000001</v>
      </c>
    </row>
    <row r="4893" spans="1:3">
      <c r="A4893" s="50">
        <v>42412.475459265901</v>
      </c>
      <c r="B4893" s="1">
        <v>0.66706100000000002</v>
      </c>
      <c r="C4893" s="1">
        <v>1190.7263499999999</v>
      </c>
    </row>
    <row r="4894" spans="1:3">
      <c r="A4894" s="50">
        <v>42412.475517130297</v>
      </c>
      <c r="B4894" s="1">
        <v>0.683728</v>
      </c>
      <c r="C4894" s="1">
        <v>1191.668222</v>
      </c>
    </row>
    <row r="4895" spans="1:3">
      <c r="A4895" s="50">
        <v>42412.475575002602</v>
      </c>
      <c r="B4895" s="1">
        <v>0.70039399999999996</v>
      </c>
      <c r="C4895" s="1">
        <v>1196.2729340000001</v>
      </c>
    </row>
    <row r="4896" spans="1:3">
      <c r="A4896" s="50">
        <v>42412.475632881702</v>
      </c>
      <c r="B4896" s="1">
        <v>0.71706099999999995</v>
      </c>
      <c r="C4896" s="1">
        <v>1201.052066</v>
      </c>
    </row>
    <row r="4897" spans="1:3">
      <c r="A4897" s="50">
        <v>42412.475690772</v>
      </c>
      <c r="B4897" s="1">
        <v>0.70039399999999996</v>
      </c>
      <c r="C4897" s="1">
        <v>1207.6800599999999</v>
      </c>
    </row>
    <row r="4898" spans="1:3">
      <c r="A4898" s="50">
        <v>42412.475748636403</v>
      </c>
      <c r="B4898" s="1">
        <v>0.683728</v>
      </c>
      <c r="C4898" s="1">
        <v>1210.366141</v>
      </c>
    </row>
    <row r="4899" spans="1:3">
      <c r="A4899" s="50">
        <v>42412.475806523398</v>
      </c>
      <c r="B4899" s="1">
        <v>0.66706100000000002</v>
      </c>
      <c r="C4899" s="1">
        <v>1213.017339</v>
      </c>
    </row>
    <row r="4900" spans="1:3">
      <c r="A4900" s="50">
        <v>42412.475864386899</v>
      </c>
      <c r="B4900" s="1">
        <v>0.65039400000000003</v>
      </c>
      <c r="C4900" s="1">
        <v>1209.703342</v>
      </c>
    </row>
    <row r="4901" spans="1:3">
      <c r="A4901" s="50">
        <v>42412.475922275</v>
      </c>
      <c r="B4901" s="1">
        <v>0.63372799999999996</v>
      </c>
      <c r="C4901" s="1">
        <v>1207.6800599999999</v>
      </c>
    </row>
    <row r="4902" spans="1:3">
      <c r="A4902" s="51">
        <v>42412.475980151903</v>
      </c>
      <c r="B4902" s="1">
        <v>0.61706099999999997</v>
      </c>
      <c r="C4902" s="1">
        <v>1201.819518</v>
      </c>
    </row>
    <row r="4903" spans="1:3">
      <c r="A4903" s="51">
        <v>42412.476038022898</v>
      </c>
      <c r="B4903" s="1">
        <v>0.63372799999999996</v>
      </c>
      <c r="C4903" s="1">
        <v>1198.9590149999999</v>
      </c>
    </row>
    <row r="4904" spans="1:3">
      <c r="A4904" s="51">
        <v>42412.476095890699</v>
      </c>
      <c r="B4904" s="1">
        <v>0.65039400000000003</v>
      </c>
      <c r="C4904" s="1">
        <v>1199.4125100000001</v>
      </c>
    </row>
    <row r="4905" spans="1:3">
      <c r="A4905" s="51">
        <v>42412.476153762698</v>
      </c>
      <c r="B4905" s="1">
        <v>0.66706100000000002</v>
      </c>
      <c r="C4905" s="1">
        <v>1194.7031460000001</v>
      </c>
    </row>
    <row r="4906" spans="1:3">
      <c r="A4906" s="51">
        <v>42412.476211634603</v>
      </c>
      <c r="B4906" s="1">
        <v>0.683728</v>
      </c>
      <c r="C4906" s="1">
        <v>1196.028744</v>
      </c>
    </row>
    <row r="4907" spans="1:3">
      <c r="A4907" s="51">
        <v>42412.476269516701</v>
      </c>
      <c r="B4907" s="1">
        <v>0.70039399999999996</v>
      </c>
      <c r="C4907" s="1">
        <v>1199.4125100000001</v>
      </c>
    </row>
    <row r="4908" spans="1:3">
      <c r="A4908" s="51">
        <v>42412.476327383301</v>
      </c>
      <c r="B4908" s="1">
        <v>0.683728</v>
      </c>
      <c r="C4908" s="1">
        <v>1203.7032630000001</v>
      </c>
    </row>
    <row r="4909" spans="1:3">
      <c r="A4909" s="51">
        <v>42412.476385264199</v>
      </c>
      <c r="B4909" s="1">
        <v>0.66706100000000002</v>
      </c>
      <c r="C4909" s="1">
        <v>1206.8428389999999</v>
      </c>
    </row>
    <row r="4910" spans="1:3">
      <c r="A4910" s="51">
        <v>42412.476443141102</v>
      </c>
      <c r="B4910" s="1">
        <v>0.65039400000000003</v>
      </c>
      <c r="C4910" s="1">
        <v>1206.668418</v>
      </c>
    </row>
    <row r="4911" spans="1:3">
      <c r="A4911" s="51">
        <v>42412.476501027697</v>
      </c>
      <c r="B4911" s="1">
        <v>0.63372799999999996</v>
      </c>
      <c r="C4911" s="1">
        <v>1205.4474720000001</v>
      </c>
    </row>
    <row r="4912" spans="1:3">
      <c r="A4912" s="51">
        <v>42412.476558899602</v>
      </c>
      <c r="B4912" s="1">
        <v>0.61706099999999997</v>
      </c>
      <c r="C4912" s="1">
        <v>1202.238128</v>
      </c>
    </row>
    <row r="4913" spans="1:3">
      <c r="A4913" s="51">
        <v>42412.4766167692</v>
      </c>
      <c r="B4913" s="1">
        <v>0.60039399999999998</v>
      </c>
      <c r="C4913" s="1">
        <v>1197.4589960000001</v>
      </c>
    </row>
    <row r="4914" spans="1:3">
      <c r="A4914" s="51">
        <v>42412.476674657701</v>
      </c>
      <c r="B4914" s="1">
        <v>0.61706099999999997</v>
      </c>
      <c r="C4914" s="1">
        <v>1192.121717</v>
      </c>
    </row>
    <row r="4915" spans="1:3">
      <c r="A4915" s="51">
        <v>42412.476732540599</v>
      </c>
      <c r="B4915" s="1">
        <v>0.63372799999999996</v>
      </c>
      <c r="C4915" s="1">
        <v>1187.865847</v>
      </c>
    </row>
    <row r="4916" spans="1:3">
      <c r="A4916" s="51">
        <v>42412.476790412598</v>
      </c>
      <c r="B4916" s="1">
        <v>0.65039400000000003</v>
      </c>
      <c r="C4916" s="1">
        <v>1185.109997</v>
      </c>
    </row>
    <row r="4917" spans="1:3">
      <c r="A4917" s="51">
        <v>42412.4768482777</v>
      </c>
      <c r="B4917" s="1">
        <v>0.66706100000000002</v>
      </c>
      <c r="C4917" s="1">
        <v>1188.3542259999999</v>
      </c>
    </row>
    <row r="4918" spans="1:3">
      <c r="A4918" s="51">
        <v>42412.476906162003</v>
      </c>
      <c r="B4918" s="1">
        <v>0.683728</v>
      </c>
      <c r="C4918" s="1">
        <v>1192.2961379999999</v>
      </c>
    </row>
    <row r="4919" spans="1:3">
      <c r="A4919" s="51">
        <v>42412.476964028698</v>
      </c>
      <c r="B4919" s="1">
        <v>0.70039399999999996</v>
      </c>
      <c r="C4919" s="1">
        <v>1196.307818</v>
      </c>
    </row>
    <row r="4920" spans="1:3">
      <c r="A4920" s="51">
        <v>42412.477021916602</v>
      </c>
      <c r="B4920" s="1">
        <v>0.71706099999999995</v>
      </c>
      <c r="C4920" s="1">
        <v>1202.377665</v>
      </c>
    </row>
    <row r="4921" spans="1:3">
      <c r="A4921" s="51">
        <v>42412.4770797827</v>
      </c>
      <c r="B4921" s="1">
        <v>0.70039399999999996</v>
      </c>
      <c r="C4921" s="1">
        <v>1207.85448</v>
      </c>
    </row>
    <row r="4922" spans="1:3">
      <c r="A4922" s="51">
        <v>42412.477137651498</v>
      </c>
      <c r="B4922" s="1">
        <v>0.683728</v>
      </c>
      <c r="C4922" s="1">
        <v>1211.5870870000001</v>
      </c>
    </row>
    <row r="4923" spans="1:3">
      <c r="A4923" s="51">
        <v>42412.477195534499</v>
      </c>
      <c r="B4923" s="1">
        <v>0.66706100000000002</v>
      </c>
      <c r="C4923" s="1">
        <v>1211.69174</v>
      </c>
    </row>
    <row r="4924" spans="1:3">
      <c r="A4924" s="51">
        <v>42412.477253421697</v>
      </c>
      <c r="B4924" s="1">
        <v>0.65039400000000003</v>
      </c>
      <c r="C4924" s="1">
        <v>1211.27313</v>
      </c>
    </row>
    <row r="4925" spans="1:3">
      <c r="A4925" s="51">
        <v>42412.477311286602</v>
      </c>
      <c r="B4925" s="1">
        <v>0.63372799999999996</v>
      </c>
      <c r="C4925" s="1">
        <v>1207.1219129999999</v>
      </c>
    </row>
    <row r="4926" spans="1:3">
      <c r="A4926" s="51">
        <v>42412.477369171997</v>
      </c>
      <c r="B4926" s="1">
        <v>0.61706099999999997</v>
      </c>
      <c r="C4926" s="1">
        <v>1204.5404840000001</v>
      </c>
    </row>
    <row r="4927" spans="1:3">
      <c r="A4927" s="51">
        <v>42412.4774270575</v>
      </c>
      <c r="B4927" s="1">
        <v>0.60039399999999998</v>
      </c>
      <c r="C4927" s="1">
        <v>1199.16832</v>
      </c>
    </row>
    <row r="4928" spans="1:3">
      <c r="A4928" s="51">
        <v>42412.477484930801</v>
      </c>
      <c r="B4928" s="1">
        <v>0.61706099999999997</v>
      </c>
      <c r="C4928" s="1">
        <v>1193.377547</v>
      </c>
    </row>
    <row r="4929" spans="1:3">
      <c r="A4929" s="51">
        <v>42412.477542821201</v>
      </c>
      <c r="B4929" s="1">
        <v>0.63372799999999996</v>
      </c>
      <c r="C4929" s="1">
        <v>1188.912372</v>
      </c>
    </row>
    <row r="4930" spans="1:3">
      <c r="A4930" s="51">
        <v>42412.477600687896</v>
      </c>
      <c r="B4930" s="1">
        <v>0.65039400000000003</v>
      </c>
      <c r="C4930" s="1">
        <v>1189.9240130000001</v>
      </c>
    </row>
    <row r="4931" spans="1:3">
      <c r="A4931" s="51">
        <v>42412.477658573902</v>
      </c>
      <c r="B4931" s="1">
        <v>0.66706100000000002</v>
      </c>
      <c r="C4931" s="1">
        <v>1188.528646</v>
      </c>
    </row>
    <row r="4932" spans="1:3">
      <c r="A4932" s="51">
        <v>42412.477716452202</v>
      </c>
      <c r="B4932" s="1">
        <v>0.683728</v>
      </c>
      <c r="C4932" s="1">
        <v>1190.2030870000001</v>
      </c>
    </row>
    <row r="4933" spans="1:3">
      <c r="A4933" s="51">
        <v>42412.477774319603</v>
      </c>
      <c r="B4933" s="1">
        <v>0.70039399999999996</v>
      </c>
      <c r="C4933" s="1">
        <v>1195.5752500000001</v>
      </c>
    </row>
    <row r="4934" spans="1:3">
      <c r="A4934" s="51">
        <v>42412.477832208497</v>
      </c>
      <c r="B4934" s="1">
        <v>0.71706099999999995</v>
      </c>
      <c r="C4934" s="1">
        <v>1201.052066</v>
      </c>
    </row>
    <row r="4935" spans="1:3">
      <c r="A4935" s="51">
        <v>42412.477890073103</v>
      </c>
      <c r="B4935" s="1">
        <v>0.70039399999999996</v>
      </c>
      <c r="C4935" s="1">
        <v>1206.249808</v>
      </c>
    </row>
    <row r="4936" spans="1:3">
      <c r="A4936" s="51">
        <v>42412.4779479594</v>
      </c>
      <c r="B4936" s="1">
        <v>0.683728</v>
      </c>
      <c r="C4936" s="1">
        <v>1211.133593</v>
      </c>
    </row>
    <row r="4937" spans="1:3">
      <c r="A4937" s="51">
        <v>42412.478005820398</v>
      </c>
      <c r="B4937" s="1">
        <v>0.66706100000000002</v>
      </c>
      <c r="C4937" s="1">
        <v>1213.121991</v>
      </c>
    </row>
    <row r="4938" spans="1:3">
      <c r="A4938" s="51">
        <v>42412.478063711103</v>
      </c>
      <c r="B4938" s="1">
        <v>0.65039400000000003</v>
      </c>
      <c r="C4938" s="1">
        <v>1211.517319</v>
      </c>
    </row>
    <row r="4939" spans="1:3">
      <c r="A4939" s="51">
        <v>42412.478121577398</v>
      </c>
      <c r="B4939" s="1">
        <v>0.63372799999999996</v>
      </c>
      <c r="C4939" s="1">
        <v>1208.8661219999999</v>
      </c>
    </row>
    <row r="4940" spans="1:3">
      <c r="A4940" s="51">
        <v>42412.478179443897</v>
      </c>
      <c r="B4940" s="1">
        <v>0.61706099999999997</v>
      </c>
      <c r="C4940" s="1">
        <v>1204.6451360000001</v>
      </c>
    </row>
    <row r="4941" spans="1:3">
      <c r="A4941" s="51">
        <v>42412.478237313102</v>
      </c>
      <c r="B4941" s="1">
        <v>0.60039399999999998</v>
      </c>
      <c r="C4941" s="1">
        <v>1201.0869499999999</v>
      </c>
    </row>
    <row r="4942" spans="1:3">
      <c r="A4942" s="51">
        <v>42412.478295191802</v>
      </c>
      <c r="B4942" s="1">
        <v>0.61706099999999997</v>
      </c>
      <c r="C4942" s="1">
        <v>1193.9705779999999</v>
      </c>
    </row>
    <row r="4943" spans="1:3">
      <c r="A4943" s="51">
        <v>42412.478353056496</v>
      </c>
      <c r="B4943" s="1">
        <v>0.63372799999999996</v>
      </c>
      <c r="C4943" s="1">
        <v>1187.5170049999999</v>
      </c>
    </row>
    <row r="4944" spans="1:3">
      <c r="A4944" s="51">
        <v>42412.478410934396</v>
      </c>
      <c r="B4944" s="1">
        <v>0.65039400000000003</v>
      </c>
      <c r="C4944" s="1">
        <v>1186.05187</v>
      </c>
    </row>
    <row r="4945" spans="1:3">
      <c r="A4945" s="51">
        <v>42412.478468798799</v>
      </c>
      <c r="B4945" s="1">
        <v>0.66706100000000002</v>
      </c>
      <c r="C4945" s="1">
        <v>1191.4589169999999</v>
      </c>
    </row>
    <row r="4946" spans="1:3">
      <c r="A4946" s="51">
        <v>42412.478526665102</v>
      </c>
      <c r="B4946" s="1">
        <v>0.683728</v>
      </c>
      <c r="C4946" s="1">
        <v>1191.668222</v>
      </c>
    </row>
    <row r="4947" spans="1:3">
      <c r="A4947" s="51">
        <v>42412.478584554097</v>
      </c>
      <c r="B4947" s="1">
        <v>0.70039399999999996</v>
      </c>
      <c r="C4947" s="1">
        <v>1200.1450769999999</v>
      </c>
    </row>
    <row r="4948" spans="1:3">
      <c r="A4948" s="51">
        <v>42412.478642417998</v>
      </c>
      <c r="B4948" s="1">
        <v>0.683728</v>
      </c>
      <c r="C4948" s="1">
        <v>1198.924131</v>
      </c>
    </row>
    <row r="4949" spans="1:3">
      <c r="A4949" s="51">
        <v>42412.478700291402</v>
      </c>
      <c r="B4949" s="1">
        <v>0.70039399999999996</v>
      </c>
      <c r="C4949" s="1">
        <v>1206.947492</v>
      </c>
    </row>
    <row r="4950" spans="1:3">
      <c r="A4950" s="51">
        <v>42412.478758160498</v>
      </c>
      <c r="B4950" s="1">
        <v>0.683728</v>
      </c>
      <c r="C4950" s="1">
        <v>1207.4707539999999</v>
      </c>
    </row>
    <row r="4951" spans="1:3">
      <c r="A4951" s="51">
        <v>42412.478816030402</v>
      </c>
      <c r="B4951" s="1">
        <v>0.66706100000000002</v>
      </c>
      <c r="C4951" s="1">
        <v>1208.273091</v>
      </c>
    </row>
    <row r="4952" spans="1:3">
      <c r="A4952" s="51">
        <v>42412.478873920001</v>
      </c>
      <c r="B4952" s="1">
        <v>0.65039400000000003</v>
      </c>
      <c r="C4952" s="1">
        <v>1207.7149440000001</v>
      </c>
    </row>
    <row r="4953" spans="1:3">
      <c r="A4953" s="51">
        <v>42412.478931783597</v>
      </c>
      <c r="B4953" s="1">
        <v>0.63372799999999996</v>
      </c>
      <c r="C4953" s="1">
        <v>1206.6335340000001</v>
      </c>
    </row>
    <row r="4954" spans="1:3">
      <c r="A4954" s="51">
        <v>42412.478989651201</v>
      </c>
      <c r="B4954" s="1">
        <v>0.61706099999999997</v>
      </c>
      <c r="C4954" s="1">
        <v>1203.145117</v>
      </c>
    </row>
    <row r="4955" spans="1:3">
      <c r="A4955" s="51">
        <v>42412.479047523702</v>
      </c>
      <c r="B4955" s="1">
        <v>0.60039399999999998</v>
      </c>
      <c r="C4955" s="1">
        <v>1197.9124899999999</v>
      </c>
    </row>
    <row r="4956" spans="1:3">
      <c r="A4956" s="51">
        <v>42412.479105392304</v>
      </c>
      <c r="B4956" s="1">
        <v>0.61706099999999997</v>
      </c>
      <c r="C4956" s="1">
        <v>1192.470558</v>
      </c>
    </row>
    <row r="4957" spans="1:3">
      <c r="A4957" s="51">
        <v>42412.479163279197</v>
      </c>
      <c r="B4957" s="1">
        <v>0.63372799999999996</v>
      </c>
      <c r="C4957" s="1">
        <v>1185.9472169999999</v>
      </c>
    </row>
    <row r="4958" spans="1:3">
      <c r="A4958" s="51">
        <v>42412.479221166701</v>
      </c>
      <c r="B4958" s="1">
        <v>0.65039400000000003</v>
      </c>
      <c r="C4958" s="1">
        <v>1189.8891289999999</v>
      </c>
    </row>
    <row r="4959" spans="1:3">
      <c r="A4959" s="51">
        <v>42412.479279032501</v>
      </c>
      <c r="B4959" s="1">
        <v>0.66706100000000002</v>
      </c>
      <c r="C4959" s="1">
        <v>1189.0170250000001</v>
      </c>
    </row>
    <row r="4960" spans="1:3">
      <c r="A4960" s="51">
        <v>42412.479336917801</v>
      </c>
      <c r="B4960" s="1">
        <v>0.683728</v>
      </c>
      <c r="C4960" s="1">
        <v>1192.086832</v>
      </c>
    </row>
    <row r="4961" spans="1:3">
      <c r="A4961" s="51">
        <v>42412.479394779701</v>
      </c>
      <c r="B4961" s="1">
        <v>0.70039399999999996</v>
      </c>
      <c r="C4961" s="1">
        <v>1198.2264479999999</v>
      </c>
    </row>
    <row r="4962" spans="1:3">
      <c r="A4962" s="51">
        <v>42412.479452653002</v>
      </c>
      <c r="B4962" s="1">
        <v>0.683728</v>
      </c>
      <c r="C4962" s="1">
        <v>1201.7497490000001</v>
      </c>
    </row>
    <row r="4963" spans="1:3">
      <c r="A4963" s="51">
        <v>42412.479510539903</v>
      </c>
      <c r="B4963" s="1">
        <v>0.66706100000000002</v>
      </c>
      <c r="C4963" s="1">
        <v>1205.482356</v>
      </c>
    </row>
    <row r="4964" spans="1:3">
      <c r="A4964" s="51">
        <v>42412.479568423303</v>
      </c>
      <c r="B4964" s="1">
        <v>0.65039400000000003</v>
      </c>
      <c r="C4964" s="1">
        <v>1206.0753870000001</v>
      </c>
    </row>
    <row r="4965" spans="1:3">
      <c r="A4965" s="51">
        <v>42412.479626293803</v>
      </c>
      <c r="B4965" s="1">
        <v>0.63372799999999996</v>
      </c>
      <c r="C4965" s="1">
        <v>1205.1683989999999</v>
      </c>
    </row>
    <row r="4966" spans="1:3">
      <c r="A4966" s="51">
        <v>42412.479684161903</v>
      </c>
      <c r="B4966" s="1">
        <v>0.61706099999999997</v>
      </c>
      <c r="C4966" s="1">
        <v>1199.203205</v>
      </c>
    </row>
    <row r="4967" spans="1:3">
      <c r="A4967" s="51">
        <v>42412.479742034702</v>
      </c>
      <c r="B4967" s="1">
        <v>0.63372799999999996</v>
      </c>
      <c r="C4967" s="1">
        <v>1196.865965</v>
      </c>
    </row>
    <row r="4968" spans="1:3">
      <c r="A4968" s="51">
        <v>42412.479799904999</v>
      </c>
      <c r="B4968" s="1">
        <v>0.65039400000000003</v>
      </c>
      <c r="C4968" s="1">
        <v>1191.668222</v>
      </c>
    </row>
    <row r="4969" spans="1:3">
      <c r="A4969" s="51">
        <v>42412.479857785896</v>
      </c>
      <c r="B4969" s="1">
        <v>0.66706100000000002</v>
      </c>
      <c r="C4969" s="1">
        <v>1194.563609</v>
      </c>
    </row>
    <row r="4970" spans="1:3">
      <c r="A4970" s="51">
        <v>42412.479915648699</v>
      </c>
      <c r="B4970" s="1">
        <v>0.683728</v>
      </c>
      <c r="C4970" s="1">
        <v>1195.1915240000001</v>
      </c>
    </row>
    <row r="4971" spans="1:3">
      <c r="A4971" s="51">
        <v>42412.479973538197</v>
      </c>
      <c r="B4971" s="1">
        <v>0.70039399999999996</v>
      </c>
      <c r="C4971" s="1">
        <v>1198.4008679999999</v>
      </c>
    </row>
    <row r="4972" spans="1:3">
      <c r="A4972" s="51">
        <v>42412.480031405699</v>
      </c>
      <c r="B4972" s="1">
        <v>0.71706099999999995</v>
      </c>
      <c r="C4972" s="1">
        <v>1200.493919</v>
      </c>
    </row>
    <row r="4973" spans="1:3">
      <c r="A4973" s="51">
        <v>42412.480089272001</v>
      </c>
      <c r="B4973" s="1">
        <v>0.70039399999999996</v>
      </c>
      <c r="C4973" s="1">
        <v>1211.063825</v>
      </c>
    </row>
    <row r="4974" spans="1:3">
      <c r="A4974" s="51">
        <v>42412.480147159498</v>
      </c>
      <c r="B4974" s="1">
        <v>0.683728</v>
      </c>
      <c r="C4974" s="1">
        <v>1212.8080339999999</v>
      </c>
    </row>
    <row r="4975" spans="1:3">
      <c r="A4975" s="51">
        <v>42412.480205039901</v>
      </c>
      <c r="B4975" s="1">
        <v>0.66706100000000002</v>
      </c>
      <c r="C4975" s="1">
        <v>1216.2964509999999</v>
      </c>
    </row>
    <row r="4976" spans="1:3">
      <c r="A4976" s="51">
        <v>42412.480262908299</v>
      </c>
      <c r="B4976" s="1">
        <v>0.65039400000000003</v>
      </c>
      <c r="C4976" s="1">
        <v>1212.633613</v>
      </c>
    </row>
    <row r="4977" spans="1:3">
      <c r="A4977" s="51">
        <v>42412.480320775103</v>
      </c>
      <c r="B4977" s="1">
        <v>0.63372799999999996</v>
      </c>
      <c r="C4977" s="1">
        <v>1206.807955</v>
      </c>
    </row>
    <row r="4978" spans="1:3">
      <c r="A4978" s="51">
        <v>42412.480378647902</v>
      </c>
      <c r="B4978" s="1">
        <v>0.61706099999999997</v>
      </c>
      <c r="C4978" s="1">
        <v>1200.5636870000001</v>
      </c>
    </row>
    <row r="4979" spans="1:3">
      <c r="A4979" s="51">
        <v>42412.480436518097</v>
      </c>
      <c r="B4979" s="1">
        <v>0.63372799999999996</v>
      </c>
      <c r="C4979" s="1">
        <v>1199.5869299999999</v>
      </c>
    </row>
    <row r="4980" spans="1:3">
      <c r="A4980" s="51">
        <v>42412.480494407697</v>
      </c>
      <c r="B4980" s="1">
        <v>0.65039400000000003</v>
      </c>
      <c r="C4980" s="1">
        <v>1195.784555</v>
      </c>
    </row>
    <row r="4981" spans="1:3">
      <c r="A4981" s="51">
        <v>42412.480552273402</v>
      </c>
      <c r="B4981" s="1">
        <v>0.66706100000000002</v>
      </c>
      <c r="C4981" s="1">
        <v>1195.505482</v>
      </c>
    </row>
    <row r="4982" spans="1:3">
      <c r="A4982" s="51">
        <v>42412.480610157101</v>
      </c>
      <c r="B4982" s="1">
        <v>0.683728</v>
      </c>
      <c r="C4982" s="1">
        <v>1197.3194590000001</v>
      </c>
    </row>
    <row r="4983" spans="1:3">
      <c r="A4983" s="51">
        <v>42412.480668019598</v>
      </c>
      <c r="B4983" s="1">
        <v>0.70039399999999996</v>
      </c>
      <c r="C4983" s="1">
        <v>1199.7962359999999</v>
      </c>
    </row>
    <row r="4984" spans="1:3">
      <c r="A4984" s="51">
        <v>42412.480725893103</v>
      </c>
      <c r="B4984" s="1">
        <v>0.683728</v>
      </c>
      <c r="C4984" s="1">
        <v>1203.145117</v>
      </c>
    </row>
    <row r="4985" spans="1:3">
      <c r="A4985" s="51">
        <v>42412.4807837685</v>
      </c>
      <c r="B4985" s="1">
        <v>0.66706100000000002</v>
      </c>
      <c r="C4985" s="1">
        <v>1208.9010060000001</v>
      </c>
    </row>
    <row r="4986" spans="1:3">
      <c r="A4986" s="51">
        <v>42412.480841632801</v>
      </c>
      <c r="B4986" s="1">
        <v>0.65039400000000003</v>
      </c>
      <c r="C4986" s="1">
        <v>1210.1568360000001</v>
      </c>
    </row>
    <row r="4987" spans="1:3">
      <c r="A4987" s="51">
        <v>42412.480899516398</v>
      </c>
      <c r="B4987" s="1">
        <v>0.63372799999999996</v>
      </c>
      <c r="C4987" s="1">
        <v>1205.2730509999999</v>
      </c>
    </row>
    <row r="4988" spans="1:3">
      <c r="A4988" s="51">
        <v>42412.480957400898</v>
      </c>
      <c r="B4988" s="1">
        <v>0.61706099999999997</v>
      </c>
      <c r="C4988" s="1">
        <v>1201.6450970000001</v>
      </c>
    </row>
    <row r="4989" spans="1:3">
      <c r="A4989" s="51">
        <v>42412.481015265403</v>
      </c>
      <c r="B4989" s="1">
        <v>0.60039399999999998</v>
      </c>
      <c r="C4989" s="1">
        <v>1198.5752890000001</v>
      </c>
    </row>
    <row r="4990" spans="1:3">
      <c r="A4990" s="51">
        <v>42412.481073151102</v>
      </c>
      <c r="B4990" s="1">
        <v>0.61706099999999997</v>
      </c>
      <c r="C4990" s="1">
        <v>1193.133358</v>
      </c>
    </row>
    <row r="4991" spans="1:3">
      <c r="A4991" s="51">
        <v>42412.481131018198</v>
      </c>
      <c r="B4991" s="1">
        <v>0.63372799999999996</v>
      </c>
      <c r="C4991" s="1">
        <v>1188.7030669999999</v>
      </c>
    </row>
    <row r="4992" spans="1:3">
      <c r="A4992" s="51">
        <v>42412.481188890102</v>
      </c>
      <c r="B4992" s="1">
        <v>0.65039400000000003</v>
      </c>
      <c r="C4992" s="1">
        <v>1187.5170049999999</v>
      </c>
    </row>
    <row r="4993" spans="1:3">
      <c r="A4993" s="51">
        <v>42412.481246776901</v>
      </c>
      <c r="B4993" s="1">
        <v>0.66706100000000002</v>
      </c>
      <c r="C4993" s="1">
        <v>1188.668183</v>
      </c>
    </row>
    <row r="4994" spans="1:3">
      <c r="A4994" s="51">
        <v>42412.481304645597</v>
      </c>
      <c r="B4994" s="1">
        <v>0.683728</v>
      </c>
      <c r="C4994" s="1">
        <v>1192.5752110000001</v>
      </c>
    </row>
    <row r="4995" spans="1:3">
      <c r="A4995" s="51">
        <v>42412.481362527898</v>
      </c>
      <c r="B4995" s="1">
        <v>0.70039399999999996</v>
      </c>
      <c r="C4995" s="1">
        <v>1195.4357130000001</v>
      </c>
    </row>
    <row r="4996" spans="1:3">
      <c r="A4996" s="51">
        <v>42412.481420394302</v>
      </c>
      <c r="B4996" s="1">
        <v>0.71706099999999995</v>
      </c>
      <c r="C4996" s="1">
        <v>1200.0404249999999</v>
      </c>
    </row>
    <row r="4997" spans="1:3">
      <c r="A4997" s="51">
        <v>42412.481478282098</v>
      </c>
      <c r="B4997" s="1">
        <v>0.70039399999999996</v>
      </c>
      <c r="C4997" s="1">
        <v>1205.621893</v>
      </c>
    </row>
    <row r="4998" spans="1:3">
      <c r="A4998" s="51">
        <v>42412.4815361488</v>
      </c>
      <c r="B4998" s="1">
        <v>0.683728</v>
      </c>
      <c r="C4998" s="1">
        <v>1211.621971</v>
      </c>
    </row>
    <row r="4999" spans="1:3">
      <c r="A4999" s="51">
        <v>42412.481594017903</v>
      </c>
      <c r="B4999" s="1">
        <v>0.66706100000000002</v>
      </c>
      <c r="C4999" s="1">
        <v>1213.017339</v>
      </c>
    </row>
    <row r="5000" spans="1:3">
      <c r="A5000" s="51">
        <v>42412.481651887203</v>
      </c>
      <c r="B5000" s="1">
        <v>0.65039400000000003</v>
      </c>
      <c r="C5000" s="1">
        <v>1210.9591720000001</v>
      </c>
    </row>
    <row r="5001" spans="1:3">
      <c r="A5001" s="51">
        <v>42412.481709770902</v>
      </c>
      <c r="B5001" s="1">
        <v>0.63372799999999996</v>
      </c>
      <c r="C5001" s="1">
        <v>1207.191681</v>
      </c>
    </row>
    <row r="5002" spans="1:3">
      <c r="A5002" s="52">
        <v>42412.481767643301</v>
      </c>
      <c r="B5002" s="1">
        <v>0.61706099999999997</v>
      </c>
      <c r="C5002" s="1">
        <v>1204.7149039999999</v>
      </c>
    </row>
    <row r="5003" spans="1:3">
      <c r="A5003" s="52">
        <v>42412.481825509101</v>
      </c>
      <c r="B5003" s="1">
        <v>0.60039399999999998</v>
      </c>
      <c r="C5003" s="1">
        <v>1199.5171620000001</v>
      </c>
    </row>
    <row r="5004" spans="1:3">
      <c r="A5004" s="52">
        <v>42412.481883384098</v>
      </c>
      <c r="B5004" s="1">
        <v>0.61706099999999997</v>
      </c>
      <c r="C5004" s="1">
        <v>1192.226369</v>
      </c>
    </row>
    <row r="5005" spans="1:3">
      <c r="A5005" s="52">
        <v>42412.481941251099</v>
      </c>
      <c r="B5005" s="1">
        <v>0.63372799999999996</v>
      </c>
      <c r="C5005" s="1">
        <v>1186.6449009999999</v>
      </c>
    </row>
    <row r="5006" spans="1:3">
      <c r="A5006" s="52">
        <v>42412.481999140698</v>
      </c>
      <c r="B5006" s="1">
        <v>0.65039400000000003</v>
      </c>
      <c r="C5006" s="1">
        <v>1187.72631</v>
      </c>
    </row>
    <row r="5007" spans="1:3">
      <c r="A5007" s="52">
        <v>42412.482057005298</v>
      </c>
      <c r="B5007" s="1">
        <v>0.66706100000000002</v>
      </c>
      <c r="C5007" s="1">
        <v>1188.3542259999999</v>
      </c>
    </row>
    <row r="5008" spans="1:3">
      <c r="A5008" s="52">
        <v>42412.4821148724</v>
      </c>
      <c r="B5008" s="1">
        <v>0.683728</v>
      </c>
      <c r="C5008" s="1">
        <v>1190.865886</v>
      </c>
    </row>
    <row r="5009" spans="1:3">
      <c r="A5009" s="52">
        <v>42412.482172755103</v>
      </c>
      <c r="B5009" s="1">
        <v>0.70039399999999996</v>
      </c>
      <c r="C5009" s="1">
        <v>1193.935694</v>
      </c>
    </row>
    <row r="5010" spans="1:3">
      <c r="A5010" s="52">
        <v>42412.4822306243</v>
      </c>
      <c r="B5010" s="1">
        <v>0.71706099999999995</v>
      </c>
      <c r="C5010" s="1">
        <v>1197.1450380000001</v>
      </c>
    </row>
    <row r="5011" spans="1:3">
      <c r="A5011" s="52">
        <v>42412.4822885139</v>
      </c>
      <c r="B5011" s="1">
        <v>0.73372800000000005</v>
      </c>
      <c r="C5011" s="1">
        <v>1203.7381479999999</v>
      </c>
    </row>
    <row r="5012" spans="1:3">
      <c r="A5012" s="52">
        <v>42412.482346384801</v>
      </c>
      <c r="B5012" s="1">
        <v>0.71706099999999995</v>
      </c>
      <c r="C5012" s="1">
        <v>1213.5754850000001</v>
      </c>
    </row>
    <row r="5013" spans="1:3">
      <c r="A5013" s="52">
        <v>42412.4824042494</v>
      </c>
      <c r="B5013" s="1">
        <v>0.70039399999999996</v>
      </c>
      <c r="C5013" s="1">
        <v>1218.6685749999999</v>
      </c>
    </row>
    <row r="5014" spans="1:3">
      <c r="A5014" s="52">
        <v>42412.482462117398</v>
      </c>
      <c r="B5014" s="1">
        <v>0.683728</v>
      </c>
      <c r="C5014" s="1">
        <v>1219.1220699999999</v>
      </c>
    </row>
    <row r="5015" spans="1:3">
      <c r="A5015" s="52">
        <v>42412.482520003599</v>
      </c>
      <c r="B5015" s="1">
        <v>0.66706100000000002</v>
      </c>
      <c r="C5015" s="1">
        <v>1218.7034590000001</v>
      </c>
    </row>
    <row r="5016" spans="1:3">
      <c r="A5016" s="52">
        <v>42412.482577869603</v>
      </c>
      <c r="B5016" s="1">
        <v>0.65039400000000003</v>
      </c>
      <c r="C5016" s="1">
        <v>1216.1569139999999</v>
      </c>
    </row>
    <row r="5017" spans="1:3">
      <c r="A5017" s="52">
        <v>42412.4826357399</v>
      </c>
      <c r="B5017" s="1">
        <v>0.63372799999999996</v>
      </c>
      <c r="C5017" s="1">
        <v>1211.1684769999999</v>
      </c>
    </row>
    <row r="5018" spans="1:3">
      <c r="A5018" s="52">
        <v>42412.482693610596</v>
      </c>
      <c r="B5018" s="1">
        <v>0.61706099999999997</v>
      </c>
      <c r="C5018" s="1">
        <v>1210.0172990000001</v>
      </c>
    </row>
    <row r="5019" spans="1:3">
      <c r="A5019" s="52">
        <v>42412.482751480398</v>
      </c>
      <c r="B5019" s="1">
        <v>0.60039399999999998</v>
      </c>
      <c r="C5019" s="1">
        <v>1197.0055010000001</v>
      </c>
    </row>
    <row r="5020" spans="1:3">
      <c r="A5020" s="52">
        <v>42412.4828093709</v>
      </c>
      <c r="B5020" s="1">
        <v>0.61706099999999997</v>
      </c>
      <c r="C5020" s="1">
        <v>1194.31942</v>
      </c>
    </row>
    <row r="5021" spans="1:3">
      <c r="A5021" s="52">
        <v>42412.482867237799</v>
      </c>
      <c r="B5021" s="1">
        <v>0.63372799999999996</v>
      </c>
      <c r="C5021" s="1">
        <v>1189.8193610000001</v>
      </c>
    </row>
    <row r="5022" spans="1:3">
      <c r="A5022" s="52">
        <v>42412.482925123397</v>
      </c>
      <c r="B5022" s="1">
        <v>0.65039400000000003</v>
      </c>
      <c r="C5022" s="1">
        <v>1189.9588980000001</v>
      </c>
    </row>
    <row r="5023" spans="1:3">
      <c r="A5023" s="52">
        <v>42412.482982994297</v>
      </c>
      <c r="B5023" s="1">
        <v>0.66706100000000002</v>
      </c>
      <c r="C5023" s="1">
        <v>1189.296098</v>
      </c>
    </row>
    <row r="5024" spans="1:3">
      <c r="A5024" s="52">
        <v>42412.483040863997</v>
      </c>
      <c r="B5024" s="1">
        <v>0.683728</v>
      </c>
      <c r="C5024" s="1">
        <v>1191.284496</v>
      </c>
    </row>
    <row r="5025" spans="1:3">
      <c r="A5025" s="52">
        <v>42412.483098746299</v>
      </c>
      <c r="B5025" s="1">
        <v>0.70039399999999996</v>
      </c>
      <c r="C5025" s="1">
        <v>1193.23801</v>
      </c>
    </row>
    <row r="5026" spans="1:3">
      <c r="A5026" s="52">
        <v>42412.483156613198</v>
      </c>
      <c r="B5026" s="1">
        <v>0.71706099999999995</v>
      </c>
      <c r="C5026" s="1">
        <v>1204.819557</v>
      </c>
    </row>
    <row r="5027" spans="1:3">
      <c r="A5027" s="52">
        <v>42412.483214477303</v>
      </c>
      <c r="B5027" s="1">
        <v>0.70039399999999996</v>
      </c>
      <c r="C5027" s="1">
        <v>1210.366141</v>
      </c>
    </row>
    <row r="5028" spans="1:3">
      <c r="A5028" s="52">
        <v>42412.483272348501</v>
      </c>
      <c r="B5028" s="1">
        <v>0.683728</v>
      </c>
      <c r="C5028" s="1">
        <v>1211.796392</v>
      </c>
    </row>
    <row r="5029" spans="1:3">
      <c r="A5029" s="52">
        <v>42412.483330233903</v>
      </c>
      <c r="B5029" s="1">
        <v>0.66706100000000002</v>
      </c>
      <c r="C5029" s="1">
        <v>1213.5406009999999</v>
      </c>
    </row>
    <row r="5030" spans="1:3">
      <c r="A5030" s="52">
        <v>42412.483388102803</v>
      </c>
      <c r="B5030" s="1">
        <v>0.65039400000000003</v>
      </c>
      <c r="C5030" s="1">
        <v>1210.121952</v>
      </c>
    </row>
    <row r="5031" spans="1:3">
      <c r="A5031" s="52">
        <v>42412.483445978702</v>
      </c>
      <c r="B5031" s="1">
        <v>0.63372799999999996</v>
      </c>
      <c r="C5031" s="1">
        <v>1209.005658</v>
      </c>
    </row>
    <row r="5032" spans="1:3">
      <c r="A5032" s="52">
        <v>42412.483503845899</v>
      </c>
      <c r="B5032" s="1">
        <v>0.61706099999999997</v>
      </c>
      <c r="C5032" s="1">
        <v>1204.2265259999999</v>
      </c>
    </row>
    <row r="5033" spans="1:3">
      <c r="A5033" s="52">
        <v>42412.483561732501</v>
      </c>
      <c r="B5033" s="1">
        <v>0.60039399999999998</v>
      </c>
      <c r="C5033" s="1">
        <v>1199.203205</v>
      </c>
    </row>
    <row r="5034" spans="1:3">
      <c r="A5034" s="52">
        <v>42412.4836195932</v>
      </c>
      <c r="B5034" s="1">
        <v>0.61706099999999997</v>
      </c>
      <c r="C5034" s="1">
        <v>1193.0287049999999</v>
      </c>
    </row>
    <row r="5035" spans="1:3">
      <c r="A5035" s="52">
        <v>42412.483677464901</v>
      </c>
      <c r="B5035" s="1">
        <v>0.63372799999999996</v>
      </c>
      <c r="C5035" s="1">
        <v>1188.8774880000001</v>
      </c>
    </row>
    <row r="5036" spans="1:3">
      <c r="A5036" s="52">
        <v>42412.483735349997</v>
      </c>
      <c r="B5036" s="1">
        <v>0.65039400000000003</v>
      </c>
      <c r="C5036" s="1">
        <v>1188.3193409999999</v>
      </c>
    </row>
    <row r="5037" spans="1:3">
      <c r="A5037" s="52">
        <v>42412.483793233798</v>
      </c>
      <c r="B5037" s="1">
        <v>0.66706100000000002</v>
      </c>
      <c r="C5037" s="1">
        <v>1188.982141</v>
      </c>
    </row>
    <row r="5038" spans="1:3">
      <c r="A5038" s="52">
        <v>42412.483851101097</v>
      </c>
      <c r="B5038" s="1">
        <v>0.683728</v>
      </c>
      <c r="C5038" s="1">
        <v>1191.284496</v>
      </c>
    </row>
    <row r="5039" spans="1:3">
      <c r="A5039" s="52">
        <v>42412.4839089909</v>
      </c>
      <c r="B5039" s="1">
        <v>0.70039399999999996</v>
      </c>
      <c r="C5039" s="1">
        <v>1195.0171029999999</v>
      </c>
    </row>
    <row r="5040" spans="1:3">
      <c r="A5040" s="52">
        <v>42412.483966854801</v>
      </c>
      <c r="B5040" s="1">
        <v>0.71706099999999995</v>
      </c>
      <c r="C5040" s="1">
        <v>1201.435792</v>
      </c>
    </row>
    <row r="5041" spans="1:3">
      <c r="A5041" s="52">
        <v>42412.484024721598</v>
      </c>
      <c r="B5041" s="1">
        <v>0.70039399999999996</v>
      </c>
      <c r="C5041" s="1">
        <v>1207.2614490000001</v>
      </c>
    </row>
    <row r="5042" spans="1:3">
      <c r="A5042" s="52">
        <v>42412.484082597701</v>
      </c>
      <c r="B5042" s="1">
        <v>0.683728</v>
      </c>
      <c r="C5042" s="1">
        <v>1208.621932</v>
      </c>
    </row>
    <row r="5043" spans="1:3">
      <c r="A5043" s="52">
        <v>42412.484140466302</v>
      </c>
      <c r="B5043" s="1">
        <v>0.66706100000000002</v>
      </c>
      <c r="C5043" s="1">
        <v>1212.7731490000001</v>
      </c>
    </row>
    <row r="5044" spans="1:3">
      <c r="A5044" s="52">
        <v>42412.484198332102</v>
      </c>
      <c r="B5044" s="1">
        <v>0.65039400000000003</v>
      </c>
      <c r="C5044" s="1">
        <v>1212.0405820000001</v>
      </c>
    </row>
    <row r="5045" spans="1:3">
      <c r="A5045" s="52">
        <v>42412.484256210402</v>
      </c>
      <c r="B5045" s="1">
        <v>0.63372799999999996</v>
      </c>
      <c r="C5045" s="1">
        <v>1208.0637850000001</v>
      </c>
    </row>
    <row r="5046" spans="1:3">
      <c r="A5046" s="52">
        <v>42412.484314072302</v>
      </c>
      <c r="B5046" s="1">
        <v>0.61706099999999997</v>
      </c>
      <c r="C5046" s="1">
        <v>1203.7730320000001</v>
      </c>
    </row>
    <row r="5047" spans="1:3">
      <c r="A5047" s="52">
        <v>42412.484371944003</v>
      </c>
      <c r="B5047" s="1">
        <v>0.60039399999999998</v>
      </c>
      <c r="C5047" s="1">
        <v>1199.1334360000001</v>
      </c>
    </row>
    <row r="5048" spans="1:3">
      <c r="A5048" s="52">
        <v>42412.484429826</v>
      </c>
      <c r="B5048" s="1">
        <v>0.61706099999999997</v>
      </c>
      <c r="C5048" s="1">
        <v>1193.796157</v>
      </c>
    </row>
    <row r="5049" spans="1:3">
      <c r="A5049" s="52">
        <v>42412.484487711597</v>
      </c>
      <c r="B5049" s="1">
        <v>0.63372799999999996</v>
      </c>
      <c r="C5049" s="1">
        <v>1188.179805</v>
      </c>
    </row>
    <row r="5050" spans="1:3">
      <c r="A5050" s="52">
        <v>42412.484545596497</v>
      </c>
      <c r="B5050" s="1">
        <v>0.65039400000000003</v>
      </c>
      <c r="C5050" s="1">
        <v>1188.179805</v>
      </c>
    </row>
    <row r="5051" spans="1:3">
      <c r="A5051" s="52">
        <v>42412.484603463301</v>
      </c>
      <c r="B5051" s="1">
        <v>0.66706100000000002</v>
      </c>
      <c r="C5051" s="1">
        <v>1188.2146889999999</v>
      </c>
    </row>
    <row r="5052" spans="1:3">
      <c r="A5052" s="52">
        <v>42412.484661351198</v>
      </c>
      <c r="B5052" s="1">
        <v>0.683728</v>
      </c>
      <c r="C5052" s="1">
        <v>1192.1914850000001</v>
      </c>
    </row>
    <row r="5053" spans="1:3">
      <c r="A5053" s="52">
        <v>42412.484719211403</v>
      </c>
      <c r="B5053" s="1">
        <v>0.70039399999999996</v>
      </c>
      <c r="C5053" s="1">
        <v>1195.9589759999999</v>
      </c>
    </row>
    <row r="5054" spans="1:3">
      <c r="A5054" s="52">
        <v>42412.484777103797</v>
      </c>
      <c r="B5054" s="1">
        <v>0.71706099999999995</v>
      </c>
      <c r="C5054" s="1">
        <v>1202.4125489999999</v>
      </c>
    </row>
    <row r="5055" spans="1:3">
      <c r="A5055" s="52">
        <v>42412.484834967399</v>
      </c>
      <c r="B5055" s="1">
        <v>0.70039399999999996</v>
      </c>
      <c r="C5055" s="1">
        <v>1208.93589</v>
      </c>
    </row>
    <row r="5056" spans="1:3">
      <c r="A5056" s="52">
        <v>42412.484892835702</v>
      </c>
      <c r="B5056" s="1">
        <v>0.683728</v>
      </c>
      <c r="C5056" s="1">
        <v>1207.366102</v>
      </c>
    </row>
    <row r="5057" spans="1:3">
      <c r="A5057" s="52">
        <v>42412.484950709302</v>
      </c>
      <c r="B5057" s="1">
        <v>0.66706100000000002</v>
      </c>
      <c r="C5057" s="1">
        <v>1213.5406009999999</v>
      </c>
    </row>
    <row r="5058" spans="1:3">
      <c r="A5058" s="52">
        <v>42412.485008595002</v>
      </c>
      <c r="B5058" s="1">
        <v>0.65039400000000003</v>
      </c>
      <c r="C5058" s="1">
        <v>1208.0289009999999</v>
      </c>
    </row>
    <row r="5059" spans="1:3">
      <c r="A5059" s="52">
        <v>42412.4850664611</v>
      </c>
      <c r="B5059" s="1">
        <v>0.63372799999999996</v>
      </c>
      <c r="C5059" s="1">
        <v>1208.2033220000001</v>
      </c>
    </row>
    <row r="5060" spans="1:3">
      <c r="A5060" s="52">
        <v>42412.485124330196</v>
      </c>
      <c r="B5060" s="1">
        <v>0.61706099999999997</v>
      </c>
      <c r="C5060" s="1">
        <v>1204.1218730000001</v>
      </c>
    </row>
    <row r="5061" spans="1:3">
      <c r="A5061" s="52">
        <v>42412.485182217002</v>
      </c>
      <c r="B5061" s="1">
        <v>0.60039399999999998</v>
      </c>
      <c r="C5061" s="1">
        <v>1196.41247</v>
      </c>
    </row>
    <row r="5062" spans="1:3">
      <c r="A5062" s="52">
        <v>42412.485240080503</v>
      </c>
      <c r="B5062" s="1">
        <v>0.61706099999999997</v>
      </c>
      <c r="C5062" s="1">
        <v>1193.4821999999999</v>
      </c>
    </row>
    <row r="5063" spans="1:3">
      <c r="A5063" s="52">
        <v>42412.485297949999</v>
      </c>
      <c r="B5063" s="1">
        <v>0.63372799999999996</v>
      </c>
      <c r="C5063" s="1">
        <v>1188.7030669999999</v>
      </c>
    </row>
    <row r="5064" spans="1:3">
      <c r="A5064" s="52">
        <v>42412.485355831202</v>
      </c>
      <c r="B5064" s="1">
        <v>0.65039400000000003</v>
      </c>
      <c r="C5064" s="1">
        <v>1186.679785</v>
      </c>
    </row>
    <row r="5065" spans="1:3">
      <c r="A5065" s="52">
        <v>42412.485413712602</v>
      </c>
      <c r="B5065" s="1">
        <v>0.66706100000000002</v>
      </c>
      <c r="C5065" s="1">
        <v>1191.2496120000001</v>
      </c>
    </row>
    <row r="5066" spans="1:3">
      <c r="A5066" s="52">
        <v>42412.4854715947</v>
      </c>
      <c r="B5066" s="1">
        <v>0.683728</v>
      </c>
      <c r="C5066" s="1">
        <v>1191.284496</v>
      </c>
    </row>
    <row r="5067" spans="1:3">
      <c r="A5067" s="52">
        <v>42412.485529462203</v>
      </c>
      <c r="B5067" s="1">
        <v>0.70039399999999996</v>
      </c>
      <c r="C5067" s="1">
        <v>1198.8892470000001</v>
      </c>
    </row>
    <row r="5068" spans="1:3">
      <c r="A5068" s="52">
        <v>42412.485587331197</v>
      </c>
      <c r="B5068" s="1">
        <v>0.683728</v>
      </c>
      <c r="C5068" s="1">
        <v>1200.633456</v>
      </c>
    </row>
    <row r="5069" spans="1:3">
      <c r="A5069" s="52">
        <v>42412.485645217697</v>
      </c>
      <c r="B5069" s="1">
        <v>0.66706100000000002</v>
      </c>
      <c r="C5069" s="1">
        <v>1204.296294</v>
      </c>
    </row>
    <row r="5070" spans="1:3">
      <c r="A5070" s="52">
        <v>42412.485703081802</v>
      </c>
      <c r="B5070" s="1">
        <v>0.65039400000000003</v>
      </c>
      <c r="C5070" s="1">
        <v>1205.482356</v>
      </c>
    </row>
    <row r="5071" spans="1:3">
      <c r="A5071" s="52">
        <v>42412.485760948097</v>
      </c>
      <c r="B5071" s="1">
        <v>0.63372799999999996</v>
      </c>
      <c r="C5071" s="1">
        <v>1203.8427999999999</v>
      </c>
    </row>
    <row r="5072" spans="1:3">
      <c r="A5072" s="52">
        <v>42412.485818820503</v>
      </c>
      <c r="B5072" s="1">
        <v>0.61706099999999997</v>
      </c>
      <c r="C5072" s="1">
        <v>1200.4590350000001</v>
      </c>
    </row>
    <row r="5073" spans="1:3">
      <c r="A5073" s="52">
        <v>42412.485876698498</v>
      </c>
      <c r="B5073" s="1">
        <v>0.63372799999999996</v>
      </c>
      <c r="C5073" s="1">
        <v>1196.447355</v>
      </c>
    </row>
    <row r="5074" spans="1:3">
      <c r="A5074" s="52">
        <v>42412.4859345808</v>
      </c>
      <c r="B5074" s="1">
        <v>0.65039400000000003</v>
      </c>
      <c r="C5074" s="1">
        <v>1195.121756</v>
      </c>
    </row>
    <row r="5075" spans="1:3">
      <c r="A5075" s="52">
        <v>42412.485992441703</v>
      </c>
      <c r="B5075" s="1">
        <v>0.66706100000000002</v>
      </c>
      <c r="C5075" s="1">
        <v>1193.0635890000001</v>
      </c>
    </row>
    <row r="5076" spans="1:3">
      <c r="A5076" s="52">
        <v>42412.486050314699</v>
      </c>
      <c r="B5076" s="1">
        <v>0.683728</v>
      </c>
      <c r="C5076" s="1">
        <v>1194.354304</v>
      </c>
    </row>
    <row r="5077" spans="1:3">
      <c r="A5077" s="52">
        <v>42412.486108182798</v>
      </c>
      <c r="B5077" s="1">
        <v>0.70039399999999996</v>
      </c>
      <c r="C5077" s="1">
        <v>1198.365984</v>
      </c>
    </row>
    <row r="5078" spans="1:3">
      <c r="A5078" s="52">
        <v>42412.486166057402</v>
      </c>
      <c r="B5078" s="1">
        <v>0.71706099999999995</v>
      </c>
      <c r="C5078" s="1">
        <v>1204.296294</v>
      </c>
    </row>
    <row r="5079" spans="1:3">
      <c r="A5079" s="52">
        <v>42412.486223941603</v>
      </c>
      <c r="B5079" s="1">
        <v>0.70039399999999996</v>
      </c>
      <c r="C5079" s="1">
        <v>1204.575368</v>
      </c>
    </row>
    <row r="5080" spans="1:3">
      <c r="A5080" s="52">
        <v>42412.486281811602</v>
      </c>
      <c r="B5080" s="1">
        <v>0.683728</v>
      </c>
      <c r="C5080" s="1">
        <v>1211.831277</v>
      </c>
    </row>
    <row r="5081" spans="1:3">
      <c r="A5081" s="52">
        <v>42412.486339677504</v>
      </c>
      <c r="B5081" s="1">
        <v>0.66706100000000002</v>
      </c>
      <c r="C5081" s="1">
        <v>1210.9242879999999</v>
      </c>
    </row>
    <row r="5082" spans="1:3">
      <c r="A5082" s="52">
        <v>42412.486397544701</v>
      </c>
      <c r="B5082" s="1">
        <v>0.65039400000000003</v>
      </c>
      <c r="C5082" s="1">
        <v>1211.4126659999999</v>
      </c>
    </row>
    <row r="5083" spans="1:3">
      <c r="A5083" s="52">
        <v>42412.486455418897</v>
      </c>
      <c r="B5083" s="1">
        <v>0.63372799999999996</v>
      </c>
      <c r="C5083" s="1">
        <v>1209.075427</v>
      </c>
    </row>
    <row r="5084" spans="1:3">
      <c r="A5084" s="52">
        <v>42412.486513305099</v>
      </c>
      <c r="B5084" s="1">
        <v>0.61706099999999997</v>
      </c>
      <c r="C5084" s="1">
        <v>1203.9823369999999</v>
      </c>
    </row>
    <row r="5085" spans="1:3">
      <c r="A5085" s="52">
        <v>42412.486571167101</v>
      </c>
      <c r="B5085" s="1">
        <v>0.60039399999999998</v>
      </c>
      <c r="C5085" s="1">
        <v>1198.8892470000001</v>
      </c>
    </row>
    <row r="5086" spans="1:3">
      <c r="A5086" s="52">
        <v>42412.486629052597</v>
      </c>
      <c r="B5086" s="1">
        <v>0.61706099999999997</v>
      </c>
      <c r="C5086" s="1">
        <v>1193.0984739999999</v>
      </c>
    </row>
    <row r="5087" spans="1:3">
      <c r="A5087" s="52">
        <v>42412.486686937496</v>
      </c>
      <c r="B5087" s="1">
        <v>0.63372799999999996</v>
      </c>
      <c r="C5087" s="1">
        <v>1188.3891100000001</v>
      </c>
    </row>
    <row r="5088" spans="1:3">
      <c r="A5088" s="52">
        <v>42412.4867448066</v>
      </c>
      <c r="B5088" s="1">
        <v>0.65039400000000003</v>
      </c>
      <c r="C5088" s="1">
        <v>1187.237932</v>
      </c>
    </row>
    <row r="5089" spans="1:3">
      <c r="A5089" s="52">
        <v>42412.486802682703</v>
      </c>
      <c r="B5089" s="1">
        <v>0.66706100000000002</v>
      </c>
      <c r="C5089" s="1">
        <v>1188.6332990000001</v>
      </c>
    </row>
    <row r="5090" spans="1:3">
      <c r="A5090" s="52">
        <v>42412.486860552301</v>
      </c>
      <c r="B5090" s="1">
        <v>0.683728</v>
      </c>
      <c r="C5090" s="1">
        <v>1191.56357</v>
      </c>
    </row>
    <row r="5091" spans="1:3">
      <c r="A5091" s="52">
        <v>42412.486918434399</v>
      </c>
      <c r="B5091" s="1">
        <v>0.70039399999999996</v>
      </c>
      <c r="C5091" s="1">
        <v>1195.9589759999999</v>
      </c>
    </row>
    <row r="5092" spans="1:3">
      <c r="A5092" s="52">
        <v>42412.486976303298</v>
      </c>
      <c r="B5092" s="1">
        <v>0.71706099999999995</v>
      </c>
      <c r="C5092" s="1">
        <v>1201.121834</v>
      </c>
    </row>
    <row r="5093" spans="1:3">
      <c r="A5093" s="52">
        <v>42412.487034166203</v>
      </c>
      <c r="B5093" s="1">
        <v>0.70039399999999996</v>
      </c>
      <c r="C5093" s="1">
        <v>1207.4009860000001</v>
      </c>
    </row>
    <row r="5094" spans="1:3">
      <c r="A5094" s="52">
        <v>42412.487092050796</v>
      </c>
      <c r="B5094" s="1">
        <v>0.683728</v>
      </c>
      <c r="C5094" s="1">
        <v>1211.8661609999999</v>
      </c>
    </row>
    <row r="5095" spans="1:3">
      <c r="A5095" s="52">
        <v>42412.487149937202</v>
      </c>
      <c r="B5095" s="1">
        <v>0.66706100000000002</v>
      </c>
      <c r="C5095" s="1">
        <v>1209.3544999999999</v>
      </c>
    </row>
    <row r="5096" spans="1:3">
      <c r="A5096" s="52">
        <v>42412.487207799502</v>
      </c>
      <c r="B5096" s="1">
        <v>0.65039400000000003</v>
      </c>
      <c r="C5096" s="1">
        <v>1212.5987279999999</v>
      </c>
    </row>
    <row r="5097" spans="1:3">
      <c r="A5097" s="52">
        <v>42412.487265677199</v>
      </c>
      <c r="B5097" s="1">
        <v>0.63372799999999996</v>
      </c>
      <c r="C5097" s="1">
        <v>1207.9242489999999</v>
      </c>
    </row>
    <row r="5098" spans="1:3">
      <c r="A5098" s="52">
        <v>42412.487323544003</v>
      </c>
      <c r="B5098" s="1">
        <v>0.61706099999999997</v>
      </c>
      <c r="C5098" s="1">
        <v>1204.6451360000001</v>
      </c>
    </row>
    <row r="5099" spans="1:3">
      <c r="A5099" s="52">
        <v>42412.487381428502</v>
      </c>
      <c r="B5099" s="1">
        <v>0.60039399999999998</v>
      </c>
      <c r="C5099" s="1">
        <v>1200.4590350000001</v>
      </c>
    </row>
    <row r="5100" spans="1:3">
      <c r="A5100" s="52">
        <v>42412.4874392981</v>
      </c>
      <c r="B5100" s="1">
        <v>0.61706099999999997</v>
      </c>
      <c r="C5100" s="1">
        <v>1192.7845159999999</v>
      </c>
    </row>
    <row r="5101" spans="1:3">
      <c r="A5101" s="52">
        <v>42412.487497172697</v>
      </c>
      <c r="B5101" s="1">
        <v>0.63372799999999996</v>
      </c>
      <c r="C5101" s="1">
        <v>1188.7379510000001</v>
      </c>
    </row>
    <row r="5102" spans="1:3">
      <c r="A5102" s="53">
        <v>42412.4875550406</v>
      </c>
      <c r="B5102" s="1">
        <v>0.65039400000000003</v>
      </c>
      <c r="C5102" s="1">
        <v>1188.110036</v>
      </c>
    </row>
    <row r="5103" spans="1:3">
      <c r="A5103" s="53">
        <v>42412.4876129064</v>
      </c>
      <c r="B5103" s="1">
        <v>0.66706100000000002</v>
      </c>
      <c r="C5103" s="1">
        <v>1188.110036</v>
      </c>
    </row>
    <row r="5104" spans="1:3">
      <c r="A5104" s="53">
        <v>42412.487670774201</v>
      </c>
      <c r="B5104" s="1">
        <v>0.683728</v>
      </c>
      <c r="C5104" s="1">
        <v>1192.2612529999999</v>
      </c>
    </row>
    <row r="5105" spans="1:3">
      <c r="A5105" s="53">
        <v>42412.487728662498</v>
      </c>
      <c r="B5105" s="1">
        <v>0.70039399999999996</v>
      </c>
      <c r="C5105" s="1">
        <v>1196.9706169999999</v>
      </c>
    </row>
    <row r="5106" spans="1:3">
      <c r="A5106" s="53">
        <v>42412.487786530197</v>
      </c>
      <c r="B5106" s="1">
        <v>0.71706099999999995</v>
      </c>
      <c r="C5106" s="1">
        <v>1201.121834</v>
      </c>
    </row>
    <row r="5107" spans="1:3">
      <c r="A5107" s="53">
        <v>42412.4878443997</v>
      </c>
      <c r="B5107" s="1">
        <v>0.70039399999999996</v>
      </c>
      <c r="C5107" s="1">
        <v>1208.6568159999999</v>
      </c>
    </row>
    <row r="5108" spans="1:3">
      <c r="A5108" s="53">
        <v>42412.487902266497</v>
      </c>
      <c r="B5108" s="1">
        <v>0.683728</v>
      </c>
      <c r="C5108" s="1">
        <v>1211.761508</v>
      </c>
    </row>
    <row r="5109" spans="1:3">
      <c r="A5109" s="53">
        <v>42412.487960141501</v>
      </c>
      <c r="B5109" s="1">
        <v>0.66706100000000002</v>
      </c>
      <c r="C5109" s="1">
        <v>1213.505717</v>
      </c>
    </row>
    <row r="5110" spans="1:3">
      <c r="A5110" s="53">
        <v>42412.488018008</v>
      </c>
      <c r="B5110" s="1">
        <v>0.65039400000000003</v>
      </c>
      <c r="C5110" s="1">
        <v>1211.0289399999999</v>
      </c>
    </row>
    <row r="5111" spans="1:3">
      <c r="A5111" s="53">
        <v>42412.488075894602</v>
      </c>
      <c r="B5111" s="1">
        <v>0.63372799999999996</v>
      </c>
      <c r="C5111" s="1">
        <v>1207.749828</v>
      </c>
    </row>
    <row r="5112" spans="1:3">
      <c r="A5112" s="53">
        <v>42412.488133763603</v>
      </c>
      <c r="B5112" s="1">
        <v>0.61706099999999997</v>
      </c>
      <c r="C5112" s="1">
        <v>1203.3195370000001</v>
      </c>
    </row>
    <row r="5113" spans="1:3">
      <c r="A5113" s="53">
        <v>42412.488191651202</v>
      </c>
      <c r="B5113" s="1">
        <v>0.60039399999999998</v>
      </c>
      <c r="C5113" s="1">
        <v>1196.063629</v>
      </c>
    </row>
    <row r="5114" spans="1:3">
      <c r="A5114" s="53">
        <v>42412.488249518799</v>
      </c>
      <c r="B5114" s="1">
        <v>0.61706099999999997</v>
      </c>
      <c r="C5114" s="1">
        <v>1192.2961379999999</v>
      </c>
    </row>
    <row r="5115" spans="1:3">
      <c r="A5115" s="53">
        <v>42412.488307383297</v>
      </c>
      <c r="B5115" s="1">
        <v>0.63372799999999996</v>
      </c>
      <c r="C5115" s="1">
        <v>1191.0751909999999</v>
      </c>
    </row>
    <row r="5116" spans="1:3">
      <c r="A5116" s="53">
        <v>42412.4883652567</v>
      </c>
      <c r="B5116" s="1">
        <v>0.65039400000000003</v>
      </c>
      <c r="C5116" s="1">
        <v>1187.72631</v>
      </c>
    </row>
    <row r="5117" spans="1:3">
      <c r="A5117" s="53">
        <v>42412.488423125003</v>
      </c>
      <c r="B5117" s="1">
        <v>0.66706100000000002</v>
      </c>
      <c r="C5117" s="1">
        <v>1188.8426039999999</v>
      </c>
    </row>
    <row r="5118" spans="1:3">
      <c r="A5118" s="53">
        <v>42412.488481012297</v>
      </c>
      <c r="B5118" s="1">
        <v>0.683728</v>
      </c>
      <c r="C5118" s="1">
        <v>1191.7031059999999</v>
      </c>
    </row>
    <row r="5119" spans="1:3">
      <c r="A5119" s="53">
        <v>42412.488538898098</v>
      </c>
      <c r="B5119" s="1">
        <v>0.70039399999999996</v>
      </c>
      <c r="C5119" s="1">
        <v>1196.1333970000001</v>
      </c>
    </row>
    <row r="5120" spans="1:3">
      <c r="A5120" s="53">
        <v>42412.488596763797</v>
      </c>
      <c r="B5120" s="1">
        <v>0.71706099999999995</v>
      </c>
      <c r="C5120" s="1">
        <v>1201.7846340000001</v>
      </c>
    </row>
    <row r="5121" spans="1:3">
      <c r="A5121" s="53">
        <v>42412.488654631103</v>
      </c>
      <c r="B5121" s="1">
        <v>0.70039399999999996</v>
      </c>
      <c r="C5121" s="1">
        <v>1207.749828</v>
      </c>
    </row>
    <row r="5122" spans="1:3">
      <c r="A5122" s="53">
        <v>42412.488712500097</v>
      </c>
      <c r="B5122" s="1">
        <v>0.683728</v>
      </c>
      <c r="C5122" s="1">
        <v>1211.831277</v>
      </c>
    </row>
    <row r="5123" spans="1:3">
      <c r="A5123" s="53">
        <v>42412.488770382799</v>
      </c>
      <c r="B5123" s="1">
        <v>0.66706100000000002</v>
      </c>
      <c r="C5123" s="1">
        <v>1211.761508</v>
      </c>
    </row>
    <row r="5124" spans="1:3">
      <c r="A5124" s="53">
        <v>42412.4888282682</v>
      </c>
      <c r="B5124" s="1">
        <v>0.65039400000000003</v>
      </c>
      <c r="C5124" s="1">
        <v>1209.703342</v>
      </c>
    </row>
    <row r="5125" spans="1:3">
      <c r="A5125" s="53">
        <v>42412.488886143503</v>
      </c>
      <c r="B5125" s="1">
        <v>0.63372799999999996</v>
      </c>
      <c r="C5125" s="1">
        <v>1208.6568159999999</v>
      </c>
    </row>
    <row r="5126" spans="1:3">
      <c r="A5126" s="53">
        <v>42412.488944024299</v>
      </c>
      <c r="B5126" s="1">
        <v>0.61706099999999997</v>
      </c>
      <c r="C5126" s="1">
        <v>1206.2846919999999</v>
      </c>
    </row>
    <row r="5127" spans="1:3">
      <c r="A5127" s="53">
        <v>42412.489001893497</v>
      </c>
      <c r="B5127" s="1">
        <v>0.60039399999999998</v>
      </c>
      <c r="C5127" s="1">
        <v>1200.179961</v>
      </c>
    </row>
    <row r="5128" spans="1:3">
      <c r="A5128" s="53">
        <v>42412.489059776301</v>
      </c>
      <c r="B5128" s="1">
        <v>0.61706099999999997</v>
      </c>
      <c r="C5128" s="1">
        <v>1192.226369</v>
      </c>
    </row>
    <row r="5129" spans="1:3">
      <c r="A5129" s="53">
        <v>42412.489117639401</v>
      </c>
      <c r="B5129" s="1">
        <v>0.63372799999999996</v>
      </c>
      <c r="C5129" s="1">
        <v>1188.423994</v>
      </c>
    </row>
    <row r="5130" spans="1:3">
      <c r="A5130" s="53">
        <v>42412.489175527902</v>
      </c>
      <c r="B5130" s="1">
        <v>0.65039400000000003</v>
      </c>
      <c r="C5130" s="1">
        <v>1189.7844769999999</v>
      </c>
    </row>
    <row r="5131" spans="1:3">
      <c r="A5131" s="53">
        <v>42412.489233410997</v>
      </c>
      <c r="B5131" s="1">
        <v>0.66706100000000002</v>
      </c>
      <c r="C5131" s="1">
        <v>1189.0170250000001</v>
      </c>
    </row>
    <row r="5132" spans="1:3">
      <c r="A5132" s="53">
        <v>42412.489291280901</v>
      </c>
      <c r="B5132" s="1">
        <v>0.683728</v>
      </c>
      <c r="C5132" s="1">
        <v>1191.1100750000001</v>
      </c>
    </row>
    <row r="5133" spans="1:3">
      <c r="A5133" s="53">
        <v>42412.4893491482</v>
      </c>
      <c r="B5133" s="1">
        <v>0.70039399999999996</v>
      </c>
      <c r="C5133" s="1">
        <v>1194.040346</v>
      </c>
    </row>
    <row r="5134" spans="1:3">
      <c r="A5134" s="53">
        <v>42412.489407032001</v>
      </c>
      <c r="B5134" s="1">
        <v>0.71706099999999995</v>
      </c>
      <c r="C5134" s="1">
        <v>1200.493919</v>
      </c>
    </row>
    <row r="5135" spans="1:3">
      <c r="A5135" s="53">
        <v>42412.489464915503</v>
      </c>
      <c r="B5135" s="1">
        <v>0.70039399999999996</v>
      </c>
      <c r="C5135" s="1">
        <v>1204.749789</v>
      </c>
    </row>
    <row r="5136" spans="1:3">
      <c r="A5136" s="53">
        <v>42412.489522777301</v>
      </c>
      <c r="B5136" s="1">
        <v>0.683728</v>
      </c>
      <c r="C5136" s="1">
        <v>1212.3545389999999</v>
      </c>
    </row>
    <row r="5137" spans="1:3">
      <c r="A5137" s="53">
        <v>42412.4895806637</v>
      </c>
      <c r="B5137" s="1">
        <v>0.66706100000000002</v>
      </c>
      <c r="C5137" s="1">
        <v>1213.191759</v>
      </c>
    </row>
    <row r="5138" spans="1:3">
      <c r="A5138" s="53">
        <v>42412.489638529798</v>
      </c>
      <c r="B5138" s="1">
        <v>0.65039400000000003</v>
      </c>
      <c r="C5138" s="1">
        <v>1206.9823759999999</v>
      </c>
    </row>
    <row r="5139" spans="1:3">
      <c r="A5139" s="53">
        <v>42412.489696420897</v>
      </c>
      <c r="B5139" s="1">
        <v>0.63372799999999996</v>
      </c>
      <c r="C5139" s="1">
        <v>1211.2033610000001</v>
      </c>
    </row>
    <row r="5140" spans="1:3">
      <c r="A5140" s="53">
        <v>42412.489754288799</v>
      </c>
      <c r="B5140" s="1">
        <v>0.61706099999999997</v>
      </c>
      <c r="C5140" s="1">
        <v>1205.6916610000001</v>
      </c>
    </row>
    <row r="5141" spans="1:3">
      <c r="A5141" s="53">
        <v>42412.489812152497</v>
      </c>
      <c r="B5141" s="1">
        <v>0.60039399999999998</v>
      </c>
      <c r="C5141" s="1">
        <v>1198.8892470000001</v>
      </c>
    </row>
    <row r="5142" spans="1:3">
      <c r="A5142" s="53">
        <v>42412.489870044003</v>
      </c>
      <c r="B5142" s="1">
        <v>0.61706099999999997</v>
      </c>
      <c r="C5142" s="1">
        <v>1193.272894</v>
      </c>
    </row>
    <row r="5143" spans="1:3">
      <c r="A5143" s="53">
        <v>42412.4899279116</v>
      </c>
      <c r="B5143" s="1">
        <v>0.63372799999999996</v>
      </c>
      <c r="C5143" s="1">
        <v>1188.5984149999999</v>
      </c>
    </row>
    <row r="5144" spans="1:3">
      <c r="A5144" s="53">
        <v>42412.489985783002</v>
      </c>
      <c r="B5144" s="1">
        <v>0.65039400000000003</v>
      </c>
      <c r="C5144" s="1">
        <v>1188.2495730000001</v>
      </c>
    </row>
    <row r="5145" spans="1:3">
      <c r="A5145" s="53">
        <v>42412.490043645703</v>
      </c>
      <c r="B5145" s="1">
        <v>0.66706100000000002</v>
      </c>
      <c r="C5145" s="1">
        <v>1188.2146889999999</v>
      </c>
    </row>
    <row r="5146" spans="1:3">
      <c r="A5146" s="53">
        <v>42412.490101534298</v>
      </c>
      <c r="B5146" s="1">
        <v>0.683728</v>
      </c>
      <c r="C5146" s="1">
        <v>1191.56357</v>
      </c>
    </row>
    <row r="5147" spans="1:3">
      <c r="A5147" s="53">
        <v>42412.490159417997</v>
      </c>
      <c r="B5147" s="1">
        <v>0.70039399999999996</v>
      </c>
      <c r="C5147" s="1">
        <v>1196.6566600000001</v>
      </c>
    </row>
    <row r="5148" spans="1:3">
      <c r="A5148" s="53">
        <v>42412.490217278602</v>
      </c>
      <c r="B5148" s="1">
        <v>0.71706099999999995</v>
      </c>
      <c r="C5148" s="1">
        <v>1204.1567580000001</v>
      </c>
    </row>
    <row r="5149" spans="1:3">
      <c r="A5149" s="53">
        <v>42412.490275170698</v>
      </c>
      <c r="B5149" s="1">
        <v>0.70039399999999996</v>
      </c>
      <c r="C5149" s="1">
        <v>1208.133554</v>
      </c>
    </row>
    <row r="5150" spans="1:3">
      <c r="A5150" s="53">
        <v>42412.490333038302</v>
      </c>
      <c r="B5150" s="1">
        <v>0.683728</v>
      </c>
      <c r="C5150" s="1">
        <v>1212.2150019999999</v>
      </c>
    </row>
    <row r="5151" spans="1:3">
      <c r="A5151" s="53">
        <v>42412.490390904401</v>
      </c>
      <c r="B5151" s="1">
        <v>0.66706100000000002</v>
      </c>
      <c r="C5151" s="1">
        <v>1213.2266440000001</v>
      </c>
    </row>
    <row r="5152" spans="1:3">
      <c r="A5152" s="53">
        <v>42412.490448771699</v>
      </c>
      <c r="B5152" s="1">
        <v>0.65039400000000003</v>
      </c>
      <c r="C5152" s="1">
        <v>1211.69174</v>
      </c>
    </row>
    <row r="5153" spans="1:3">
      <c r="A5153" s="53">
        <v>42412.490506654802</v>
      </c>
      <c r="B5153" s="1">
        <v>0.63372799999999996</v>
      </c>
      <c r="C5153" s="1">
        <v>1208.4126269999999</v>
      </c>
    </row>
    <row r="5154" spans="1:3">
      <c r="A5154" s="53">
        <v>42412.490564524604</v>
      </c>
      <c r="B5154" s="1">
        <v>0.61706099999999997</v>
      </c>
      <c r="C5154" s="1">
        <v>1204.3660629999999</v>
      </c>
    </row>
    <row r="5155" spans="1:3">
      <c r="A5155" s="53">
        <v>42412.490622399098</v>
      </c>
      <c r="B5155" s="1">
        <v>0.60039399999999998</v>
      </c>
      <c r="C5155" s="1">
        <v>1199.3427409999999</v>
      </c>
    </row>
    <row r="5156" spans="1:3">
      <c r="A5156" s="53">
        <v>42412.490680280702</v>
      </c>
      <c r="B5156" s="1">
        <v>0.61706099999999997</v>
      </c>
      <c r="C5156" s="1">
        <v>1193.4821999999999</v>
      </c>
    </row>
    <row r="5157" spans="1:3">
      <c r="A5157" s="53">
        <v>42412.4907381476</v>
      </c>
      <c r="B5157" s="1">
        <v>0.63372799999999996</v>
      </c>
      <c r="C5157" s="1">
        <v>1189.22633</v>
      </c>
    </row>
    <row r="5158" spans="1:3">
      <c r="A5158" s="53">
        <v>42412.490796035701</v>
      </c>
      <c r="B5158" s="1">
        <v>0.65039400000000003</v>
      </c>
      <c r="C5158" s="1">
        <v>1189.435635</v>
      </c>
    </row>
    <row r="5159" spans="1:3">
      <c r="A5159" s="53">
        <v>42412.490853898802</v>
      </c>
      <c r="B5159" s="1">
        <v>0.66706100000000002</v>
      </c>
      <c r="C5159" s="1">
        <v>1189.435635</v>
      </c>
    </row>
    <row r="5160" spans="1:3">
      <c r="A5160" s="53">
        <v>42412.490911769797</v>
      </c>
      <c r="B5160" s="1">
        <v>0.683728</v>
      </c>
      <c r="C5160" s="1">
        <v>1192.2961379999999</v>
      </c>
    </row>
    <row r="5161" spans="1:3">
      <c r="A5161" s="53">
        <v>42412.490969641403</v>
      </c>
      <c r="B5161" s="1">
        <v>0.70039399999999996</v>
      </c>
      <c r="C5161" s="1">
        <v>1196.2729340000001</v>
      </c>
    </row>
    <row r="5162" spans="1:3">
      <c r="A5162" s="53">
        <v>42412.491027532298</v>
      </c>
      <c r="B5162" s="1">
        <v>0.71706099999999995</v>
      </c>
      <c r="C5162" s="1">
        <v>1200.4241509999999</v>
      </c>
    </row>
    <row r="5163" spans="1:3">
      <c r="A5163" s="53">
        <v>42412.491085392401</v>
      </c>
      <c r="B5163" s="1">
        <v>0.70039399999999996</v>
      </c>
      <c r="C5163" s="1">
        <v>1209.4940369999999</v>
      </c>
    </row>
    <row r="5164" spans="1:3">
      <c r="A5164" s="53">
        <v>42412.491143272797</v>
      </c>
      <c r="B5164" s="1">
        <v>0.683728</v>
      </c>
      <c r="C5164" s="1">
        <v>1210.087068</v>
      </c>
    </row>
    <row r="5165" spans="1:3">
      <c r="A5165" s="53">
        <v>42412.491201136698</v>
      </c>
      <c r="B5165" s="1">
        <v>0.66706100000000002</v>
      </c>
      <c r="C5165" s="1">
        <v>1213.191759</v>
      </c>
    </row>
    <row r="5166" spans="1:3">
      <c r="A5166" s="53">
        <v>42412.491259010698</v>
      </c>
      <c r="B5166" s="1">
        <v>0.65039400000000003</v>
      </c>
      <c r="C5166" s="1">
        <v>1210.5405619999999</v>
      </c>
    </row>
    <row r="5167" spans="1:3">
      <c r="A5167" s="53">
        <v>42412.491316880201</v>
      </c>
      <c r="B5167" s="1">
        <v>0.63372799999999996</v>
      </c>
      <c r="C5167" s="1">
        <v>1208.796353</v>
      </c>
    </row>
    <row r="5168" spans="1:3">
      <c r="A5168" s="53">
        <v>42412.491374753998</v>
      </c>
      <c r="B5168" s="1">
        <v>0.61706099999999997</v>
      </c>
      <c r="C5168" s="1">
        <v>1207.0870279999999</v>
      </c>
    </row>
    <row r="5169" spans="1:3">
      <c r="A5169" s="53">
        <v>42412.491432613999</v>
      </c>
      <c r="B5169" s="1">
        <v>0.60039399999999998</v>
      </c>
      <c r="C5169" s="1">
        <v>1199.203205</v>
      </c>
    </row>
    <row r="5170" spans="1:3">
      <c r="A5170" s="53">
        <v>42412.491490486202</v>
      </c>
      <c r="B5170" s="1">
        <v>0.61706099999999997</v>
      </c>
      <c r="C5170" s="1">
        <v>1190.3077390000001</v>
      </c>
    </row>
    <row r="5171" spans="1:3">
      <c r="A5171" s="53">
        <v>42412.491548363098</v>
      </c>
      <c r="B5171" s="1">
        <v>0.63372799999999996</v>
      </c>
      <c r="C5171" s="1">
        <v>1189.0170250000001</v>
      </c>
    </row>
    <row r="5172" spans="1:3">
      <c r="A5172" s="53">
        <v>42412.491606246003</v>
      </c>
      <c r="B5172" s="1">
        <v>0.65039400000000003</v>
      </c>
      <c r="C5172" s="1">
        <v>1187.482121</v>
      </c>
    </row>
    <row r="5173" spans="1:3">
      <c r="A5173" s="53">
        <v>42412.491664107401</v>
      </c>
      <c r="B5173" s="1">
        <v>0.66706100000000002</v>
      </c>
      <c r="C5173" s="1">
        <v>1193.6217360000001</v>
      </c>
    </row>
    <row r="5174" spans="1:3">
      <c r="A5174" s="53">
        <v>42412.4917219813</v>
      </c>
      <c r="B5174" s="1">
        <v>0.683728</v>
      </c>
      <c r="C5174" s="1">
        <v>1193.796157</v>
      </c>
    </row>
    <row r="5175" spans="1:3">
      <c r="A5175" s="53">
        <v>42412.491779853903</v>
      </c>
      <c r="B5175" s="1">
        <v>0.70039399999999996</v>
      </c>
      <c r="C5175" s="1">
        <v>1197.5287639999999</v>
      </c>
    </row>
    <row r="5176" spans="1:3">
      <c r="A5176" s="53">
        <v>42412.491837724498</v>
      </c>
      <c r="B5176" s="1">
        <v>0.71706099999999995</v>
      </c>
      <c r="C5176" s="1">
        <v>1201.819518</v>
      </c>
    </row>
    <row r="5177" spans="1:3">
      <c r="A5177" s="53">
        <v>42412.491895591702</v>
      </c>
      <c r="B5177" s="1">
        <v>0.70039399999999996</v>
      </c>
      <c r="C5177" s="1">
        <v>1207.610291</v>
      </c>
    </row>
    <row r="5178" spans="1:3">
      <c r="A5178" s="53">
        <v>42412.491953474098</v>
      </c>
      <c r="B5178" s="1">
        <v>0.683728</v>
      </c>
      <c r="C5178" s="1">
        <v>1210.5405619999999</v>
      </c>
    </row>
    <row r="5179" spans="1:3">
      <c r="A5179" s="53">
        <v>42412.492011362803</v>
      </c>
      <c r="B5179" s="1">
        <v>0.66706100000000002</v>
      </c>
      <c r="C5179" s="1">
        <v>1213.261528</v>
      </c>
    </row>
    <row r="5180" spans="1:3">
      <c r="A5180" s="53">
        <v>42412.492069232801</v>
      </c>
      <c r="B5180" s="1">
        <v>0.65039400000000003</v>
      </c>
      <c r="C5180" s="1">
        <v>1211.4824349999999</v>
      </c>
    </row>
    <row r="5181" spans="1:3">
      <c r="A5181" s="53">
        <v>42412.492127099198</v>
      </c>
      <c r="B5181" s="1">
        <v>0.63372799999999996</v>
      </c>
      <c r="C5181" s="1">
        <v>1209.319616</v>
      </c>
    </row>
    <row r="5182" spans="1:3">
      <c r="A5182" s="53">
        <v>42412.492184966199</v>
      </c>
      <c r="B5182" s="1">
        <v>0.61706099999999997</v>
      </c>
      <c r="C5182" s="1">
        <v>1205.09863</v>
      </c>
    </row>
    <row r="5183" spans="1:3">
      <c r="A5183" s="53">
        <v>42412.492242856802</v>
      </c>
      <c r="B5183" s="1">
        <v>0.60039399999999998</v>
      </c>
      <c r="C5183" s="1">
        <v>1199.16832</v>
      </c>
    </row>
    <row r="5184" spans="1:3">
      <c r="A5184" s="53">
        <v>42412.492300735103</v>
      </c>
      <c r="B5184" s="1">
        <v>0.61706099999999997</v>
      </c>
      <c r="C5184" s="1">
        <v>1193.65662</v>
      </c>
    </row>
    <row r="5185" spans="1:3">
      <c r="A5185" s="53">
        <v>42412.492358597701</v>
      </c>
      <c r="B5185" s="1">
        <v>0.63372799999999996</v>
      </c>
      <c r="C5185" s="1">
        <v>1189.6449399999999</v>
      </c>
    </row>
    <row r="5186" spans="1:3">
      <c r="A5186" s="53">
        <v>42412.492416487599</v>
      </c>
      <c r="B5186" s="1">
        <v>0.65039400000000003</v>
      </c>
      <c r="C5186" s="1">
        <v>1190.621697</v>
      </c>
    </row>
    <row r="5187" spans="1:3">
      <c r="A5187" s="53">
        <v>42412.492474356302</v>
      </c>
      <c r="B5187" s="1">
        <v>0.66706100000000002</v>
      </c>
      <c r="C5187" s="1">
        <v>1189.0867929999999</v>
      </c>
    </row>
    <row r="5188" spans="1:3">
      <c r="A5188" s="53">
        <v>42412.492532242301</v>
      </c>
      <c r="B5188" s="1">
        <v>0.683728</v>
      </c>
      <c r="C5188" s="1">
        <v>1189.296098</v>
      </c>
    </row>
    <row r="5189" spans="1:3">
      <c r="A5189" s="53">
        <v>42412.49259011</v>
      </c>
      <c r="B5189" s="1">
        <v>0.70039399999999996</v>
      </c>
      <c r="C5189" s="1">
        <v>1194.9124509999999</v>
      </c>
    </row>
    <row r="5190" spans="1:3">
      <c r="A5190" s="53">
        <v>42412.492647979598</v>
      </c>
      <c r="B5190" s="1">
        <v>0.71706099999999995</v>
      </c>
      <c r="C5190" s="1">
        <v>1201.6102129999999</v>
      </c>
    </row>
    <row r="5191" spans="1:3">
      <c r="A5191" s="53">
        <v>42412.492705860997</v>
      </c>
      <c r="B5191" s="1">
        <v>0.70039399999999996</v>
      </c>
      <c r="C5191" s="1">
        <v>1206.668418</v>
      </c>
    </row>
    <row r="5192" spans="1:3">
      <c r="A5192" s="53">
        <v>42412.4927637281</v>
      </c>
      <c r="B5192" s="1">
        <v>0.683728</v>
      </c>
      <c r="C5192" s="1">
        <v>1212.2498869999999</v>
      </c>
    </row>
    <row r="5193" spans="1:3">
      <c r="A5193" s="53">
        <v>42412.492821595399</v>
      </c>
      <c r="B5193" s="1">
        <v>0.66706100000000002</v>
      </c>
      <c r="C5193" s="1">
        <v>1213.017339</v>
      </c>
    </row>
    <row r="5194" spans="1:3">
      <c r="A5194" s="53">
        <v>42412.4928794718</v>
      </c>
      <c r="B5194" s="1">
        <v>0.65039400000000003</v>
      </c>
      <c r="C5194" s="1">
        <v>1209.9824149999999</v>
      </c>
    </row>
    <row r="5195" spans="1:3">
      <c r="A5195" s="53">
        <v>42412.492937344497</v>
      </c>
      <c r="B5195" s="1">
        <v>0.63372799999999996</v>
      </c>
      <c r="C5195" s="1">
        <v>1209.075427</v>
      </c>
    </row>
    <row r="5196" spans="1:3">
      <c r="A5196" s="53">
        <v>42412.492995211796</v>
      </c>
      <c r="B5196" s="1">
        <v>0.61706099999999997</v>
      </c>
      <c r="C5196" s="1">
        <v>1204.8893250000001</v>
      </c>
    </row>
    <row r="5197" spans="1:3">
      <c r="A5197" s="53">
        <v>42412.493053093502</v>
      </c>
      <c r="B5197" s="1">
        <v>0.60039399999999998</v>
      </c>
      <c r="C5197" s="1">
        <v>1199.2729730000001</v>
      </c>
    </row>
    <row r="5198" spans="1:3">
      <c r="A5198" s="53">
        <v>42412.493110960801</v>
      </c>
      <c r="B5198" s="1">
        <v>0.61706099999999997</v>
      </c>
      <c r="C5198" s="1">
        <v>1193.65662</v>
      </c>
    </row>
    <row r="5199" spans="1:3">
      <c r="A5199" s="53">
        <v>42412.493168849003</v>
      </c>
      <c r="B5199" s="1">
        <v>0.63372799999999996</v>
      </c>
      <c r="C5199" s="1">
        <v>1185.005345</v>
      </c>
    </row>
    <row r="5200" spans="1:3">
      <c r="A5200" s="53">
        <v>42412.493226711304</v>
      </c>
      <c r="B5200" s="1">
        <v>0.65039400000000003</v>
      </c>
      <c r="C5200" s="1">
        <v>1187.865847</v>
      </c>
    </row>
    <row r="5201" spans="1:3">
      <c r="A5201" s="53">
        <v>42412.493284588098</v>
      </c>
      <c r="B5201" s="1">
        <v>0.66706100000000002</v>
      </c>
      <c r="C5201" s="1">
        <v>1190.098434</v>
      </c>
    </row>
    <row r="5202" spans="1:3">
      <c r="A5202" s="54">
        <v>42412.493342454101</v>
      </c>
      <c r="B5202" s="1">
        <v>0.683728</v>
      </c>
      <c r="C5202" s="1">
        <v>1188.3891100000001</v>
      </c>
    </row>
    <row r="5203" spans="1:3">
      <c r="A5203" s="54">
        <v>42412.493400339299</v>
      </c>
      <c r="B5203" s="1">
        <v>0.70039399999999996</v>
      </c>
      <c r="C5203" s="1">
        <v>1196.3427019999999</v>
      </c>
    </row>
    <row r="5204" spans="1:3">
      <c r="A5204" s="54">
        <v>42412.493458205303</v>
      </c>
      <c r="B5204" s="1">
        <v>0.71706099999999995</v>
      </c>
      <c r="C5204" s="1">
        <v>1198.9590149999999</v>
      </c>
    </row>
    <row r="5205" spans="1:3">
      <c r="A5205" s="54">
        <v>42412.493516095397</v>
      </c>
      <c r="B5205" s="1">
        <v>0.70039399999999996</v>
      </c>
      <c r="C5205" s="1">
        <v>1207.6800599999999</v>
      </c>
    </row>
    <row r="5206" spans="1:3">
      <c r="A5206" s="54">
        <v>42412.493573961801</v>
      </c>
      <c r="B5206" s="1">
        <v>0.683728</v>
      </c>
      <c r="C5206" s="1">
        <v>1211.2382459999999</v>
      </c>
    </row>
    <row r="5207" spans="1:3">
      <c r="A5207" s="54">
        <v>42412.493631847603</v>
      </c>
      <c r="B5207" s="1">
        <v>0.66706100000000002</v>
      </c>
      <c r="C5207" s="1">
        <v>1211.8661609999999</v>
      </c>
    </row>
    <row r="5208" spans="1:3">
      <c r="A5208" s="54">
        <v>42412.4936897105</v>
      </c>
      <c r="B5208" s="1">
        <v>0.65039400000000003</v>
      </c>
      <c r="C5208" s="1">
        <v>1211.5870870000001</v>
      </c>
    </row>
    <row r="5209" spans="1:3">
      <c r="A5209" s="54">
        <v>42412.493747599699</v>
      </c>
      <c r="B5209" s="1">
        <v>0.63372799999999996</v>
      </c>
      <c r="C5209" s="1">
        <v>1210.4707940000001</v>
      </c>
    </row>
    <row r="5210" spans="1:3">
      <c r="A5210" s="54">
        <v>42412.4938054675</v>
      </c>
      <c r="B5210" s="1">
        <v>0.61706099999999997</v>
      </c>
      <c r="C5210" s="1">
        <v>1205.76143</v>
      </c>
    </row>
    <row r="5211" spans="1:3">
      <c r="A5211" s="54">
        <v>42412.4938633329</v>
      </c>
      <c r="B5211" s="1">
        <v>0.60039399999999998</v>
      </c>
      <c r="C5211" s="1">
        <v>1198.9590149999999</v>
      </c>
    </row>
    <row r="5212" spans="1:3">
      <c r="A5212" s="54">
        <v>42412.493921215202</v>
      </c>
      <c r="B5212" s="1">
        <v>0.61706099999999997</v>
      </c>
      <c r="C5212" s="1">
        <v>1196.935733</v>
      </c>
    </row>
    <row r="5213" spans="1:3">
      <c r="A5213" s="54">
        <v>42412.493979099701</v>
      </c>
      <c r="B5213" s="1">
        <v>0.63372799999999996</v>
      </c>
      <c r="C5213" s="1">
        <v>1189.9588980000001</v>
      </c>
    </row>
    <row r="5214" spans="1:3">
      <c r="A5214" s="54">
        <v>42412.494036981298</v>
      </c>
      <c r="B5214" s="1">
        <v>0.65039400000000003</v>
      </c>
      <c r="C5214" s="1">
        <v>1189.2612140000001</v>
      </c>
    </row>
    <row r="5215" spans="1:3">
      <c r="A5215" s="54">
        <v>42412.494094858201</v>
      </c>
      <c r="B5215" s="1">
        <v>0.66706100000000002</v>
      </c>
      <c r="C5215" s="1">
        <v>1189.365867</v>
      </c>
    </row>
    <row r="5216" spans="1:3">
      <c r="A5216" s="54">
        <v>42412.494152721898</v>
      </c>
      <c r="B5216" s="1">
        <v>0.683728</v>
      </c>
      <c r="C5216" s="1">
        <v>1191.737991</v>
      </c>
    </row>
    <row r="5217" spans="1:3">
      <c r="A5217" s="54">
        <v>42412.494210588498</v>
      </c>
      <c r="B5217" s="1">
        <v>0.70039399999999996</v>
      </c>
      <c r="C5217" s="1">
        <v>1196.3775860000001</v>
      </c>
    </row>
    <row r="5218" spans="1:3">
      <c r="A5218" s="54">
        <v>42412.494268462498</v>
      </c>
      <c r="B5218" s="1">
        <v>0.71706099999999995</v>
      </c>
      <c r="C5218" s="1">
        <v>1203.2846529999999</v>
      </c>
    </row>
    <row r="5219" spans="1:3">
      <c r="A5219" s="54">
        <v>42412.494326331398</v>
      </c>
      <c r="B5219" s="1">
        <v>0.70039399999999996</v>
      </c>
      <c r="C5219" s="1">
        <v>1207.2963339999999</v>
      </c>
    </row>
    <row r="5220" spans="1:3">
      <c r="A5220" s="54">
        <v>42412.494384213198</v>
      </c>
      <c r="B5220" s="1">
        <v>0.683728</v>
      </c>
      <c r="C5220" s="1">
        <v>1209.563805</v>
      </c>
    </row>
    <row r="5221" spans="1:3">
      <c r="A5221" s="54">
        <v>42412.494442098898</v>
      </c>
      <c r="B5221" s="1">
        <v>0.66706100000000002</v>
      </c>
      <c r="C5221" s="1">
        <v>1210.8196350000001</v>
      </c>
    </row>
    <row r="5222" spans="1:3">
      <c r="A5222" s="54">
        <v>42412.494499984597</v>
      </c>
      <c r="B5222" s="1">
        <v>0.65039400000000003</v>
      </c>
      <c r="C5222" s="1">
        <v>1210.087068</v>
      </c>
    </row>
    <row r="5223" spans="1:3">
      <c r="A5223" s="54">
        <v>42412.494557847604</v>
      </c>
      <c r="B5223" s="1">
        <v>0.63372799999999996</v>
      </c>
      <c r="C5223" s="1">
        <v>1209.2847320000001</v>
      </c>
    </row>
    <row r="5224" spans="1:3">
      <c r="A5224" s="54">
        <v>42412.494615719603</v>
      </c>
      <c r="B5224" s="1">
        <v>0.61706099999999997</v>
      </c>
      <c r="C5224" s="1">
        <v>1204.819557</v>
      </c>
    </row>
    <row r="5225" spans="1:3">
      <c r="A5225" s="54">
        <v>42412.494673590001</v>
      </c>
      <c r="B5225" s="1">
        <v>0.60039399999999998</v>
      </c>
      <c r="C5225" s="1">
        <v>1199.970656</v>
      </c>
    </row>
    <row r="5226" spans="1:3">
      <c r="A5226" s="54">
        <v>42412.494731462903</v>
      </c>
      <c r="B5226" s="1">
        <v>0.61706099999999997</v>
      </c>
      <c r="C5226" s="1">
        <v>1193.2031260000001</v>
      </c>
    </row>
    <row r="5227" spans="1:3">
      <c r="A5227" s="54">
        <v>42412.4947893469</v>
      </c>
      <c r="B5227" s="1">
        <v>0.63372799999999996</v>
      </c>
      <c r="C5227" s="1">
        <v>1191.1100750000001</v>
      </c>
    </row>
    <row r="5228" spans="1:3">
      <c r="A5228" s="54">
        <v>42412.494847212402</v>
      </c>
      <c r="B5228" s="1">
        <v>0.65039400000000003</v>
      </c>
      <c r="C5228" s="1">
        <v>1189.22633</v>
      </c>
    </row>
    <row r="5229" spans="1:3">
      <c r="A5229" s="54">
        <v>42412.494905094798</v>
      </c>
      <c r="B5229" s="1">
        <v>0.66706100000000002</v>
      </c>
      <c r="C5229" s="1">
        <v>1188.8774880000001</v>
      </c>
    </row>
    <row r="5230" spans="1:3">
      <c r="A5230" s="54">
        <v>42412.494962963297</v>
      </c>
      <c r="B5230" s="1">
        <v>0.683728</v>
      </c>
      <c r="C5230" s="1">
        <v>1191.842643</v>
      </c>
    </row>
    <row r="5231" spans="1:3">
      <c r="A5231" s="54">
        <v>42412.495020845701</v>
      </c>
      <c r="B5231" s="1">
        <v>0.70039399999999996</v>
      </c>
      <c r="C5231" s="1">
        <v>1197.0055010000001</v>
      </c>
    </row>
    <row r="5232" spans="1:3">
      <c r="A5232" s="54">
        <v>42412.495078735599</v>
      </c>
      <c r="B5232" s="1">
        <v>0.71706099999999995</v>
      </c>
      <c r="C5232" s="1">
        <v>1201.435792</v>
      </c>
    </row>
    <row r="5233" spans="1:3">
      <c r="A5233" s="54">
        <v>42412.495136597201</v>
      </c>
      <c r="B5233" s="1">
        <v>0.70039399999999996</v>
      </c>
      <c r="C5233" s="1">
        <v>1208.5870480000001</v>
      </c>
    </row>
    <row r="5234" spans="1:3">
      <c r="A5234" s="54">
        <v>42412.495194484203</v>
      </c>
      <c r="B5234" s="1">
        <v>0.683728</v>
      </c>
      <c r="C5234" s="1">
        <v>1209.807994</v>
      </c>
    </row>
    <row r="5235" spans="1:3">
      <c r="A5235" s="54">
        <v>42412.495252367196</v>
      </c>
      <c r="B5235" s="1">
        <v>0.66706100000000002</v>
      </c>
      <c r="C5235" s="1">
        <v>1212.8429180000001</v>
      </c>
    </row>
    <row r="5236" spans="1:3">
      <c r="A5236" s="54">
        <v>42412.495310233498</v>
      </c>
      <c r="B5236" s="1">
        <v>0.65039400000000003</v>
      </c>
      <c r="C5236" s="1">
        <v>1211.621971</v>
      </c>
    </row>
    <row r="5237" spans="1:3">
      <c r="A5237" s="54">
        <v>42412.495368120501</v>
      </c>
      <c r="B5237" s="1">
        <v>0.63372799999999996</v>
      </c>
      <c r="C5237" s="1">
        <v>1206.668418</v>
      </c>
    </row>
    <row r="5238" spans="1:3">
      <c r="A5238" s="54">
        <v>42412.495425982001</v>
      </c>
      <c r="B5238" s="1">
        <v>0.61706099999999997</v>
      </c>
      <c r="C5238" s="1">
        <v>1203.633495</v>
      </c>
    </row>
    <row r="5239" spans="1:3">
      <c r="A5239" s="54">
        <v>42412.495483852603</v>
      </c>
      <c r="B5239" s="1">
        <v>0.60039399999999998</v>
      </c>
      <c r="C5239" s="1">
        <v>1196.6217750000001</v>
      </c>
    </row>
    <row r="5240" spans="1:3">
      <c r="A5240" s="54">
        <v>42412.495541723503</v>
      </c>
      <c r="B5240" s="1">
        <v>0.61706099999999997</v>
      </c>
      <c r="C5240" s="1">
        <v>1193.0984739999999</v>
      </c>
    </row>
    <row r="5241" spans="1:3">
      <c r="A5241" s="54">
        <v>42412.495599607697</v>
      </c>
      <c r="B5241" s="1">
        <v>0.63372799999999996</v>
      </c>
      <c r="C5241" s="1">
        <v>1189.6449399999999</v>
      </c>
    </row>
    <row r="5242" spans="1:3">
      <c r="A5242" s="54">
        <v>42412.4956574932</v>
      </c>
      <c r="B5242" s="1">
        <v>0.65039400000000003</v>
      </c>
      <c r="C5242" s="1">
        <v>1190.796118</v>
      </c>
    </row>
    <row r="5243" spans="1:3">
      <c r="A5243" s="54">
        <v>42412.495715379802</v>
      </c>
      <c r="B5243" s="1">
        <v>0.66706100000000002</v>
      </c>
      <c r="C5243" s="1">
        <v>1188.5984149999999</v>
      </c>
    </row>
    <row r="5244" spans="1:3">
      <c r="A5244" s="54">
        <v>42412.495773248498</v>
      </c>
      <c r="B5244" s="1">
        <v>0.683728</v>
      </c>
      <c r="C5244" s="1">
        <v>1191.0751909999999</v>
      </c>
    </row>
    <row r="5245" spans="1:3">
      <c r="A5245" s="54">
        <v>42412.495831117703</v>
      </c>
      <c r="B5245" s="1">
        <v>0.70039399999999996</v>
      </c>
      <c r="C5245" s="1">
        <v>1193.8659250000001</v>
      </c>
    </row>
    <row r="5246" spans="1:3">
      <c r="A5246" s="54">
        <v>42412.495888986297</v>
      </c>
      <c r="B5246" s="1">
        <v>0.71706099999999995</v>
      </c>
      <c r="C5246" s="1">
        <v>1202.063707</v>
      </c>
    </row>
    <row r="5247" spans="1:3">
      <c r="A5247" s="54">
        <v>42412.495946868097</v>
      </c>
      <c r="B5247" s="1">
        <v>0.70039399999999996</v>
      </c>
      <c r="C5247" s="1">
        <v>1206.563766</v>
      </c>
    </row>
    <row r="5248" spans="1:3">
      <c r="A5248" s="54">
        <v>42412.496004734501</v>
      </c>
      <c r="B5248" s="1">
        <v>0.683728</v>
      </c>
      <c r="C5248" s="1">
        <v>1212.703381</v>
      </c>
    </row>
    <row r="5249" spans="1:3">
      <c r="A5249" s="54">
        <v>42412.496062624501</v>
      </c>
      <c r="B5249" s="1">
        <v>0.66706100000000002</v>
      </c>
      <c r="C5249" s="1">
        <v>1215.2848100000001</v>
      </c>
    </row>
    <row r="5250" spans="1:3">
      <c r="A5250" s="54">
        <v>42412.496120487704</v>
      </c>
      <c r="B5250" s="1">
        <v>0.65039400000000003</v>
      </c>
      <c r="C5250" s="1">
        <v>1213.0522229999999</v>
      </c>
    </row>
    <row r="5251" spans="1:3">
      <c r="A5251" s="54">
        <v>42412.496178376299</v>
      </c>
      <c r="B5251" s="1">
        <v>0.63372799999999996</v>
      </c>
      <c r="C5251" s="1">
        <v>1209.563805</v>
      </c>
    </row>
    <row r="5252" spans="1:3">
      <c r="A5252" s="54">
        <v>42412.496236241903</v>
      </c>
      <c r="B5252" s="1">
        <v>0.61706099999999997</v>
      </c>
      <c r="C5252" s="1">
        <v>1206.6335340000001</v>
      </c>
    </row>
    <row r="5253" spans="1:3">
      <c r="A5253" s="54">
        <v>42412.4962941294</v>
      </c>
      <c r="B5253" s="1">
        <v>0.60039399999999998</v>
      </c>
      <c r="C5253" s="1">
        <v>1199.6566989999999</v>
      </c>
    </row>
    <row r="5254" spans="1:3">
      <c r="A5254" s="54">
        <v>42412.496351997499</v>
      </c>
      <c r="B5254" s="1">
        <v>0.61706099999999997</v>
      </c>
      <c r="C5254" s="1">
        <v>1192.5752110000001</v>
      </c>
    </row>
    <row r="5255" spans="1:3">
      <c r="A5255" s="54">
        <v>42412.496409863597</v>
      </c>
      <c r="B5255" s="1">
        <v>0.63372799999999996</v>
      </c>
      <c r="C5255" s="1">
        <v>1189.6798240000001</v>
      </c>
    </row>
    <row r="5256" spans="1:3">
      <c r="A5256" s="54">
        <v>42412.496467748897</v>
      </c>
      <c r="B5256" s="1">
        <v>0.65039400000000003</v>
      </c>
      <c r="C5256" s="1">
        <v>1188.6332990000001</v>
      </c>
    </row>
    <row r="5257" spans="1:3">
      <c r="A5257" s="54">
        <v>42412.496525613002</v>
      </c>
      <c r="B5257" s="1">
        <v>0.66706100000000002</v>
      </c>
      <c r="C5257" s="1">
        <v>1189.6449399999999</v>
      </c>
    </row>
    <row r="5258" spans="1:3">
      <c r="A5258" s="54">
        <v>42412.496583501197</v>
      </c>
      <c r="B5258" s="1">
        <v>0.683728</v>
      </c>
      <c r="C5258" s="1">
        <v>1192.2961379999999</v>
      </c>
    </row>
    <row r="5259" spans="1:3">
      <c r="A5259" s="54">
        <v>42412.496641383797</v>
      </c>
      <c r="B5259" s="1">
        <v>0.70039399999999996</v>
      </c>
      <c r="C5259" s="1">
        <v>1196.935733</v>
      </c>
    </row>
    <row r="5260" spans="1:3">
      <c r="A5260" s="54">
        <v>42412.496699250398</v>
      </c>
      <c r="B5260" s="1">
        <v>0.71706099999999995</v>
      </c>
      <c r="C5260" s="1">
        <v>1197.214806</v>
      </c>
    </row>
    <row r="5261" spans="1:3">
      <c r="A5261" s="54">
        <v>42412.496757119901</v>
      </c>
      <c r="B5261" s="1">
        <v>0.73372800000000005</v>
      </c>
      <c r="C5261" s="1">
        <v>1208.4126269999999</v>
      </c>
    </row>
    <row r="5262" spans="1:3">
      <c r="A5262" s="54">
        <v>42412.496814989099</v>
      </c>
      <c r="B5262" s="1">
        <v>0.71706099999999995</v>
      </c>
      <c r="C5262" s="1">
        <v>1214.587127</v>
      </c>
    </row>
    <row r="5263" spans="1:3">
      <c r="A5263" s="54">
        <v>42412.496872867698</v>
      </c>
      <c r="B5263" s="1">
        <v>0.70039399999999996</v>
      </c>
      <c r="C5263" s="1">
        <v>1217.6569340000001</v>
      </c>
    </row>
    <row r="5264" spans="1:3">
      <c r="A5264" s="54">
        <v>42412.496930732399</v>
      </c>
      <c r="B5264" s="1">
        <v>0.683728</v>
      </c>
      <c r="C5264" s="1">
        <v>1219.680216</v>
      </c>
    </row>
    <row r="5265" spans="1:3">
      <c r="A5265" s="54">
        <v>42412.496988597697</v>
      </c>
      <c r="B5265" s="1">
        <v>0.66706100000000002</v>
      </c>
      <c r="C5265" s="1">
        <v>1218.9825330000001</v>
      </c>
    </row>
    <row r="5266" spans="1:3">
      <c r="A5266" s="54">
        <v>42412.497046486496</v>
      </c>
      <c r="B5266" s="1">
        <v>0.65039400000000003</v>
      </c>
      <c r="C5266" s="1">
        <v>1216.261567</v>
      </c>
    </row>
    <row r="5267" spans="1:3">
      <c r="A5267" s="54">
        <v>42412.497104351103</v>
      </c>
      <c r="B5267" s="1">
        <v>0.63372799999999996</v>
      </c>
      <c r="C5267" s="1">
        <v>1214.377821</v>
      </c>
    </row>
    <row r="5268" spans="1:3">
      <c r="A5268" s="54">
        <v>42412.497162240201</v>
      </c>
      <c r="B5268" s="1">
        <v>0.61706099999999997</v>
      </c>
      <c r="C5268" s="1">
        <v>1206.145156</v>
      </c>
    </row>
    <row r="5269" spans="1:3">
      <c r="A5269" s="54">
        <v>42412.497220103003</v>
      </c>
      <c r="B5269" s="1">
        <v>0.60039399999999998</v>
      </c>
      <c r="C5269" s="1">
        <v>1200.8427610000001</v>
      </c>
    </row>
    <row r="5270" spans="1:3">
      <c r="A5270" s="54">
        <v>42412.497277989103</v>
      </c>
      <c r="B5270" s="1">
        <v>0.61706099999999997</v>
      </c>
      <c r="C5270" s="1">
        <v>1195.924092</v>
      </c>
    </row>
    <row r="5271" spans="1:3">
      <c r="A5271" s="54">
        <v>42412.497335877</v>
      </c>
      <c r="B5271" s="1">
        <v>0.63372799999999996</v>
      </c>
      <c r="C5271" s="1">
        <v>1189.0170250000001</v>
      </c>
    </row>
    <row r="5272" spans="1:3">
      <c r="A5272" s="54">
        <v>42412.4973937541</v>
      </c>
      <c r="B5272" s="1">
        <v>0.65039400000000003</v>
      </c>
      <c r="C5272" s="1">
        <v>1188.982141</v>
      </c>
    </row>
    <row r="5273" spans="1:3">
      <c r="A5273" s="54">
        <v>42412.497451621901</v>
      </c>
      <c r="B5273" s="1">
        <v>0.66706100000000002</v>
      </c>
      <c r="C5273" s="1">
        <v>1190.8310019999999</v>
      </c>
    </row>
    <row r="5274" spans="1:3">
      <c r="A5274" s="54">
        <v>42412.497509494402</v>
      </c>
      <c r="B5274" s="1">
        <v>0.683728</v>
      </c>
      <c r="C5274" s="1">
        <v>1191.1449600000001</v>
      </c>
    </row>
    <row r="5275" spans="1:3">
      <c r="A5275" s="54">
        <v>42412.497567362603</v>
      </c>
      <c r="B5275" s="1">
        <v>0.70039399999999996</v>
      </c>
      <c r="C5275" s="1">
        <v>1201.156718</v>
      </c>
    </row>
    <row r="5276" spans="1:3">
      <c r="A5276" s="54">
        <v>42412.4976252489</v>
      </c>
      <c r="B5276" s="1">
        <v>0.683728</v>
      </c>
      <c r="C5276" s="1">
        <v>1203.249769</v>
      </c>
    </row>
    <row r="5277" spans="1:3">
      <c r="A5277" s="54">
        <v>42412.497683111498</v>
      </c>
      <c r="B5277" s="1">
        <v>0.66706100000000002</v>
      </c>
      <c r="C5277" s="1">
        <v>1206.0753870000001</v>
      </c>
    </row>
    <row r="5278" spans="1:3">
      <c r="A5278" s="54">
        <v>42412.497740997896</v>
      </c>
      <c r="B5278" s="1">
        <v>0.65039400000000003</v>
      </c>
      <c r="C5278" s="1">
        <v>1206.9823759999999</v>
      </c>
    </row>
    <row r="5279" spans="1:3">
      <c r="A5279" s="54">
        <v>42412.4977988838</v>
      </c>
      <c r="B5279" s="1">
        <v>0.63372799999999996</v>
      </c>
      <c r="C5279" s="1">
        <v>1205.307935</v>
      </c>
    </row>
    <row r="5280" spans="1:3">
      <c r="A5280" s="54">
        <v>42412.497856750197</v>
      </c>
      <c r="B5280" s="1">
        <v>0.61706099999999997</v>
      </c>
      <c r="C5280" s="1">
        <v>1202.0985909999999</v>
      </c>
    </row>
    <row r="5281" spans="1:3">
      <c r="A5281" s="54">
        <v>42412.497914638603</v>
      </c>
      <c r="B5281" s="1">
        <v>0.60039399999999998</v>
      </c>
      <c r="C5281" s="1">
        <v>1197.7729529999999</v>
      </c>
    </row>
    <row r="5282" spans="1:3">
      <c r="A5282" s="54">
        <v>42412.4979725144</v>
      </c>
      <c r="B5282" s="1">
        <v>0.61706099999999997</v>
      </c>
      <c r="C5282" s="1">
        <v>1190.237971</v>
      </c>
    </row>
    <row r="5283" spans="1:3">
      <c r="A5283" s="54">
        <v>42412.498030402101</v>
      </c>
      <c r="B5283" s="1">
        <v>0.63372799999999996</v>
      </c>
      <c r="C5283" s="1">
        <v>1189.1216770000001</v>
      </c>
    </row>
    <row r="5284" spans="1:3">
      <c r="A5284" s="54">
        <v>42412.498088263499</v>
      </c>
      <c r="B5284" s="1">
        <v>0.65039400000000003</v>
      </c>
      <c r="C5284" s="1">
        <v>1187.2728159999999</v>
      </c>
    </row>
    <row r="5285" spans="1:3">
      <c r="A5285" s="54">
        <v>42412.498146155303</v>
      </c>
      <c r="B5285" s="1">
        <v>0.66706100000000002</v>
      </c>
      <c r="C5285" s="1">
        <v>1185.7030279999999</v>
      </c>
    </row>
    <row r="5286" spans="1:3">
      <c r="A5286" s="54">
        <v>42412.498204022901</v>
      </c>
      <c r="B5286" s="1">
        <v>0.683728</v>
      </c>
      <c r="C5286" s="1">
        <v>1189.4007509999999</v>
      </c>
    </row>
    <row r="5287" spans="1:3">
      <c r="A5287" s="54">
        <v>42412.498261891</v>
      </c>
      <c r="B5287" s="1">
        <v>0.70039399999999996</v>
      </c>
      <c r="C5287" s="1">
        <v>1196.1333970000001</v>
      </c>
    </row>
    <row r="5288" spans="1:3">
      <c r="A5288" s="54">
        <v>42412.498319775201</v>
      </c>
      <c r="B5288" s="1">
        <v>0.71706099999999995</v>
      </c>
      <c r="C5288" s="1">
        <v>1201.8544019999999</v>
      </c>
    </row>
    <row r="5289" spans="1:3">
      <c r="A5289" s="54">
        <v>42412.498377637901</v>
      </c>
      <c r="B5289" s="1">
        <v>0.70039399999999996</v>
      </c>
      <c r="C5289" s="1">
        <v>1207.0172600000001</v>
      </c>
    </row>
    <row r="5290" spans="1:3">
      <c r="A5290" s="54">
        <v>42412.498435515598</v>
      </c>
      <c r="B5290" s="1">
        <v>0.683728</v>
      </c>
      <c r="C5290" s="1">
        <v>1211.27313</v>
      </c>
    </row>
    <row r="5291" spans="1:3">
      <c r="A5291" s="54">
        <v>42412.498493393403</v>
      </c>
      <c r="B5291" s="1">
        <v>0.66706100000000002</v>
      </c>
      <c r="C5291" s="1">
        <v>1215.4243469999999</v>
      </c>
    </row>
    <row r="5292" spans="1:3">
      <c r="A5292" s="54">
        <v>42412.498551281897</v>
      </c>
      <c r="B5292" s="1">
        <v>0.65039400000000003</v>
      </c>
      <c r="C5292" s="1">
        <v>1211.6568560000001</v>
      </c>
    </row>
    <row r="5293" spans="1:3">
      <c r="A5293" s="54">
        <v>42412.498609146402</v>
      </c>
      <c r="B5293" s="1">
        <v>0.63372799999999996</v>
      </c>
      <c r="C5293" s="1">
        <v>1208.761469</v>
      </c>
    </row>
    <row r="5294" spans="1:3">
      <c r="A5294" s="54">
        <v>42412.498667031599</v>
      </c>
      <c r="B5294" s="1">
        <v>0.61706099999999997</v>
      </c>
      <c r="C5294" s="1">
        <v>1203.493958</v>
      </c>
    </row>
    <row r="5295" spans="1:3">
      <c r="A5295" s="54">
        <v>42412.498724894402</v>
      </c>
      <c r="B5295" s="1">
        <v>0.60039399999999998</v>
      </c>
      <c r="C5295" s="1">
        <v>1198.540405</v>
      </c>
    </row>
    <row r="5296" spans="1:3">
      <c r="A5296" s="54">
        <v>42412.498782771298</v>
      </c>
      <c r="B5296" s="1">
        <v>0.61706099999999997</v>
      </c>
      <c r="C5296" s="1">
        <v>1193.2031260000001</v>
      </c>
    </row>
    <row r="5297" spans="1:3">
      <c r="A5297" s="54">
        <v>42412.498840639601</v>
      </c>
      <c r="B5297" s="1">
        <v>0.63372799999999996</v>
      </c>
      <c r="C5297" s="1">
        <v>1191.6333380000001</v>
      </c>
    </row>
    <row r="5298" spans="1:3">
      <c r="A5298" s="54">
        <v>42412.498898527097</v>
      </c>
      <c r="B5298" s="1">
        <v>0.65039400000000003</v>
      </c>
      <c r="C5298" s="1">
        <v>1188.040268</v>
      </c>
    </row>
    <row r="5299" spans="1:3">
      <c r="A5299" s="54">
        <v>42412.498956410098</v>
      </c>
      <c r="B5299" s="1">
        <v>0.66706100000000002</v>
      </c>
      <c r="C5299" s="1">
        <v>1188.912372</v>
      </c>
    </row>
    <row r="5300" spans="1:3">
      <c r="A5300" s="54">
        <v>42412.499014286703</v>
      </c>
      <c r="B5300" s="1">
        <v>0.683728</v>
      </c>
      <c r="C5300" s="1">
        <v>1191.842643</v>
      </c>
    </row>
    <row r="5301" spans="1:3">
      <c r="A5301" s="54">
        <v>42412.499072172599</v>
      </c>
      <c r="B5301" s="1">
        <v>0.70039399999999996</v>
      </c>
      <c r="C5301" s="1">
        <v>1197.07527</v>
      </c>
    </row>
    <row r="5302" spans="1:3">
      <c r="A5302" s="55">
        <v>42412.499130043201</v>
      </c>
      <c r="B5302" s="1">
        <v>0.71706099999999995</v>
      </c>
      <c r="C5302" s="1">
        <v>1204.3660629999999</v>
      </c>
    </row>
    <row r="5303" spans="1:3">
      <c r="A5303" s="55">
        <v>42412.499187906098</v>
      </c>
      <c r="B5303" s="1">
        <v>0.70039399999999996</v>
      </c>
      <c r="C5303" s="1">
        <v>1207.6451750000001</v>
      </c>
    </row>
    <row r="5304" spans="1:3">
      <c r="A5304" s="55">
        <v>42412.499245782899</v>
      </c>
      <c r="B5304" s="1">
        <v>0.683728</v>
      </c>
      <c r="C5304" s="1">
        <v>1212.0405820000001</v>
      </c>
    </row>
    <row r="5305" spans="1:3">
      <c r="A5305" s="55">
        <v>42412.499303644399</v>
      </c>
      <c r="B5305" s="1">
        <v>0.66706100000000002</v>
      </c>
      <c r="C5305" s="1">
        <v>1213.4359489999999</v>
      </c>
    </row>
    <row r="5306" spans="1:3">
      <c r="A5306" s="55">
        <v>42412.499361515402</v>
      </c>
      <c r="B5306" s="1">
        <v>0.65039400000000003</v>
      </c>
      <c r="C5306" s="1">
        <v>1211.1684769999999</v>
      </c>
    </row>
    <row r="5307" spans="1:3">
      <c r="A5307" s="55">
        <v>42412.499419406398</v>
      </c>
      <c r="B5307" s="1">
        <v>0.63372799999999996</v>
      </c>
      <c r="C5307" s="1">
        <v>1209.5986889999999</v>
      </c>
    </row>
    <row r="5308" spans="1:3">
      <c r="A5308" s="55">
        <v>42412.499477273501</v>
      </c>
      <c r="B5308" s="1">
        <v>0.61706099999999997</v>
      </c>
      <c r="C5308" s="1">
        <v>1204.435831</v>
      </c>
    </row>
    <row r="5309" spans="1:3">
      <c r="A5309" s="55">
        <v>42412.499535159302</v>
      </c>
      <c r="B5309" s="1">
        <v>0.60039399999999998</v>
      </c>
      <c r="C5309" s="1">
        <v>1199.0985519999999</v>
      </c>
    </row>
    <row r="5310" spans="1:3">
      <c r="A5310" s="55">
        <v>42412.499593026303</v>
      </c>
      <c r="B5310" s="1">
        <v>0.61706099999999997</v>
      </c>
      <c r="C5310" s="1">
        <v>1191.8775270000001</v>
      </c>
    </row>
    <row r="5311" spans="1:3">
      <c r="A5311" s="55">
        <v>42412.4996508974</v>
      </c>
      <c r="B5311" s="1">
        <v>0.63372799999999996</v>
      </c>
      <c r="C5311" s="1">
        <v>1188.3891100000001</v>
      </c>
    </row>
    <row r="5312" spans="1:3">
      <c r="A5312" s="55">
        <v>42412.499708760202</v>
      </c>
      <c r="B5312" s="1">
        <v>0.65039400000000003</v>
      </c>
      <c r="C5312" s="1">
        <v>1189.296098</v>
      </c>
    </row>
    <row r="5313" spans="1:3">
      <c r="A5313" s="55">
        <v>42412.499766631197</v>
      </c>
      <c r="B5313" s="1">
        <v>0.66706100000000002</v>
      </c>
      <c r="C5313" s="1">
        <v>1188.110036</v>
      </c>
    </row>
    <row r="5314" spans="1:3">
      <c r="A5314" s="55">
        <v>42412.499824504303</v>
      </c>
      <c r="B5314" s="1">
        <v>0.683728</v>
      </c>
      <c r="C5314" s="1">
        <v>1192.0170639999999</v>
      </c>
    </row>
    <row r="5315" spans="1:3">
      <c r="A5315" s="55">
        <v>42412.499882390897</v>
      </c>
      <c r="B5315" s="1">
        <v>0.70039399999999996</v>
      </c>
      <c r="C5315" s="1">
        <v>1199.621815</v>
      </c>
    </row>
    <row r="5316" spans="1:3">
      <c r="A5316" s="55">
        <v>42412.499940274698</v>
      </c>
      <c r="B5316" s="1">
        <v>0.683728</v>
      </c>
      <c r="C5316" s="1">
        <v>1202.866043</v>
      </c>
    </row>
    <row r="5317" spans="1:3">
      <c r="A5317" s="55">
        <v>42412.4999981523</v>
      </c>
      <c r="B5317" s="1">
        <v>0.66706100000000002</v>
      </c>
      <c r="C5317" s="1">
        <v>1203.9823369999999</v>
      </c>
    </row>
    <row r="5318" spans="1:3">
      <c r="A5318" s="55">
        <v>42412.500056023302</v>
      </c>
      <c r="B5318" s="1">
        <v>0.65039400000000003</v>
      </c>
      <c r="C5318" s="1">
        <v>1204.7149039999999</v>
      </c>
    </row>
    <row r="5319" spans="1:3">
      <c r="A5319" s="55">
        <v>42412.5001139093</v>
      </c>
      <c r="B5319" s="1">
        <v>0.63372799999999996</v>
      </c>
      <c r="C5319" s="1">
        <v>1205.621893</v>
      </c>
    </row>
    <row r="5320" spans="1:3">
      <c r="A5320" s="55">
        <v>42412.500171777399</v>
      </c>
      <c r="B5320" s="1">
        <v>0.61706099999999997</v>
      </c>
      <c r="C5320" s="1">
        <v>1198.1915630000001</v>
      </c>
    </row>
    <row r="5321" spans="1:3">
      <c r="A5321" s="55">
        <v>42412.500229659403</v>
      </c>
      <c r="B5321" s="1">
        <v>0.63372799999999996</v>
      </c>
      <c r="C5321" s="1">
        <v>1195.99386</v>
      </c>
    </row>
    <row r="5322" spans="1:3">
      <c r="A5322" s="55">
        <v>42412.500287526404</v>
      </c>
      <c r="B5322" s="1">
        <v>0.65039400000000003</v>
      </c>
      <c r="C5322" s="1">
        <v>1191.4589169999999</v>
      </c>
    </row>
    <row r="5323" spans="1:3">
      <c r="A5323" s="55">
        <v>42412.5003454006</v>
      </c>
      <c r="B5323" s="1">
        <v>0.66706100000000002</v>
      </c>
      <c r="C5323" s="1">
        <v>1190.3426239999999</v>
      </c>
    </row>
    <row r="5324" spans="1:3">
      <c r="A5324" s="55">
        <v>42412.500403267899</v>
      </c>
      <c r="B5324" s="1">
        <v>0.683728</v>
      </c>
      <c r="C5324" s="1">
        <v>1189.993782</v>
      </c>
    </row>
    <row r="5325" spans="1:3">
      <c r="A5325" s="55">
        <v>42412.500461134303</v>
      </c>
      <c r="B5325" s="1">
        <v>0.70039399999999996</v>
      </c>
      <c r="C5325" s="1">
        <v>1197.179922</v>
      </c>
    </row>
    <row r="5326" spans="1:3">
      <c r="A5326" s="55">
        <v>42412.500519004803</v>
      </c>
      <c r="B5326" s="1">
        <v>0.683728</v>
      </c>
      <c r="C5326" s="1">
        <v>1202.1334750000001</v>
      </c>
    </row>
    <row r="5327" spans="1:3">
      <c r="A5327" s="55">
        <v>42412.500576894097</v>
      </c>
      <c r="B5327" s="1">
        <v>0.66706100000000002</v>
      </c>
      <c r="C5327" s="1">
        <v>1206.1102719999999</v>
      </c>
    </row>
    <row r="5328" spans="1:3">
      <c r="A5328" s="55">
        <v>42412.500634759897</v>
      </c>
      <c r="B5328" s="1">
        <v>0.65039400000000003</v>
      </c>
      <c r="C5328" s="1">
        <v>1206.3544609999999</v>
      </c>
    </row>
    <row r="5329" spans="1:3">
      <c r="A5329" s="55">
        <v>42412.500692648202</v>
      </c>
      <c r="B5329" s="1">
        <v>0.63372799999999996</v>
      </c>
      <c r="C5329" s="1">
        <v>1205.09863</v>
      </c>
    </row>
    <row r="5330" spans="1:3">
      <c r="A5330" s="55">
        <v>42412.500750510102</v>
      </c>
      <c r="B5330" s="1">
        <v>0.61706099999999997</v>
      </c>
      <c r="C5330" s="1">
        <v>1199.866004</v>
      </c>
    </row>
    <row r="5331" spans="1:3">
      <c r="A5331" s="55">
        <v>42412.500808384597</v>
      </c>
      <c r="B5331" s="1">
        <v>0.63372799999999996</v>
      </c>
      <c r="C5331" s="1">
        <v>1196.41247</v>
      </c>
    </row>
    <row r="5332" spans="1:3">
      <c r="A5332" s="55">
        <v>42412.500866255497</v>
      </c>
      <c r="B5332" s="1">
        <v>0.65039400000000003</v>
      </c>
      <c r="C5332" s="1">
        <v>1191.4938010000001</v>
      </c>
    </row>
    <row r="5333" spans="1:3">
      <c r="A5333" s="55">
        <v>42412.500924120097</v>
      </c>
      <c r="B5333" s="1">
        <v>0.66706100000000002</v>
      </c>
      <c r="C5333" s="1">
        <v>1191.56357</v>
      </c>
    </row>
    <row r="5334" spans="1:3">
      <c r="A5334" s="55">
        <v>42412.500982002202</v>
      </c>
      <c r="B5334" s="1">
        <v>0.683728</v>
      </c>
      <c r="C5334" s="1">
        <v>1194.877567</v>
      </c>
    </row>
    <row r="5335" spans="1:3">
      <c r="A5335" s="55">
        <v>42412.501039889699</v>
      </c>
      <c r="B5335" s="1">
        <v>0.70039399999999996</v>
      </c>
      <c r="C5335" s="1">
        <v>1197.3194590000001</v>
      </c>
    </row>
    <row r="5336" spans="1:3">
      <c r="A5336" s="55">
        <v>42412.501097753397</v>
      </c>
      <c r="B5336" s="1">
        <v>0.71706099999999995</v>
      </c>
      <c r="C5336" s="1">
        <v>1200.3194980000001</v>
      </c>
    </row>
    <row r="5337" spans="1:3">
      <c r="A5337" s="55">
        <v>42412.501155644299</v>
      </c>
      <c r="B5337" s="1">
        <v>0.70039399999999996</v>
      </c>
      <c r="C5337" s="1">
        <v>1207.9242489999999</v>
      </c>
    </row>
    <row r="5338" spans="1:3">
      <c r="A5338" s="55">
        <v>42412.501213514697</v>
      </c>
      <c r="B5338" s="1">
        <v>0.683728</v>
      </c>
      <c r="C5338" s="1">
        <v>1213.4708330000001</v>
      </c>
    </row>
    <row r="5339" spans="1:3">
      <c r="A5339" s="55">
        <v>42412.501271386798</v>
      </c>
      <c r="B5339" s="1">
        <v>0.66706100000000002</v>
      </c>
      <c r="C5339" s="1">
        <v>1208.0289009999999</v>
      </c>
    </row>
    <row r="5340" spans="1:3">
      <c r="A5340" s="55">
        <v>42412.501329268802</v>
      </c>
      <c r="B5340" s="1">
        <v>0.65039400000000003</v>
      </c>
      <c r="C5340" s="1">
        <v>1210.1568360000001</v>
      </c>
    </row>
    <row r="5341" spans="1:3">
      <c r="A5341" s="55">
        <v>42412.5013871294</v>
      </c>
      <c r="B5341" s="1">
        <v>0.63372799999999996</v>
      </c>
      <c r="C5341" s="1">
        <v>1207.0172600000001</v>
      </c>
    </row>
    <row r="5342" spans="1:3">
      <c r="A5342" s="55">
        <v>42412.501444998299</v>
      </c>
      <c r="B5342" s="1">
        <v>0.61706099999999997</v>
      </c>
      <c r="C5342" s="1">
        <v>1202.5869700000001</v>
      </c>
    </row>
    <row r="5343" spans="1:3">
      <c r="A5343" s="55">
        <v>42412.501502876003</v>
      </c>
      <c r="B5343" s="1">
        <v>0.60039399999999998</v>
      </c>
      <c r="C5343" s="1">
        <v>1197.8078370000001</v>
      </c>
    </row>
    <row r="5344" spans="1:3">
      <c r="A5344" s="55">
        <v>42412.501560741497</v>
      </c>
      <c r="B5344" s="1">
        <v>0.61706099999999997</v>
      </c>
      <c r="C5344" s="1">
        <v>1192.0170639999999</v>
      </c>
    </row>
    <row r="5345" spans="1:3">
      <c r="A5345" s="55">
        <v>42412.501618624898</v>
      </c>
      <c r="B5345" s="1">
        <v>0.63372799999999996</v>
      </c>
      <c r="C5345" s="1">
        <v>1187.5170049999999</v>
      </c>
    </row>
    <row r="5346" spans="1:3">
      <c r="A5346" s="55">
        <v>42412.501676514199</v>
      </c>
      <c r="B5346" s="1">
        <v>0.65039400000000003</v>
      </c>
      <c r="C5346" s="1">
        <v>1188.5984149999999</v>
      </c>
    </row>
    <row r="5347" spans="1:3">
      <c r="A5347" s="55">
        <v>42412.501734378602</v>
      </c>
      <c r="B5347" s="1">
        <v>0.66706100000000002</v>
      </c>
      <c r="C5347" s="1">
        <v>1190.90077</v>
      </c>
    </row>
    <row r="5348" spans="1:3">
      <c r="A5348" s="55">
        <v>42412.501792265903</v>
      </c>
      <c r="B5348" s="1">
        <v>0.683728</v>
      </c>
      <c r="C5348" s="1">
        <v>1190.4472760000001</v>
      </c>
    </row>
    <row r="5349" spans="1:3">
      <c r="A5349" s="55">
        <v>42412.501850133602</v>
      </c>
      <c r="B5349" s="1">
        <v>0.70039399999999996</v>
      </c>
      <c r="C5349" s="1">
        <v>1194.598493</v>
      </c>
    </row>
    <row r="5350" spans="1:3">
      <c r="A5350" s="55">
        <v>42412.501907997597</v>
      </c>
      <c r="B5350" s="1">
        <v>0.71706099999999995</v>
      </c>
      <c r="C5350" s="1">
        <v>1200.7729919999999</v>
      </c>
    </row>
    <row r="5351" spans="1:3">
      <c r="A5351" s="55">
        <v>42412.501965883501</v>
      </c>
      <c r="B5351" s="1">
        <v>0.70039399999999996</v>
      </c>
      <c r="C5351" s="1">
        <v>1208.4475110000001</v>
      </c>
    </row>
    <row r="5352" spans="1:3">
      <c r="A5352" s="55">
        <v>42412.502023755602</v>
      </c>
      <c r="B5352" s="1">
        <v>0.683728</v>
      </c>
      <c r="C5352" s="1">
        <v>1209.424268</v>
      </c>
    </row>
    <row r="5353" spans="1:3">
      <c r="A5353" s="55">
        <v>42412.502081625702</v>
      </c>
      <c r="B5353" s="1">
        <v>0.66706100000000002</v>
      </c>
      <c r="C5353" s="1">
        <v>1211.4126659999999</v>
      </c>
    </row>
    <row r="5354" spans="1:3">
      <c r="A5354" s="55">
        <v>42412.502139511103</v>
      </c>
      <c r="B5354" s="1">
        <v>0.65039400000000003</v>
      </c>
      <c r="C5354" s="1">
        <v>1211.831277</v>
      </c>
    </row>
    <row r="5355" spans="1:3">
      <c r="A5355" s="55">
        <v>42412.502197378199</v>
      </c>
      <c r="B5355" s="1">
        <v>0.63372799999999996</v>
      </c>
      <c r="C5355" s="1">
        <v>1208.0986700000001</v>
      </c>
    </row>
    <row r="5356" spans="1:3">
      <c r="A5356" s="55">
        <v>42412.502255261003</v>
      </c>
      <c r="B5356" s="1">
        <v>0.61706099999999997</v>
      </c>
      <c r="C5356" s="1">
        <v>1202.9706960000001</v>
      </c>
    </row>
    <row r="5357" spans="1:3">
      <c r="A5357" s="55">
        <v>42412.502313131197</v>
      </c>
      <c r="B5357" s="1">
        <v>0.60039399999999998</v>
      </c>
      <c r="C5357" s="1">
        <v>1198.2264479999999</v>
      </c>
    </row>
    <row r="5358" spans="1:3">
      <c r="A5358" s="55">
        <v>42412.502371002898</v>
      </c>
      <c r="B5358" s="1">
        <v>0.61706099999999997</v>
      </c>
      <c r="C5358" s="1">
        <v>1191.737991</v>
      </c>
    </row>
    <row r="5359" spans="1:3">
      <c r="A5359" s="55">
        <v>42412.502428871798</v>
      </c>
      <c r="B5359" s="1">
        <v>0.63372799999999996</v>
      </c>
      <c r="C5359" s="1">
        <v>1187.5867740000001</v>
      </c>
    </row>
    <row r="5360" spans="1:3">
      <c r="A5360" s="55">
        <v>42412.502486737103</v>
      </c>
      <c r="B5360" s="1">
        <v>0.65039400000000003</v>
      </c>
      <c r="C5360" s="1">
        <v>1186.923974</v>
      </c>
    </row>
    <row r="5361" spans="1:3">
      <c r="A5361" s="55">
        <v>42412.502544609102</v>
      </c>
      <c r="B5361" s="1">
        <v>0.66706100000000002</v>
      </c>
      <c r="C5361" s="1">
        <v>1184.063472</v>
      </c>
    </row>
    <row r="5362" spans="1:3">
      <c r="A5362" s="55">
        <v>42412.502602474902</v>
      </c>
      <c r="B5362" s="1">
        <v>0.683728</v>
      </c>
      <c r="C5362" s="1">
        <v>1191.4938010000001</v>
      </c>
    </row>
    <row r="5363" spans="1:3">
      <c r="A5363" s="55">
        <v>42412.502660353501</v>
      </c>
      <c r="B5363" s="1">
        <v>0.70039399999999996</v>
      </c>
      <c r="C5363" s="1">
        <v>1193.168242</v>
      </c>
    </row>
    <row r="5364" spans="1:3">
      <c r="A5364" s="55">
        <v>42412.502718217402</v>
      </c>
      <c r="B5364" s="1">
        <v>0.71706099999999995</v>
      </c>
      <c r="C5364" s="1">
        <v>1199.203205</v>
      </c>
    </row>
    <row r="5365" spans="1:3">
      <c r="A5365" s="55">
        <v>42412.502776107402</v>
      </c>
      <c r="B5365" s="1">
        <v>0.70039399999999996</v>
      </c>
      <c r="C5365" s="1">
        <v>1207.749828</v>
      </c>
    </row>
    <row r="5366" spans="1:3">
      <c r="A5366" s="55">
        <v>42412.502833969098</v>
      </c>
      <c r="B5366" s="1">
        <v>0.683728</v>
      </c>
      <c r="C5366" s="1">
        <v>1209.8428779999999</v>
      </c>
    </row>
    <row r="5367" spans="1:3">
      <c r="A5367" s="55">
        <v>42412.502891851698</v>
      </c>
      <c r="B5367" s="1">
        <v>0.66706100000000002</v>
      </c>
      <c r="C5367" s="1">
        <v>1210.7847509999999</v>
      </c>
    </row>
    <row r="5368" spans="1:3">
      <c r="A5368" s="55">
        <v>42412.502949733796</v>
      </c>
      <c r="B5368" s="1">
        <v>0.65039400000000003</v>
      </c>
      <c r="C5368" s="1">
        <v>1209.9126470000001</v>
      </c>
    </row>
    <row r="5369" spans="1:3">
      <c r="A5369" s="55">
        <v>42412.503007614599</v>
      </c>
      <c r="B5369" s="1">
        <v>0.63372799999999996</v>
      </c>
      <c r="C5369" s="1">
        <v>1208.133554</v>
      </c>
    </row>
    <row r="5370" spans="1:3">
      <c r="A5370" s="55">
        <v>42412.503065489604</v>
      </c>
      <c r="B5370" s="1">
        <v>0.61706099999999997</v>
      </c>
      <c r="C5370" s="1">
        <v>1201.993939</v>
      </c>
    </row>
    <row r="5371" spans="1:3">
      <c r="A5371" s="55">
        <v>42412.503123362301</v>
      </c>
      <c r="B5371" s="1">
        <v>0.63372799999999996</v>
      </c>
      <c r="C5371" s="1">
        <v>1197.0403859999999</v>
      </c>
    </row>
    <row r="5372" spans="1:3">
      <c r="A5372" s="55">
        <v>42412.503181241002</v>
      </c>
      <c r="B5372" s="1">
        <v>0.65039400000000003</v>
      </c>
      <c r="C5372" s="1">
        <v>1194.493841</v>
      </c>
    </row>
    <row r="5373" spans="1:3">
      <c r="A5373" s="55">
        <v>42412.503239109697</v>
      </c>
      <c r="B5373" s="1">
        <v>0.66706100000000002</v>
      </c>
      <c r="C5373" s="1">
        <v>1195.2961769999999</v>
      </c>
    </row>
    <row r="5374" spans="1:3">
      <c r="A5374" s="55">
        <v>42412.503296977302</v>
      </c>
      <c r="B5374" s="1">
        <v>0.683728</v>
      </c>
      <c r="C5374" s="1">
        <v>1194.2496510000001</v>
      </c>
    </row>
    <row r="5375" spans="1:3">
      <c r="A5375" s="55">
        <v>42412.503354847599</v>
      </c>
      <c r="B5375" s="1">
        <v>0.70039399999999996</v>
      </c>
      <c r="C5375" s="1">
        <v>1197.7031850000001</v>
      </c>
    </row>
    <row r="5376" spans="1:3">
      <c r="A5376" s="55">
        <v>42412.503412730497</v>
      </c>
      <c r="B5376" s="1">
        <v>0.71706099999999995</v>
      </c>
      <c r="C5376" s="1">
        <v>1200.9125289999999</v>
      </c>
    </row>
    <row r="5377" spans="1:3">
      <c r="A5377" s="55">
        <v>42412.503470614502</v>
      </c>
      <c r="B5377" s="1">
        <v>0.70039399999999996</v>
      </c>
      <c r="C5377" s="1">
        <v>1204.854441</v>
      </c>
    </row>
    <row r="5378" spans="1:3">
      <c r="A5378" s="55">
        <v>42412.503528501598</v>
      </c>
      <c r="B5378" s="1">
        <v>0.683728</v>
      </c>
      <c r="C5378" s="1">
        <v>1212.2847710000001</v>
      </c>
    </row>
    <row r="5379" spans="1:3">
      <c r="A5379" s="55">
        <v>42412.503586382401</v>
      </c>
      <c r="B5379" s="1">
        <v>0.66706100000000002</v>
      </c>
      <c r="C5379" s="1">
        <v>1208.4823960000001</v>
      </c>
    </row>
    <row r="5380" spans="1:3">
      <c r="A5380" s="55">
        <v>42412.503644250501</v>
      </c>
      <c r="B5380" s="1">
        <v>0.65039400000000003</v>
      </c>
      <c r="C5380" s="1">
        <v>1209.807994</v>
      </c>
    </row>
    <row r="5381" spans="1:3">
      <c r="A5381" s="55">
        <v>42412.503702136302</v>
      </c>
      <c r="B5381" s="1">
        <v>0.63372799999999996</v>
      </c>
      <c r="C5381" s="1">
        <v>1208.93589</v>
      </c>
    </row>
    <row r="5382" spans="1:3">
      <c r="A5382" s="55">
        <v>42412.503759998101</v>
      </c>
      <c r="B5382" s="1">
        <v>0.61706099999999997</v>
      </c>
      <c r="C5382" s="1">
        <v>1203.493958</v>
      </c>
    </row>
    <row r="5383" spans="1:3">
      <c r="A5383" s="55">
        <v>42412.503817869103</v>
      </c>
      <c r="B5383" s="1">
        <v>0.60039399999999998</v>
      </c>
      <c r="C5383" s="1">
        <v>1197.7031850000001</v>
      </c>
    </row>
    <row r="5384" spans="1:3">
      <c r="A5384" s="55">
        <v>42412.503875738897</v>
      </c>
      <c r="B5384" s="1">
        <v>0.61706099999999997</v>
      </c>
      <c r="C5384" s="1">
        <v>1190.0286659999999</v>
      </c>
    </row>
    <row r="5385" spans="1:3">
      <c r="A5385" s="55">
        <v>42412.503933611297</v>
      </c>
      <c r="B5385" s="1">
        <v>0.63372799999999996</v>
      </c>
      <c r="C5385" s="1">
        <v>1187.377469</v>
      </c>
    </row>
    <row r="5386" spans="1:3">
      <c r="A5386" s="55">
        <v>42412.503991496698</v>
      </c>
      <c r="B5386" s="1">
        <v>0.65039400000000003</v>
      </c>
      <c r="C5386" s="1">
        <v>1186.714669</v>
      </c>
    </row>
    <row r="5387" spans="1:3">
      <c r="A5387" s="55">
        <v>42412.504049383802</v>
      </c>
      <c r="B5387" s="1">
        <v>0.66706100000000002</v>
      </c>
      <c r="C5387" s="1">
        <v>1187.5518890000001</v>
      </c>
    </row>
    <row r="5388" spans="1:3">
      <c r="A5388" s="55">
        <v>42412.5041072479</v>
      </c>
      <c r="B5388" s="1">
        <v>0.683728</v>
      </c>
      <c r="C5388" s="1">
        <v>1191.737991</v>
      </c>
    </row>
    <row r="5389" spans="1:3">
      <c r="A5389" s="55">
        <v>42412.504165130202</v>
      </c>
      <c r="B5389" s="1">
        <v>0.70039399999999996</v>
      </c>
      <c r="C5389" s="1">
        <v>1193.796157</v>
      </c>
    </row>
    <row r="5390" spans="1:3">
      <c r="A5390" s="55">
        <v>42412.504222996104</v>
      </c>
      <c r="B5390" s="1">
        <v>0.71706099999999995</v>
      </c>
      <c r="C5390" s="1">
        <v>1203.2148850000001</v>
      </c>
    </row>
    <row r="5391" spans="1:3">
      <c r="A5391" s="55">
        <v>42412.504280871297</v>
      </c>
      <c r="B5391" s="1">
        <v>0.70039399999999996</v>
      </c>
      <c r="C5391" s="1">
        <v>1207.575407</v>
      </c>
    </row>
    <row r="5392" spans="1:3">
      <c r="A5392" s="55">
        <v>42412.504338742801</v>
      </c>
      <c r="B5392" s="1">
        <v>0.683728</v>
      </c>
      <c r="C5392" s="1">
        <v>1210.505678</v>
      </c>
    </row>
    <row r="5393" spans="1:3">
      <c r="A5393" s="55">
        <v>42412.504396626799</v>
      </c>
      <c r="B5393" s="1">
        <v>0.66706100000000002</v>
      </c>
      <c r="C5393" s="1">
        <v>1211.831277</v>
      </c>
    </row>
    <row r="5394" spans="1:3">
      <c r="A5394" s="55">
        <v>42412.504454494498</v>
      </c>
      <c r="B5394" s="1">
        <v>0.65039400000000003</v>
      </c>
      <c r="C5394" s="1">
        <v>1210.0521839999999</v>
      </c>
    </row>
    <row r="5395" spans="1:3">
      <c r="A5395" s="55">
        <v>42412.5045123604</v>
      </c>
      <c r="B5395" s="1">
        <v>0.63372799999999996</v>
      </c>
      <c r="C5395" s="1">
        <v>1207.366102</v>
      </c>
    </row>
    <row r="5396" spans="1:3">
      <c r="A5396" s="55">
        <v>42412.504570243596</v>
      </c>
      <c r="B5396" s="1">
        <v>0.61706099999999997</v>
      </c>
      <c r="C5396" s="1">
        <v>1203.249769</v>
      </c>
    </row>
    <row r="5397" spans="1:3">
      <c r="A5397" s="55">
        <v>42412.5046281139</v>
      </c>
      <c r="B5397" s="1">
        <v>0.60039399999999998</v>
      </c>
      <c r="C5397" s="1">
        <v>1197.9124899999999</v>
      </c>
    </row>
    <row r="5398" spans="1:3">
      <c r="A5398" s="55">
        <v>42412.5046859965</v>
      </c>
      <c r="B5398" s="1">
        <v>0.61706099999999997</v>
      </c>
      <c r="C5398" s="1">
        <v>1192.3310220000001</v>
      </c>
    </row>
    <row r="5399" spans="1:3">
      <c r="A5399" s="55">
        <v>42412.504743881298</v>
      </c>
      <c r="B5399" s="1">
        <v>0.63372799999999996</v>
      </c>
      <c r="C5399" s="1">
        <v>1187.4123529999999</v>
      </c>
    </row>
    <row r="5400" spans="1:3">
      <c r="A5400" s="55">
        <v>42412.5048017683</v>
      </c>
      <c r="B5400" s="1">
        <v>0.65039400000000003</v>
      </c>
      <c r="C5400" s="1">
        <v>1186.47048</v>
      </c>
    </row>
    <row r="5401" spans="1:3">
      <c r="A5401" s="55">
        <v>42412.504859630499</v>
      </c>
      <c r="B5401" s="1">
        <v>0.66706100000000002</v>
      </c>
      <c r="C5401" s="1">
        <v>1189.993782</v>
      </c>
    </row>
    <row r="5402" spans="1:3">
      <c r="A5402" s="56">
        <v>42412.504917514801</v>
      </c>
      <c r="B5402" s="1">
        <v>0.683728</v>
      </c>
      <c r="C5402" s="1">
        <v>1191.0751909999999</v>
      </c>
    </row>
    <row r="5403" spans="1:3">
      <c r="A5403" s="56">
        <v>42412.504975388998</v>
      </c>
      <c r="B5403" s="1">
        <v>0.70039399999999996</v>
      </c>
      <c r="C5403" s="1">
        <v>1195.0868720000001</v>
      </c>
    </row>
    <row r="5404" spans="1:3">
      <c r="A5404" s="56">
        <v>42412.505033251698</v>
      </c>
      <c r="B5404" s="1">
        <v>0.71706099999999995</v>
      </c>
      <c r="C5404" s="1">
        <v>1199.935772</v>
      </c>
    </row>
    <row r="5405" spans="1:3">
      <c r="A5405" s="56">
        <v>42412.505091133899</v>
      </c>
      <c r="B5405" s="1">
        <v>0.70039399999999996</v>
      </c>
      <c r="C5405" s="1">
        <v>1205.5870090000001</v>
      </c>
    </row>
    <row r="5406" spans="1:3">
      <c r="A5406" s="56">
        <v>42412.505149015196</v>
      </c>
      <c r="B5406" s="1">
        <v>0.683728</v>
      </c>
      <c r="C5406" s="1">
        <v>1210.3312570000001</v>
      </c>
    </row>
    <row r="5407" spans="1:3">
      <c r="A5407" s="56">
        <v>42412.505206904898</v>
      </c>
      <c r="B5407" s="1">
        <v>0.66706100000000002</v>
      </c>
      <c r="C5407" s="1">
        <v>1211.7266239999999</v>
      </c>
    </row>
    <row r="5408" spans="1:3">
      <c r="A5408" s="56">
        <v>42412.505264768202</v>
      </c>
      <c r="B5408" s="1">
        <v>0.65039400000000003</v>
      </c>
      <c r="C5408" s="1">
        <v>1210.226604</v>
      </c>
    </row>
    <row r="5409" spans="1:3">
      <c r="A5409" s="56">
        <v>42412.505322653597</v>
      </c>
      <c r="B5409" s="1">
        <v>0.63372799999999996</v>
      </c>
      <c r="C5409" s="1">
        <v>1207.505639</v>
      </c>
    </row>
    <row r="5410" spans="1:3">
      <c r="A5410" s="56">
        <v>42412.505380536299</v>
      </c>
      <c r="B5410" s="1">
        <v>0.61706099999999997</v>
      </c>
      <c r="C5410" s="1">
        <v>1203.1800009999999</v>
      </c>
    </row>
    <row r="5411" spans="1:3">
      <c r="A5411" s="56">
        <v>42412.505438423097</v>
      </c>
      <c r="B5411" s="1">
        <v>0.60039399999999998</v>
      </c>
      <c r="C5411" s="1">
        <v>1197.877606</v>
      </c>
    </row>
    <row r="5412" spans="1:3">
      <c r="A5412" s="56">
        <v>42412.505496285201</v>
      </c>
      <c r="B5412" s="1">
        <v>0.61706099999999997</v>
      </c>
      <c r="C5412" s="1">
        <v>1193.9008100000001</v>
      </c>
    </row>
    <row r="5413" spans="1:3">
      <c r="A5413" s="56">
        <v>42412.505554170901</v>
      </c>
      <c r="B5413" s="1">
        <v>0.63372799999999996</v>
      </c>
      <c r="C5413" s="1">
        <v>1187.900731</v>
      </c>
    </row>
    <row r="5414" spans="1:3">
      <c r="A5414" s="56">
        <v>42412.505612035202</v>
      </c>
      <c r="B5414" s="1">
        <v>0.65039400000000003</v>
      </c>
      <c r="C5414" s="1">
        <v>1184.8309240000001</v>
      </c>
    </row>
    <row r="5415" spans="1:3">
      <c r="A5415" s="56">
        <v>42412.505669910599</v>
      </c>
      <c r="B5415" s="1">
        <v>0.66706100000000002</v>
      </c>
      <c r="C5415" s="1">
        <v>1189.0170250000001</v>
      </c>
    </row>
    <row r="5416" spans="1:3">
      <c r="A5416" s="56">
        <v>42412.505727797703</v>
      </c>
      <c r="B5416" s="1">
        <v>0.683728</v>
      </c>
      <c r="C5416" s="1">
        <v>1192.5403269999999</v>
      </c>
    </row>
    <row r="5417" spans="1:3">
      <c r="A5417" s="56">
        <v>42412.505785665802</v>
      </c>
      <c r="B5417" s="1">
        <v>0.70039399999999996</v>
      </c>
      <c r="C5417" s="1">
        <v>1195.0519870000001</v>
      </c>
    </row>
    <row r="5418" spans="1:3">
      <c r="A5418" s="56">
        <v>42412.5058435299</v>
      </c>
      <c r="B5418" s="1">
        <v>0.71706099999999995</v>
      </c>
      <c r="C5418" s="1">
        <v>1199.552046</v>
      </c>
    </row>
    <row r="5419" spans="1:3">
      <c r="A5419" s="56">
        <v>42412.505901414697</v>
      </c>
      <c r="B5419" s="1">
        <v>0.70039399999999996</v>
      </c>
      <c r="C5419" s="1">
        <v>1205.1683989999999</v>
      </c>
    </row>
    <row r="5420" spans="1:3">
      <c r="A5420" s="56">
        <v>42412.5059592865</v>
      </c>
      <c r="B5420" s="1">
        <v>0.683728</v>
      </c>
      <c r="C5420" s="1">
        <v>1210.5405619999999</v>
      </c>
    </row>
    <row r="5421" spans="1:3">
      <c r="A5421" s="56">
        <v>42412.506017160602</v>
      </c>
      <c r="B5421" s="1">
        <v>0.66706100000000002</v>
      </c>
      <c r="C5421" s="1">
        <v>1211.552203</v>
      </c>
    </row>
    <row r="5422" spans="1:3">
      <c r="A5422" s="56">
        <v>42412.506075041201</v>
      </c>
      <c r="B5422" s="1">
        <v>0.65039400000000003</v>
      </c>
      <c r="C5422" s="1">
        <v>1212.459192</v>
      </c>
    </row>
    <row r="5423" spans="1:3">
      <c r="A5423" s="56">
        <v>42412.506132909897</v>
      </c>
      <c r="B5423" s="1">
        <v>0.63372799999999996</v>
      </c>
      <c r="C5423" s="1">
        <v>1207.4009860000001</v>
      </c>
    </row>
    <row r="5424" spans="1:3">
      <c r="A5424" s="56">
        <v>42412.506190792999</v>
      </c>
      <c r="B5424" s="1">
        <v>0.61706099999999997</v>
      </c>
      <c r="C5424" s="1">
        <v>1203.249769</v>
      </c>
    </row>
    <row r="5425" spans="1:3">
      <c r="A5425" s="56">
        <v>42412.506248656202</v>
      </c>
      <c r="B5425" s="1">
        <v>0.60039399999999998</v>
      </c>
      <c r="C5425" s="1">
        <v>1197.8078370000001</v>
      </c>
    </row>
    <row r="5426" spans="1:3">
      <c r="A5426" s="56">
        <v>42412.506306548399</v>
      </c>
      <c r="B5426" s="1">
        <v>0.61706099999999997</v>
      </c>
      <c r="C5426" s="1">
        <v>1192.2961379999999</v>
      </c>
    </row>
    <row r="5427" spans="1:3">
      <c r="A5427" s="56">
        <v>42412.506364424902</v>
      </c>
      <c r="B5427" s="1">
        <v>0.63372799999999996</v>
      </c>
      <c r="C5427" s="1">
        <v>1187.9704999999999</v>
      </c>
    </row>
    <row r="5428" spans="1:3">
      <c r="A5428" s="56">
        <v>42412.506422289698</v>
      </c>
      <c r="B5428" s="1">
        <v>0.65039400000000003</v>
      </c>
      <c r="C5428" s="1">
        <v>1188.4588779999999</v>
      </c>
    </row>
    <row r="5429" spans="1:3">
      <c r="A5429" s="56">
        <v>42412.506480177602</v>
      </c>
      <c r="B5429" s="1">
        <v>0.66706100000000002</v>
      </c>
      <c r="C5429" s="1">
        <v>1187.6565419999999</v>
      </c>
    </row>
    <row r="5430" spans="1:3">
      <c r="A5430" s="56">
        <v>42412.506538058398</v>
      </c>
      <c r="B5430" s="1">
        <v>0.683728</v>
      </c>
      <c r="C5430" s="1">
        <v>1188.7379510000001</v>
      </c>
    </row>
    <row r="5431" spans="1:3">
      <c r="A5431" s="56">
        <v>42412.506595931001</v>
      </c>
      <c r="B5431" s="1">
        <v>0.70039399999999996</v>
      </c>
      <c r="C5431" s="1">
        <v>1197.0403859999999</v>
      </c>
    </row>
    <row r="5432" spans="1:3">
      <c r="A5432" s="56">
        <v>42412.506653814497</v>
      </c>
      <c r="B5432" s="1">
        <v>0.683728</v>
      </c>
      <c r="C5432" s="1">
        <v>1200.5636870000001</v>
      </c>
    </row>
    <row r="5433" spans="1:3">
      <c r="A5433" s="56">
        <v>42412.506711677299</v>
      </c>
      <c r="B5433" s="1">
        <v>0.66706100000000002</v>
      </c>
      <c r="C5433" s="1">
        <v>1204.5055990000001</v>
      </c>
    </row>
    <row r="5434" spans="1:3">
      <c r="A5434" s="56">
        <v>42412.506769564403</v>
      </c>
      <c r="B5434" s="1">
        <v>0.65039400000000003</v>
      </c>
      <c r="C5434" s="1">
        <v>1204.993978</v>
      </c>
    </row>
    <row r="5435" spans="1:3">
      <c r="A5435" s="56">
        <v>42412.5068274484</v>
      </c>
      <c r="B5435" s="1">
        <v>0.63372799999999996</v>
      </c>
      <c r="C5435" s="1">
        <v>1204.331179</v>
      </c>
    </row>
    <row r="5436" spans="1:3">
      <c r="A5436" s="56">
        <v>42412.506885311697</v>
      </c>
      <c r="B5436" s="1">
        <v>0.61706099999999997</v>
      </c>
      <c r="C5436" s="1">
        <v>1200.6683399999999</v>
      </c>
    </row>
    <row r="5437" spans="1:3">
      <c r="A5437" s="56">
        <v>42412.5069431831</v>
      </c>
      <c r="B5437" s="1">
        <v>0.63372799999999996</v>
      </c>
      <c r="C5437" s="1">
        <v>1195.8543239999999</v>
      </c>
    </row>
    <row r="5438" spans="1:3">
      <c r="A5438" s="56">
        <v>42412.507001070997</v>
      </c>
      <c r="B5438" s="1">
        <v>0.65039400000000003</v>
      </c>
      <c r="C5438" s="1">
        <v>1194.31942</v>
      </c>
    </row>
    <row r="5439" spans="1:3">
      <c r="A5439" s="56">
        <v>42412.507058944</v>
      </c>
      <c r="B5439" s="1">
        <v>0.66706100000000002</v>
      </c>
      <c r="C5439" s="1">
        <v>1193.0287049999999</v>
      </c>
    </row>
    <row r="5440" spans="1:3">
      <c r="A5440" s="56">
        <v>42412.507116806097</v>
      </c>
      <c r="B5440" s="1">
        <v>0.683728</v>
      </c>
      <c r="C5440" s="1">
        <v>1194.040346</v>
      </c>
    </row>
    <row r="5441" spans="1:3">
      <c r="A5441" s="56">
        <v>42412.507174675397</v>
      </c>
      <c r="B5441" s="1">
        <v>0.70039399999999996</v>
      </c>
      <c r="C5441" s="1">
        <v>1197.249691</v>
      </c>
    </row>
    <row r="5442" spans="1:3">
      <c r="A5442" s="56">
        <v>42412.507232560703</v>
      </c>
      <c r="B5442" s="1">
        <v>0.71706099999999995</v>
      </c>
      <c r="C5442" s="1">
        <v>1205.3428200000001</v>
      </c>
    </row>
    <row r="5443" spans="1:3">
      <c r="A5443" s="56">
        <v>42412.507290448397</v>
      </c>
      <c r="B5443" s="1">
        <v>0.70039399999999996</v>
      </c>
      <c r="C5443" s="1">
        <v>1207.575407</v>
      </c>
    </row>
    <row r="5444" spans="1:3">
      <c r="A5444" s="56">
        <v>42412.507348319101</v>
      </c>
      <c r="B5444" s="1">
        <v>0.683728</v>
      </c>
      <c r="C5444" s="1">
        <v>1211.2033610000001</v>
      </c>
    </row>
    <row r="5445" spans="1:3">
      <c r="A5445" s="56">
        <v>42412.507406187498</v>
      </c>
      <c r="B5445" s="1">
        <v>0.66706100000000002</v>
      </c>
      <c r="C5445" s="1">
        <v>1213.9592110000001</v>
      </c>
    </row>
    <row r="5446" spans="1:3">
      <c r="A5446" s="56">
        <v>42412.5074640698</v>
      </c>
      <c r="B5446" s="1">
        <v>0.65039400000000003</v>
      </c>
      <c r="C5446" s="1">
        <v>1211.1684769999999</v>
      </c>
    </row>
    <row r="5447" spans="1:3">
      <c r="A5447" s="56">
        <v>42412.507521940701</v>
      </c>
      <c r="B5447" s="1">
        <v>0.63372799999999996</v>
      </c>
      <c r="C5447" s="1">
        <v>1210.61033</v>
      </c>
    </row>
    <row r="5448" spans="1:3">
      <c r="A5448" s="56">
        <v>42412.507579809797</v>
      </c>
      <c r="B5448" s="1">
        <v>0.61706099999999997</v>
      </c>
      <c r="C5448" s="1">
        <v>1203.5986109999999</v>
      </c>
    </row>
    <row r="5449" spans="1:3">
      <c r="A5449" s="56">
        <v>42412.507637677103</v>
      </c>
      <c r="B5449" s="1">
        <v>0.60039399999999998</v>
      </c>
      <c r="C5449" s="1">
        <v>1198.435753</v>
      </c>
    </row>
    <row r="5450" spans="1:3">
      <c r="A5450" s="56">
        <v>42412.5076955533</v>
      </c>
      <c r="B5450" s="1">
        <v>0.61706099999999997</v>
      </c>
      <c r="C5450" s="1">
        <v>1192.0170639999999</v>
      </c>
    </row>
    <row r="5451" spans="1:3">
      <c r="A5451" s="56">
        <v>42412.507753414</v>
      </c>
      <c r="B5451" s="1">
        <v>0.63372799999999996</v>
      </c>
      <c r="C5451" s="1">
        <v>1190.237971</v>
      </c>
    </row>
    <row r="5452" spans="1:3">
      <c r="A5452" s="56">
        <v>42412.507811301002</v>
      </c>
      <c r="B5452" s="1">
        <v>0.65039400000000003</v>
      </c>
      <c r="C5452" s="1">
        <v>1186.296059</v>
      </c>
    </row>
    <row r="5453" spans="1:3">
      <c r="A5453" s="56">
        <v>42412.507869181798</v>
      </c>
      <c r="B5453" s="1">
        <v>0.66706100000000002</v>
      </c>
      <c r="C5453" s="1">
        <v>1187.4472370000001</v>
      </c>
    </row>
    <row r="5454" spans="1:3">
      <c r="A5454" s="56">
        <v>42412.507927066697</v>
      </c>
      <c r="B5454" s="1">
        <v>0.683728</v>
      </c>
      <c r="C5454" s="1">
        <v>1187.6914260000001</v>
      </c>
    </row>
    <row r="5455" spans="1:3">
      <c r="A5455" s="56">
        <v>42412.5079849502</v>
      </c>
      <c r="B5455" s="1">
        <v>0.70039399999999996</v>
      </c>
      <c r="C5455" s="1">
        <v>1195.0868720000001</v>
      </c>
    </row>
    <row r="5456" spans="1:3">
      <c r="A5456" s="56">
        <v>42412.508042810703</v>
      </c>
      <c r="B5456" s="1">
        <v>0.71706099999999995</v>
      </c>
      <c r="C5456" s="1">
        <v>1199.6566989999999</v>
      </c>
    </row>
    <row r="5457" spans="1:3">
      <c r="A5457" s="56">
        <v>42412.508100682702</v>
      </c>
      <c r="B5457" s="1">
        <v>0.70039399999999996</v>
      </c>
      <c r="C5457" s="1">
        <v>1205.935851</v>
      </c>
    </row>
    <row r="5458" spans="1:3">
      <c r="A5458" s="56">
        <v>42412.508158565499</v>
      </c>
      <c r="B5458" s="1">
        <v>0.683728</v>
      </c>
      <c r="C5458" s="1">
        <v>1214.7266629999999</v>
      </c>
    </row>
    <row r="5459" spans="1:3">
      <c r="A5459" s="56">
        <v>42412.508216448099</v>
      </c>
      <c r="B5459" s="1">
        <v>0.66706100000000002</v>
      </c>
      <c r="C5459" s="1">
        <v>1210.6800989999999</v>
      </c>
    </row>
    <row r="5460" spans="1:3">
      <c r="A5460" s="56">
        <v>42412.508274321699</v>
      </c>
      <c r="B5460" s="1">
        <v>0.65039400000000003</v>
      </c>
      <c r="C5460" s="1">
        <v>1210.7149830000001</v>
      </c>
    </row>
    <row r="5461" spans="1:3">
      <c r="A5461" s="56">
        <v>42412.508332187303</v>
      </c>
      <c r="B5461" s="1">
        <v>0.63372799999999996</v>
      </c>
      <c r="C5461" s="1">
        <v>1210.087068</v>
      </c>
    </row>
    <row r="5462" spans="1:3">
      <c r="A5462" s="56">
        <v>42412.508390072202</v>
      </c>
      <c r="B5462" s="1">
        <v>0.61706099999999997</v>
      </c>
      <c r="C5462" s="1">
        <v>1200.633456</v>
      </c>
    </row>
    <row r="5463" spans="1:3">
      <c r="A5463" s="56">
        <v>42412.508447958498</v>
      </c>
      <c r="B5463" s="1">
        <v>0.63372799999999996</v>
      </c>
      <c r="C5463" s="1">
        <v>1197.0403859999999</v>
      </c>
    </row>
    <row r="5464" spans="1:3">
      <c r="A5464" s="56">
        <v>42412.508505820297</v>
      </c>
      <c r="B5464" s="1">
        <v>0.65039400000000003</v>
      </c>
      <c r="C5464" s="1">
        <v>1193.272894</v>
      </c>
    </row>
    <row r="5465" spans="1:3">
      <c r="A5465" s="56">
        <v>42412.508563701602</v>
      </c>
      <c r="B5465" s="1">
        <v>0.66706100000000002</v>
      </c>
      <c r="C5465" s="1">
        <v>1195.121756</v>
      </c>
    </row>
    <row r="5466" spans="1:3">
      <c r="A5466" s="56">
        <v>42412.508621568799</v>
      </c>
      <c r="B5466" s="1">
        <v>0.683728</v>
      </c>
      <c r="C5466" s="1">
        <v>1193.6217360000001</v>
      </c>
    </row>
    <row r="5467" spans="1:3">
      <c r="A5467" s="56">
        <v>42412.508679439699</v>
      </c>
      <c r="B5467" s="1">
        <v>0.70039399999999996</v>
      </c>
      <c r="C5467" s="1">
        <v>1196.168281</v>
      </c>
    </row>
    <row r="5468" spans="1:3">
      <c r="A5468" s="56">
        <v>42412.5087373032</v>
      </c>
      <c r="B5468" s="1">
        <v>0.71706099999999995</v>
      </c>
      <c r="C5468" s="1">
        <v>1201.052066</v>
      </c>
    </row>
    <row r="5469" spans="1:3">
      <c r="A5469" s="56">
        <v>42412.5087951936</v>
      </c>
      <c r="B5469" s="1">
        <v>0.70039399999999996</v>
      </c>
      <c r="C5469" s="1">
        <v>1206.9823759999999</v>
      </c>
    </row>
    <row r="5470" spans="1:3">
      <c r="A5470" s="56">
        <v>42412.508853054998</v>
      </c>
      <c r="B5470" s="1">
        <v>0.683728</v>
      </c>
      <c r="C5470" s="1">
        <v>1210.0172990000001</v>
      </c>
    </row>
    <row r="5471" spans="1:3">
      <c r="A5471" s="56">
        <v>42412.508910926103</v>
      </c>
      <c r="B5471" s="1">
        <v>0.66706100000000002</v>
      </c>
      <c r="C5471" s="1">
        <v>1211.2382459999999</v>
      </c>
    </row>
    <row r="5472" spans="1:3">
      <c r="A5472" s="56">
        <v>42412.508968811497</v>
      </c>
      <c r="B5472" s="1">
        <v>0.65039400000000003</v>
      </c>
      <c r="C5472" s="1">
        <v>1209.180079</v>
      </c>
    </row>
    <row r="5473" spans="1:3">
      <c r="A5473" s="56">
        <v>42412.5090266806</v>
      </c>
      <c r="B5473" s="1">
        <v>0.63372799999999996</v>
      </c>
      <c r="C5473" s="1">
        <v>1206.319577</v>
      </c>
    </row>
    <row r="5474" spans="1:3">
      <c r="A5474" s="56">
        <v>42412.509084556899</v>
      </c>
      <c r="B5474" s="1">
        <v>0.61706099999999997</v>
      </c>
      <c r="C5474" s="1">
        <v>1202.9009269999999</v>
      </c>
    </row>
    <row r="5475" spans="1:3">
      <c r="A5475" s="56">
        <v>42412.509142420298</v>
      </c>
      <c r="B5475" s="1">
        <v>0.60039399999999998</v>
      </c>
      <c r="C5475" s="1">
        <v>1196.2729340000001</v>
      </c>
    </row>
    <row r="5476" spans="1:3">
      <c r="A5476" s="56">
        <v>42412.509200307497</v>
      </c>
      <c r="B5476" s="1">
        <v>0.61706099999999997</v>
      </c>
      <c r="C5476" s="1">
        <v>1190.412392</v>
      </c>
    </row>
    <row r="5477" spans="1:3">
      <c r="A5477" s="56">
        <v>42412.509258176702</v>
      </c>
      <c r="B5477" s="1">
        <v>0.63372799999999996</v>
      </c>
      <c r="C5477" s="1">
        <v>1186.296059</v>
      </c>
    </row>
    <row r="5478" spans="1:3">
      <c r="A5478" s="56">
        <v>42412.509316041796</v>
      </c>
      <c r="B5478" s="1">
        <v>0.65039400000000003</v>
      </c>
      <c r="C5478" s="1">
        <v>1186.0867539999999</v>
      </c>
    </row>
    <row r="5479" spans="1:3">
      <c r="A5479" s="56">
        <v>42412.509373910601</v>
      </c>
      <c r="B5479" s="1">
        <v>0.66706100000000002</v>
      </c>
      <c r="C5479" s="1">
        <v>1186.435596</v>
      </c>
    </row>
    <row r="5480" spans="1:3">
      <c r="A5480" s="56">
        <v>42412.509431791797</v>
      </c>
      <c r="B5480" s="1">
        <v>0.683728</v>
      </c>
      <c r="C5480" s="1">
        <v>1188.8426039999999</v>
      </c>
    </row>
    <row r="5481" spans="1:3">
      <c r="A5481" s="56">
        <v>42412.509489672899</v>
      </c>
      <c r="B5481" s="1">
        <v>0.70039399999999996</v>
      </c>
      <c r="C5481" s="1">
        <v>1193.7263889999999</v>
      </c>
    </row>
    <row r="5482" spans="1:3">
      <c r="A5482" s="56">
        <v>42412.509547552698</v>
      </c>
      <c r="B5482" s="1">
        <v>0.71706099999999995</v>
      </c>
      <c r="C5482" s="1">
        <v>1198.819479</v>
      </c>
    </row>
    <row r="5483" spans="1:3">
      <c r="A5483" s="56">
        <v>42412.509605421503</v>
      </c>
      <c r="B5483" s="1">
        <v>0.70039399999999996</v>
      </c>
      <c r="C5483" s="1">
        <v>1206.6335340000001</v>
      </c>
    </row>
    <row r="5484" spans="1:3">
      <c r="A5484" s="56">
        <v>42412.509663292803</v>
      </c>
      <c r="B5484" s="1">
        <v>0.683728</v>
      </c>
      <c r="C5484" s="1">
        <v>1208.5521639999999</v>
      </c>
    </row>
    <row r="5485" spans="1:3">
      <c r="A5485" s="56">
        <v>42412.509721166301</v>
      </c>
      <c r="B5485" s="1">
        <v>0.66706100000000002</v>
      </c>
      <c r="C5485" s="1">
        <v>1209.424268</v>
      </c>
    </row>
    <row r="5486" spans="1:3">
      <c r="A5486" s="56">
        <v>42412.509779028303</v>
      </c>
      <c r="B5486" s="1">
        <v>0.65039400000000003</v>
      </c>
      <c r="C5486" s="1">
        <v>1209.075427</v>
      </c>
    </row>
    <row r="5487" spans="1:3">
      <c r="A5487" s="56">
        <v>42412.509836910198</v>
      </c>
      <c r="B5487" s="1">
        <v>0.63372799999999996</v>
      </c>
      <c r="C5487" s="1">
        <v>1205.9707350000001</v>
      </c>
    </row>
    <row r="5488" spans="1:3">
      <c r="A5488" s="56">
        <v>42412.509894788498</v>
      </c>
      <c r="B5488" s="1">
        <v>0.61706099999999997</v>
      </c>
      <c r="C5488" s="1">
        <v>1203.633495</v>
      </c>
    </row>
    <row r="5489" spans="1:3">
      <c r="A5489" s="56">
        <v>42412.509952656001</v>
      </c>
      <c r="B5489" s="1">
        <v>0.60039399999999998</v>
      </c>
      <c r="C5489" s="1">
        <v>1195.5752500000001</v>
      </c>
    </row>
    <row r="5490" spans="1:3">
      <c r="A5490" s="56">
        <v>42412.510010541002</v>
      </c>
      <c r="B5490" s="1">
        <v>0.61706099999999997</v>
      </c>
      <c r="C5490" s="1">
        <v>1190.656581</v>
      </c>
    </row>
    <row r="5491" spans="1:3">
      <c r="A5491" s="56">
        <v>42412.510068408097</v>
      </c>
      <c r="B5491" s="1">
        <v>0.63372799999999996</v>
      </c>
      <c r="C5491" s="1">
        <v>1188.4588779999999</v>
      </c>
    </row>
    <row r="5492" spans="1:3">
      <c r="A5492" s="56">
        <v>42412.510126290603</v>
      </c>
      <c r="B5492" s="1">
        <v>0.65039400000000003</v>
      </c>
      <c r="C5492" s="1">
        <v>1185.3890699999999</v>
      </c>
    </row>
    <row r="5493" spans="1:3">
      <c r="A5493" s="56">
        <v>42412.510184153398</v>
      </c>
      <c r="B5493" s="1">
        <v>0.66706100000000002</v>
      </c>
      <c r="C5493" s="1">
        <v>1186.3309429999999</v>
      </c>
    </row>
    <row r="5494" spans="1:3">
      <c r="A5494" s="56">
        <v>42412.510242025899</v>
      </c>
      <c r="B5494" s="1">
        <v>0.683728</v>
      </c>
      <c r="C5494" s="1">
        <v>1186.5053640000001</v>
      </c>
    </row>
    <row r="5495" spans="1:3">
      <c r="A5495" s="56">
        <v>42412.510299909598</v>
      </c>
      <c r="B5495" s="1">
        <v>0.70039399999999996</v>
      </c>
      <c r="C5495" s="1">
        <v>1193.168242</v>
      </c>
    </row>
    <row r="5496" spans="1:3">
      <c r="A5496" s="56">
        <v>42412.510357780302</v>
      </c>
      <c r="B5496" s="1">
        <v>0.71706099999999995</v>
      </c>
      <c r="C5496" s="1">
        <v>1197.3194590000001</v>
      </c>
    </row>
    <row r="5497" spans="1:3">
      <c r="A5497" s="56">
        <v>42412.510415647099</v>
      </c>
      <c r="B5497" s="1">
        <v>0.73372800000000005</v>
      </c>
      <c r="C5497" s="1">
        <v>1207.610291</v>
      </c>
    </row>
    <row r="5498" spans="1:3">
      <c r="A5498" s="56">
        <v>42412.510473535702</v>
      </c>
      <c r="B5498" s="1">
        <v>0.71706099999999995</v>
      </c>
      <c r="C5498" s="1">
        <v>1210.6800989999999</v>
      </c>
    </row>
    <row r="5499" spans="1:3">
      <c r="A5499" s="56">
        <v>42412.510531407803</v>
      </c>
      <c r="B5499" s="1">
        <v>0.70039399999999996</v>
      </c>
      <c r="C5499" s="1">
        <v>1216.889482</v>
      </c>
    </row>
    <row r="5500" spans="1:3">
      <c r="A5500" s="56">
        <v>42412.510589277903</v>
      </c>
      <c r="B5500" s="1">
        <v>0.683728</v>
      </c>
      <c r="C5500" s="1">
        <v>1218.773228</v>
      </c>
    </row>
    <row r="5501" spans="1:3">
      <c r="A5501" s="56">
        <v>42412.510647147501</v>
      </c>
      <c r="B5501" s="1">
        <v>0.66706100000000002</v>
      </c>
      <c r="C5501" s="1">
        <v>1216.1569139999999</v>
      </c>
    </row>
    <row r="5502" spans="1:3">
      <c r="A5502" s="57">
        <v>42412.510705026099</v>
      </c>
      <c r="B5502" s="1">
        <v>0.65039400000000003</v>
      </c>
      <c r="C5502" s="1">
        <v>1212.6684969999999</v>
      </c>
    </row>
    <row r="5503" spans="1:3">
      <c r="A5503" s="57">
        <v>42412.5107628923</v>
      </c>
      <c r="B5503" s="1">
        <v>0.63372799999999996</v>
      </c>
      <c r="C5503" s="1">
        <v>1207.7149440000001</v>
      </c>
    </row>
    <row r="5504" spans="1:3">
      <c r="A5504" s="57">
        <v>42412.510820771902</v>
      </c>
      <c r="B5504" s="1">
        <v>0.61706099999999997</v>
      </c>
      <c r="C5504" s="1">
        <v>1203.7730320000001</v>
      </c>
    </row>
    <row r="5505" spans="1:3">
      <c r="A5505" s="57">
        <v>42412.510878642497</v>
      </c>
      <c r="B5505" s="1">
        <v>0.60039399999999998</v>
      </c>
      <c r="C5505" s="1">
        <v>1198.2264479999999</v>
      </c>
    </row>
    <row r="5506" spans="1:3">
      <c r="A5506" s="57">
        <v>42412.5109365069</v>
      </c>
      <c r="B5506" s="1">
        <v>0.61706099999999997</v>
      </c>
      <c r="C5506" s="1">
        <v>1192.470558</v>
      </c>
    </row>
    <row r="5507" spans="1:3">
      <c r="A5507" s="57">
        <v>42412.510994392003</v>
      </c>
      <c r="B5507" s="1">
        <v>0.63372799999999996</v>
      </c>
      <c r="C5507" s="1">
        <v>1187.5867740000001</v>
      </c>
    </row>
    <row r="5508" spans="1:3">
      <c r="A5508" s="57">
        <v>42412.511052268601</v>
      </c>
      <c r="B5508" s="1">
        <v>0.65039400000000003</v>
      </c>
      <c r="C5508" s="1">
        <v>1186.191407</v>
      </c>
    </row>
    <row r="5509" spans="1:3">
      <c r="A5509" s="57">
        <v>42412.511110140003</v>
      </c>
      <c r="B5509" s="1">
        <v>0.66706100000000002</v>
      </c>
      <c r="C5509" s="1">
        <v>1187.0286269999999</v>
      </c>
    </row>
    <row r="5510" spans="1:3">
      <c r="A5510" s="57">
        <v>42412.511168021003</v>
      </c>
      <c r="B5510" s="1">
        <v>0.683728</v>
      </c>
      <c r="C5510" s="1">
        <v>1188.7379510000001</v>
      </c>
    </row>
    <row r="5511" spans="1:3">
      <c r="A5511" s="57">
        <v>42412.5112259093</v>
      </c>
      <c r="B5511" s="1">
        <v>0.70039399999999996</v>
      </c>
      <c r="C5511" s="1">
        <v>1191.424033</v>
      </c>
    </row>
    <row r="5512" spans="1:3">
      <c r="A5512" s="57">
        <v>42412.511283794003</v>
      </c>
      <c r="B5512" s="1">
        <v>0.71706099999999995</v>
      </c>
      <c r="C5512" s="1">
        <v>1200.493919</v>
      </c>
    </row>
    <row r="5513" spans="1:3">
      <c r="A5513" s="57">
        <v>42412.511341674297</v>
      </c>
      <c r="B5513" s="1">
        <v>0.70039399999999996</v>
      </c>
      <c r="C5513" s="1">
        <v>1205.3428200000001</v>
      </c>
    </row>
    <row r="5514" spans="1:3">
      <c r="A5514" s="57">
        <v>42412.511399552503</v>
      </c>
      <c r="B5514" s="1">
        <v>0.683728</v>
      </c>
      <c r="C5514" s="1">
        <v>1210.0521839999999</v>
      </c>
    </row>
    <row r="5515" spans="1:3">
      <c r="A5515" s="57">
        <v>42412.511457426401</v>
      </c>
      <c r="B5515" s="1">
        <v>0.66706100000000002</v>
      </c>
      <c r="C5515" s="1">
        <v>1210.749867</v>
      </c>
    </row>
    <row r="5516" spans="1:3">
      <c r="A5516" s="57">
        <v>42412.5115152906</v>
      </c>
      <c r="B5516" s="1">
        <v>0.65039400000000003</v>
      </c>
      <c r="C5516" s="1">
        <v>1209.877763</v>
      </c>
    </row>
    <row r="5517" spans="1:3">
      <c r="A5517" s="57">
        <v>42412.511573158103</v>
      </c>
      <c r="B5517" s="1">
        <v>0.63372799999999996</v>
      </c>
      <c r="C5517" s="1">
        <v>1206.668418</v>
      </c>
    </row>
    <row r="5518" spans="1:3">
      <c r="A5518" s="57">
        <v>42412.511631045803</v>
      </c>
      <c r="B5518" s="1">
        <v>0.61706099999999997</v>
      </c>
      <c r="C5518" s="1">
        <v>1203.7032630000001</v>
      </c>
    </row>
    <row r="5519" spans="1:3">
      <c r="A5519" s="57">
        <v>42412.511688917803</v>
      </c>
      <c r="B5519" s="1">
        <v>0.60039399999999998</v>
      </c>
      <c r="C5519" s="1">
        <v>1197.354343</v>
      </c>
    </row>
    <row r="5520" spans="1:3">
      <c r="A5520" s="57">
        <v>42412.511746799399</v>
      </c>
      <c r="B5520" s="1">
        <v>0.61706099999999997</v>
      </c>
      <c r="C5520" s="1">
        <v>1188.982141</v>
      </c>
    </row>
    <row r="5521" spans="1:3">
      <c r="A5521" s="57">
        <v>42412.511804667301</v>
      </c>
      <c r="B5521" s="1">
        <v>0.63372799999999996</v>
      </c>
      <c r="C5521" s="1">
        <v>1186.993743</v>
      </c>
    </row>
    <row r="5522" spans="1:3">
      <c r="A5522" s="57">
        <v>42412.5118625459</v>
      </c>
      <c r="B5522" s="1">
        <v>0.65039400000000003</v>
      </c>
      <c r="C5522" s="1">
        <v>1188.110036</v>
      </c>
    </row>
    <row r="5523" spans="1:3">
      <c r="A5523" s="57">
        <v>42412.511920434801</v>
      </c>
      <c r="B5523" s="1">
        <v>0.66706100000000002</v>
      </c>
      <c r="C5523" s="1">
        <v>1186.1216380000001</v>
      </c>
    </row>
    <row r="5524" spans="1:3">
      <c r="A5524" s="57">
        <v>42412.511978303897</v>
      </c>
      <c r="B5524" s="1">
        <v>0.683728</v>
      </c>
      <c r="C5524" s="1">
        <v>1189.714708</v>
      </c>
    </row>
    <row r="5525" spans="1:3">
      <c r="A5525" s="57">
        <v>42412.512036172397</v>
      </c>
      <c r="B5525" s="1">
        <v>0.70039399999999996</v>
      </c>
      <c r="C5525" s="1">
        <v>1194.2496510000001</v>
      </c>
    </row>
    <row r="5526" spans="1:3">
      <c r="A5526" s="57">
        <v>42412.512094059603</v>
      </c>
      <c r="B5526" s="1">
        <v>0.71706099999999995</v>
      </c>
      <c r="C5526" s="1">
        <v>1200.1450769999999</v>
      </c>
    </row>
    <row r="5527" spans="1:3">
      <c r="A5527" s="57">
        <v>42412.512151926901</v>
      </c>
      <c r="B5527" s="1">
        <v>0.70039399999999996</v>
      </c>
      <c r="C5527" s="1">
        <v>1204.4009470000001</v>
      </c>
    </row>
    <row r="5528" spans="1:3">
      <c r="A5528" s="57">
        <v>42412.512209810899</v>
      </c>
      <c r="B5528" s="1">
        <v>0.683728</v>
      </c>
      <c r="C5528" s="1">
        <v>1206.5288820000001</v>
      </c>
    </row>
    <row r="5529" spans="1:3">
      <c r="A5529" s="57">
        <v>42412.512267694699</v>
      </c>
      <c r="B5529" s="1">
        <v>0.66706100000000002</v>
      </c>
      <c r="C5529" s="1">
        <v>1211.517319</v>
      </c>
    </row>
    <row r="5530" spans="1:3">
      <c r="A5530" s="57">
        <v>42412.512325564501</v>
      </c>
      <c r="B5530" s="1">
        <v>0.65039400000000003</v>
      </c>
      <c r="C5530" s="1">
        <v>1209.7731100000001</v>
      </c>
    </row>
    <row r="5531" spans="1:3">
      <c r="A5531" s="57">
        <v>42412.512383431502</v>
      </c>
      <c r="B5531" s="1">
        <v>0.63372799999999996</v>
      </c>
      <c r="C5531" s="1">
        <v>1205.8311980000001</v>
      </c>
    </row>
    <row r="5532" spans="1:3">
      <c r="A5532" s="57">
        <v>42412.512441317202</v>
      </c>
      <c r="B5532" s="1">
        <v>0.61706099999999997</v>
      </c>
      <c r="C5532" s="1">
        <v>1203.947453</v>
      </c>
    </row>
    <row r="5533" spans="1:3">
      <c r="A5533" s="57">
        <v>42412.512499184297</v>
      </c>
      <c r="B5533" s="1">
        <v>0.60039399999999998</v>
      </c>
      <c r="C5533" s="1">
        <v>1194.598493</v>
      </c>
    </row>
    <row r="5534" spans="1:3">
      <c r="A5534" s="57">
        <v>42412.512557057998</v>
      </c>
      <c r="B5534" s="1">
        <v>0.61706099999999997</v>
      </c>
      <c r="C5534" s="1">
        <v>1191.842643</v>
      </c>
    </row>
    <row r="5535" spans="1:3">
      <c r="A5535" s="57">
        <v>42412.512614922598</v>
      </c>
      <c r="B5535" s="1">
        <v>0.63372799999999996</v>
      </c>
      <c r="C5535" s="1">
        <v>1187.72631</v>
      </c>
    </row>
    <row r="5536" spans="1:3">
      <c r="A5536" s="57">
        <v>42412.5126728084</v>
      </c>
      <c r="B5536" s="1">
        <v>0.65039400000000003</v>
      </c>
      <c r="C5536" s="1">
        <v>1186.7495530000001</v>
      </c>
    </row>
    <row r="5537" spans="1:3">
      <c r="A5537" s="57">
        <v>42412.5127306742</v>
      </c>
      <c r="B5537" s="1">
        <v>0.66706100000000002</v>
      </c>
      <c r="C5537" s="1">
        <v>1188.179805</v>
      </c>
    </row>
    <row r="5538" spans="1:3">
      <c r="A5538" s="57">
        <v>42412.512788547698</v>
      </c>
      <c r="B5538" s="1">
        <v>0.683728</v>
      </c>
      <c r="C5538" s="1">
        <v>1193.0984739999999</v>
      </c>
    </row>
    <row r="5539" spans="1:3">
      <c r="A5539" s="57">
        <v>42412.512846416597</v>
      </c>
      <c r="B5539" s="1">
        <v>0.70039399999999996</v>
      </c>
      <c r="C5539" s="1">
        <v>1195.4008289999999</v>
      </c>
    </row>
    <row r="5540" spans="1:3">
      <c r="A5540" s="57">
        <v>42412.512904289797</v>
      </c>
      <c r="B5540" s="1">
        <v>0.71706099999999995</v>
      </c>
      <c r="C5540" s="1">
        <v>1200.7032240000001</v>
      </c>
    </row>
    <row r="5541" spans="1:3">
      <c r="A5541" s="57">
        <v>42412.512962153</v>
      </c>
      <c r="B5541" s="1">
        <v>0.70039399999999996</v>
      </c>
      <c r="C5541" s="1">
        <v>1206.493997</v>
      </c>
    </row>
    <row r="5542" spans="1:3">
      <c r="A5542" s="57">
        <v>42412.513020024198</v>
      </c>
      <c r="B5542" s="1">
        <v>0.683728</v>
      </c>
      <c r="C5542" s="1">
        <v>1210.8545200000001</v>
      </c>
    </row>
    <row r="5543" spans="1:3">
      <c r="A5543" s="57">
        <v>42412.513077894902</v>
      </c>
      <c r="B5543" s="1">
        <v>0.66706100000000002</v>
      </c>
      <c r="C5543" s="1">
        <v>1211.2033610000001</v>
      </c>
    </row>
    <row r="5544" spans="1:3">
      <c r="A5544" s="57">
        <v>42412.513135781497</v>
      </c>
      <c r="B5544" s="1">
        <v>0.65039400000000003</v>
      </c>
      <c r="C5544" s="1">
        <v>1211.2033610000001</v>
      </c>
    </row>
    <row r="5545" spans="1:3">
      <c r="A5545" s="57">
        <v>42412.5131936463</v>
      </c>
      <c r="B5545" s="1">
        <v>0.63372799999999996</v>
      </c>
      <c r="C5545" s="1">
        <v>1207.5405229999999</v>
      </c>
    </row>
    <row r="5546" spans="1:3">
      <c r="A5546" s="57">
        <v>42412.513251530698</v>
      </c>
      <c r="B5546" s="1">
        <v>0.61706099999999997</v>
      </c>
      <c r="C5546" s="1">
        <v>1201.993939</v>
      </c>
    </row>
    <row r="5547" spans="1:3">
      <c r="A5547" s="57">
        <v>42412.513309419097</v>
      </c>
      <c r="B5547" s="1">
        <v>0.63372799999999996</v>
      </c>
      <c r="C5547" s="1">
        <v>1197.0403859999999</v>
      </c>
    </row>
    <row r="5548" spans="1:3">
      <c r="A5548" s="57">
        <v>42412.513367278101</v>
      </c>
      <c r="B5548" s="1">
        <v>0.65039400000000003</v>
      </c>
      <c r="C5548" s="1">
        <v>1195.121756</v>
      </c>
    </row>
    <row r="5549" spans="1:3">
      <c r="A5549" s="57">
        <v>42412.513425149402</v>
      </c>
      <c r="B5549" s="1">
        <v>0.66706100000000002</v>
      </c>
      <c r="C5549" s="1">
        <v>1192.5403269999999</v>
      </c>
    </row>
    <row r="5550" spans="1:3">
      <c r="A5550" s="57">
        <v>42412.513483022303</v>
      </c>
      <c r="B5550" s="1">
        <v>0.683728</v>
      </c>
      <c r="C5550" s="1">
        <v>1194.493841</v>
      </c>
    </row>
    <row r="5551" spans="1:3">
      <c r="A5551" s="57">
        <v>42412.513540894703</v>
      </c>
      <c r="B5551" s="1">
        <v>0.70039399999999996</v>
      </c>
      <c r="C5551" s="1">
        <v>1198.296216</v>
      </c>
    </row>
    <row r="5552" spans="1:3">
      <c r="A5552" s="57">
        <v>42412.513598761099</v>
      </c>
      <c r="B5552" s="1">
        <v>0.71706099999999995</v>
      </c>
      <c r="C5552" s="1">
        <v>1201.679981</v>
      </c>
    </row>
    <row r="5553" spans="1:3">
      <c r="A5553" s="57">
        <v>42412.513656650997</v>
      </c>
      <c r="B5553" s="1">
        <v>0.70039399999999996</v>
      </c>
      <c r="C5553" s="1">
        <v>1207.2614490000001</v>
      </c>
    </row>
    <row r="5554" spans="1:3">
      <c r="A5554" s="57">
        <v>42412.513714519402</v>
      </c>
      <c r="B5554" s="1">
        <v>0.683728</v>
      </c>
      <c r="C5554" s="1">
        <v>1212.877802</v>
      </c>
    </row>
    <row r="5555" spans="1:3">
      <c r="A5555" s="57">
        <v>42412.513772388702</v>
      </c>
      <c r="B5555" s="1">
        <v>0.66706100000000002</v>
      </c>
      <c r="C5555" s="1">
        <v>1212.2847710000001</v>
      </c>
    </row>
    <row r="5556" spans="1:3">
      <c r="A5556" s="57">
        <v>42412.513830260003</v>
      </c>
      <c r="B5556" s="1">
        <v>0.65039400000000003</v>
      </c>
      <c r="C5556" s="1">
        <v>1210.435909</v>
      </c>
    </row>
    <row r="5557" spans="1:3">
      <c r="A5557" s="57">
        <v>42412.513888146103</v>
      </c>
      <c r="B5557" s="1">
        <v>0.63372799999999996</v>
      </c>
      <c r="C5557" s="1">
        <v>1207.889365</v>
      </c>
    </row>
    <row r="5558" spans="1:3">
      <c r="A5558" s="57">
        <v>42412.513946008301</v>
      </c>
      <c r="B5558" s="1">
        <v>0.61706099999999997</v>
      </c>
      <c r="C5558" s="1">
        <v>1201.4706759999999</v>
      </c>
    </row>
    <row r="5559" spans="1:3">
      <c r="A5559" s="57">
        <v>42412.514003883502</v>
      </c>
      <c r="B5559" s="1">
        <v>0.63372799999999996</v>
      </c>
      <c r="C5559" s="1">
        <v>1197.110154</v>
      </c>
    </row>
    <row r="5560" spans="1:3">
      <c r="A5560" s="57">
        <v>42412.514061754198</v>
      </c>
      <c r="B5560" s="1">
        <v>0.65039400000000003</v>
      </c>
      <c r="C5560" s="1">
        <v>1195.226408</v>
      </c>
    </row>
    <row r="5561" spans="1:3">
      <c r="A5561" s="57">
        <v>42412.514119617001</v>
      </c>
      <c r="B5561" s="1">
        <v>0.66706100000000002</v>
      </c>
      <c r="C5561" s="1">
        <v>1193.23801</v>
      </c>
    </row>
    <row r="5562" spans="1:3">
      <c r="A5562" s="57">
        <v>42412.514177486701</v>
      </c>
      <c r="B5562" s="1">
        <v>0.683728</v>
      </c>
      <c r="C5562" s="1">
        <v>1195.121756</v>
      </c>
    </row>
    <row r="5563" spans="1:3">
      <c r="A5563" s="57">
        <v>42412.5142353724</v>
      </c>
      <c r="B5563" s="1">
        <v>0.70039399999999996</v>
      </c>
      <c r="C5563" s="1">
        <v>1195.1915240000001</v>
      </c>
    </row>
    <row r="5564" spans="1:3">
      <c r="A5564" s="57">
        <v>42412.514293243701</v>
      </c>
      <c r="B5564" s="1">
        <v>0.71706099999999995</v>
      </c>
      <c r="C5564" s="1">
        <v>1202.238128</v>
      </c>
    </row>
    <row r="5565" spans="1:3">
      <c r="A5565" s="57">
        <v>42412.514351130398</v>
      </c>
      <c r="B5565" s="1">
        <v>0.70039399999999996</v>
      </c>
      <c r="C5565" s="1">
        <v>1207.994017</v>
      </c>
    </row>
    <row r="5566" spans="1:3">
      <c r="A5566" s="57">
        <v>42412.514408994502</v>
      </c>
      <c r="B5566" s="1">
        <v>0.683728</v>
      </c>
      <c r="C5566" s="1">
        <v>1212.0405820000001</v>
      </c>
    </row>
    <row r="5567" spans="1:3">
      <c r="A5567" s="57">
        <v>42412.514466883098</v>
      </c>
      <c r="B5567" s="1">
        <v>0.66706100000000002</v>
      </c>
      <c r="C5567" s="1">
        <v>1214.203401</v>
      </c>
    </row>
    <row r="5568" spans="1:3">
      <c r="A5568" s="57">
        <v>42412.5145247447</v>
      </c>
      <c r="B5568" s="1">
        <v>0.65039400000000003</v>
      </c>
      <c r="C5568" s="1">
        <v>1212.94757</v>
      </c>
    </row>
    <row r="5569" spans="1:3">
      <c r="A5569" s="57">
        <v>42412.514582635202</v>
      </c>
      <c r="B5569" s="1">
        <v>0.63372799999999996</v>
      </c>
      <c r="C5569" s="1">
        <v>1208.4126269999999</v>
      </c>
    </row>
    <row r="5570" spans="1:3">
      <c r="A5570" s="57">
        <v>42412.514640500602</v>
      </c>
      <c r="B5570" s="1">
        <v>0.61706099999999997</v>
      </c>
      <c r="C5570" s="1">
        <v>1203.7032630000001</v>
      </c>
    </row>
    <row r="5571" spans="1:3">
      <c r="A5571" s="57">
        <v>42412.514698366802</v>
      </c>
      <c r="B5571" s="1">
        <v>0.60039399999999998</v>
      </c>
      <c r="C5571" s="1">
        <v>1198.052027</v>
      </c>
    </row>
    <row r="5572" spans="1:3">
      <c r="A5572" s="57">
        <v>42412.514756245102</v>
      </c>
      <c r="B5572" s="1">
        <v>0.61706099999999997</v>
      </c>
      <c r="C5572" s="1">
        <v>1192.1914850000001</v>
      </c>
    </row>
    <row r="5573" spans="1:3">
      <c r="A5573" s="57">
        <v>42412.514814117902</v>
      </c>
      <c r="B5573" s="1">
        <v>0.63372799999999996</v>
      </c>
      <c r="C5573" s="1">
        <v>1189.435635</v>
      </c>
    </row>
    <row r="5574" spans="1:3">
      <c r="A5574" s="57">
        <v>42412.514871999301</v>
      </c>
      <c r="B5574" s="1">
        <v>0.65039400000000003</v>
      </c>
      <c r="C5574" s="1">
        <v>1187.377469</v>
      </c>
    </row>
    <row r="5575" spans="1:3">
      <c r="A5575" s="57">
        <v>42412.514929860503</v>
      </c>
      <c r="B5575" s="1">
        <v>0.66706100000000002</v>
      </c>
      <c r="C5575" s="1">
        <v>1187.0286269999999</v>
      </c>
    </row>
    <row r="5576" spans="1:3">
      <c r="A5576" s="57">
        <v>42412.514987749702</v>
      </c>
      <c r="B5576" s="1">
        <v>0.683728</v>
      </c>
      <c r="C5576" s="1">
        <v>1192.1566009999999</v>
      </c>
    </row>
    <row r="5577" spans="1:3">
      <c r="A5577" s="57">
        <v>42412.515045628301</v>
      </c>
      <c r="B5577" s="1">
        <v>0.70039399999999996</v>
      </c>
      <c r="C5577" s="1">
        <v>1192.889169</v>
      </c>
    </row>
    <row r="5578" spans="1:3">
      <c r="A5578" s="57">
        <v>42412.515103515703</v>
      </c>
      <c r="B5578" s="1">
        <v>0.71706099999999995</v>
      </c>
      <c r="C5578" s="1">
        <v>1200.1450769999999</v>
      </c>
    </row>
    <row r="5579" spans="1:3">
      <c r="A5579" s="57">
        <v>42412.515161395597</v>
      </c>
      <c r="B5579" s="1">
        <v>0.70039399999999996</v>
      </c>
      <c r="C5579" s="1">
        <v>1205.4125879999999</v>
      </c>
    </row>
    <row r="5580" spans="1:3">
      <c r="A5580" s="57">
        <v>42412.515219263798</v>
      </c>
      <c r="B5580" s="1">
        <v>0.683728</v>
      </c>
      <c r="C5580" s="1">
        <v>1210.226604</v>
      </c>
    </row>
    <row r="5581" spans="1:3">
      <c r="A5581" s="57">
        <v>42412.515277134997</v>
      </c>
      <c r="B5581" s="1">
        <v>0.66706100000000002</v>
      </c>
      <c r="C5581" s="1">
        <v>1211.0987090000001</v>
      </c>
    </row>
    <row r="5582" spans="1:3">
      <c r="A5582" s="57">
        <v>42412.515334999101</v>
      </c>
      <c r="B5582" s="1">
        <v>0.65039400000000003</v>
      </c>
      <c r="C5582" s="1">
        <v>1213.9592110000001</v>
      </c>
    </row>
    <row r="5583" spans="1:3">
      <c r="A5583" s="57">
        <v>42412.515392886802</v>
      </c>
      <c r="B5583" s="1">
        <v>0.63372799999999996</v>
      </c>
      <c r="C5583" s="1">
        <v>1207.2963339999999</v>
      </c>
    </row>
    <row r="5584" spans="1:3">
      <c r="A5584" s="57">
        <v>42412.515450752297</v>
      </c>
      <c r="B5584" s="1">
        <v>0.61706099999999997</v>
      </c>
      <c r="C5584" s="1">
        <v>1203.9823369999999</v>
      </c>
    </row>
    <row r="5585" spans="1:3">
      <c r="A5585" s="57">
        <v>42412.515508622098</v>
      </c>
      <c r="B5585" s="1">
        <v>0.60039399999999998</v>
      </c>
      <c r="C5585" s="1">
        <v>1197.4589960000001</v>
      </c>
    </row>
    <row r="5586" spans="1:3">
      <c r="A5586" s="57">
        <v>42412.515566509603</v>
      </c>
      <c r="B5586" s="1">
        <v>0.61706099999999997</v>
      </c>
      <c r="C5586" s="1">
        <v>1191.7728750000001</v>
      </c>
    </row>
    <row r="5587" spans="1:3">
      <c r="A5587" s="57">
        <v>42412.515624378997</v>
      </c>
      <c r="B5587" s="1">
        <v>0.63372799999999996</v>
      </c>
      <c r="C5587" s="1">
        <v>1189.993782</v>
      </c>
    </row>
    <row r="5588" spans="1:3">
      <c r="A5588" s="57">
        <v>42412.515682265599</v>
      </c>
      <c r="B5588" s="1">
        <v>0.65039400000000003</v>
      </c>
      <c r="C5588" s="1">
        <v>1186.3658270000001</v>
      </c>
    </row>
    <row r="5589" spans="1:3">
      <c r="A5589" s="57">
        <v>42412.515740132003</v>
      </c>
      <c r="B5589" s="1">
        <v>0.66706100000000002</v>
      </c>
      <c r="C5589" s="1">
        <v>1187.6565419999999</v>
      </c>
    </row>
    <row r="5590" spans="1:3">
      <c r="A5590" s="57">
        <v>42412.515798018001</v>
      </c>
      <c r="B5590" s="1">
        <v>0.683728</v>
      </c>
      <c r="C5590" s="1">
        <v>1190.90077</v>
      </c>
    </row>
    <row r="5591" spans="1:3">
      <c r="A5591" s="57">
        <v>42412.515855885897</v>
      </c>
      <c r="B5591" s="1">
        <v>0.70039399999999996</v>
      </c>
      <c r="C5591" s="1">
        <v>1195.2961769999999</v>
      </c>
    </row>
    <row r="5592" spans="1:3">
      <c r="A5592" s="57">
        <v>42412.515913756302</v>
      </c>
      <c r="B5592" s="1">
        <v>0.71706099999999995</v>
      </c>
      <c r="C5592" s="1">
        <v>1201.679981</v>
      </c>
    </row>
    <row r="5593" spans="1:3">
      <c r="A5593" s="57">
        <v>42412.515971638197</v>
      </c>
      <c r="B5593" s="1">
        <v>0.70039399999999996</v>
      </c>
      <c r="C5593" s="1">
        <v>1206.493997</v>
      </c>
    </row>
    <row r="5594" spans="1:3">
      <c r="A5594" s="57">
        <v>42412.516029519502</v>
      </c>
      <c r="B5594" s="1">
        <v>0.683728</v>
      </c>
      <c r="C5594" s="1">
        <v>1210.8545200000001</v>
      </c>
    </row>
    <row r="5595" spans="1:3">
      <c r="A5595" s="57">
        <v>42412.516087388402</v>
      </c>
      <c r="B5595" s="1">
        <v>0.66706100000000002</v>
      </c>
      <c r="C5595" s="1">
        <v>1211.7266239999999</v>
      </c>
    </row>
    <row r="5596" spans="1:3">
      <c r="A5596" s="57">
        <v>42412.5161452619</v>
      </c>
      <c r="B5596" s="1">
        <v>0.65039400000000003</v>
      </c>
      <c r="C5596" s="1">
        <v>1210.435909</v>
      </c>
    </row>
    <row r="5597" spans="1:3">
      <c r="A5597" s="57">
        <v>42412.516203131301</v>
      </c>
      <c r="B5597" s="1">
        <v>0.63372799999999996</v>
      </c>
      <c r="C5597" s="1">
        <v>1207.331218</v>
      </c>
    </row>
    <row r="5598" spans="1:3">
      <c r="A5598" s="57">
        <v>42412.5162609943</v>
      </c>
      <c r="B5598" s="1">
        <v>0.61706099999999997</v>
      </c>
      <c r="C5598" s="1">
        <v>1203.5986109999999</v>
      </c>
    </row>
    <row r="5599" spans="1:3">
      <c r="A5599" s="57">
        <v>42412.5163188648</v>
      </c>
      <c r="B5599" s="1">
        <v>0.60039399999999998</v>
      </c>
      <c r="C5599" s="1">
        <v>1197.5636480000001</v>
      </c>
    </row>
    <row r="5600" spans="1:3">
      <c r="A5600" s="57">
        <v>42412.516376736203</v>
      </c>
      <c r="B5600" s="1">
        <v>0.61706099999999997</v>
      </c>
      <c r="C5600" s="1">
        <v>1192.854284</v>
      </c>
    </row>
    <row r="5601" spans="1:3">
      <c r="A5601" s="57">
        <v>42412.516434618803</v>
      </c>
      <c r="B5601" s="1">
        <v>0.63372799999999996</v>
      </c>
      <c r="C5601" s="1">
        <v>1188.2495730000001</v>
      </c>
    </row>
    <row r="5602" spans="1:3">
      <c r="A5602" s="58">
        <v>42412.516492490999</v>
      </c>
      <c r="B5602" s="1">
        <v>0.65039400000000003</v>
      </c>
      <c r="C5602" s="1">
        <v>1186.540248</v>
      </c>
    </row>
    <row r="5603" spans="1:3">
      <c r="A5603" s="58">
        <v>42412.516550358399</v>
      </c>
      <c r="B5603" s="1">
        <v>0.66706100000000002</v>
      </c>
      <c r="C5603" s="1">
        <v>1187.900731</v>
      </c>
    </row>
    <row r="5604" spans="1:3">
      <c r="A5604" s="58">
        <v>42412.516608232501</v>
      </c>
      <c r="B5604" s="1">
        <v>0.683728</v>
      </c>
      <c r="C5604" s="1">
        <v>1190.935655</v>
      </c>
    </row>
    <row r="5605" spans="1:3">
      <c r="A5605" s="58">
        <v>42412.516666099502</v>
      </c>
      <c r="B5605" s="1">
        <v>0.70039399999999996</v>
      </c>
      <c r="C5605" s="1">
        <v>1191.7031059999999</v>
      </c>
    </row>
    <row r="5606" spans="1:3">
      <c r="A5606" s="58">
        <v>42412.516723968503</v>
      </c>
      <c r="B5606" s="1">
        <v>0.71706099999999995</v>
      </c>
      <c r="C5606" s="1">
        <v>1200.4241509999999</v>
      </c>
    </row>
    <row r="5607" spans="1:3">
      <c r="A5607" s="58">
        <v>42412.516781857601</v>
      </c>
      <c r="B5607" s="1">
        <v>0.70039399999999996</v>
      </c>
      <c r="C5607" s="1">
        <v>1209.6335730000001</v>
      </c>
    </row>
    <row r="5608" spans="1:3">
      <c r="A5608" s="58">
        <v>42412.516839739801</v>
      </c>
      <c r="B5608" s="1">
        <v>0.683728</v>
      </c>
      <c r="C5608" s="1">
        <v>1210.0172990000001</v>
      </c>
    </row>
    <row r="5609" spans="1:3">
      <c r="A5609" s="58">
        <v>42412.516897622001</v>
      </c>
      <c r="B5609" s="1">
        <v>0.66706100000000002</v>
      </c>
      <c r="C5609" s="1">
        <v>1208.621932</v>
      </c>
    </row>
    <row r="5610" spans="1:3">
      <c r="A5610" s="58">
        <v>42412.5169554862</v>
      </c>
      <c r="B5610" s="1">
        <v>0.65039400000000003</v>
      </c>
      <c r="C5610" s="1">
        <v>1212.877802</v>
      </c>
    </row>
    <row r="5611" spans="1:3">
      <c r="A5611" s="58">
        <v>42412.517013357101</v>
      </c>
      <c r="B5611" s="1">
        <v>0.63372799999999996</v>
      </c>
      <c r="C5611" s="1">
        <v>1208.238206</v>
      </c>
    </row>
    <row r="5612" spans="1:3">
      <c r="A5612" s="58">
        <v>42412.517071245202</v>
      </c>
      <c r="B5612" s="1">
        <v>0.61706099999999997</v>
      </c>
      <c r="C5612" s="1">
        <v>1202.7962749999999</v>
      </c>
    </row>
    <row r="5613" spans="1:3">
      <c r="A5613" s="58">
        <v>42412.517129113498</v>
      </c>
      <c r="B5613" s="1">
        <v>0.60039399999999998</v>
      </c>
      <c r="C5613" s="1">
        <v>1198.7148259999999</v>
      </c>
    </row>
    <row r="5614" spans="1:3">
      <c r="A5614" s="58">
        <v>42412.517186979698</v>
      </c>
      <c r="B5614" s="1">
        <v>0.61706099999999997</v>
      </c>
      <c r="C5614" s="1">
        <v>1195.610134</v>
      </c>
    </row>
    <row r="5615" spans="1:3">
      <c r="A5615" s="58">
        <v>42412.517244850998</v>
      </c>
      <c r="B5615" s="1">
        <v>0.63372799999999996</v>
      </c>
      <c r="C5615" s="1">
        <v>1187.098395</v>
      </c>
    </row>
    <row r="5616" spans="1:3">
      <c r="A5616" s="58">
        <v>42412.517302722001</v>
      </c>
      <c r="B5616" s="1">
        <v>0.65039400000000003</v>
      </c>
      <c r="C5616" s="1">
        <v>1184.168124</v>
      </c>
    </row>
    <row r="5617" spans="1:3">
      <c r="A5617" s="58">
        <v>42412.517360608297</v>
      </c>
      <c r="B5617" s="1">
        <v>0.66706100000000002</v>
      </c>
      <c r="C5617" s="1">
        <v>1187.0635110000001</v>
      </c>
    </row>
    <row r="5618" spans="1:3">
      <c r="A5618" s="58">
        <v>42412.517418480602</v>
      </c>
      <c r="B5618" s="1">
        <v>0.683728</v>
      </c>
      <c r="C5618" s="1">
        <v>1190.1682029999999</v>
      </c>
    </row>
    <row r="5619" spans="1:3">
      <c r="A5619" s="58">
        <v>42412.517476349298</v>
      </c>
      <c r="B5619" s="1">
        <v>0.70039399999999996</v>
      </c>
      <c r="C5619" s="1">
        <v>1191.807759</v>
      </c>
    </row>
    <row r="5620" spans="1:3">
      <c r="A5620" s="58">
        <v>42412.5175342113</v>
      </c>
      <c r="B5620" s="1">
        <v>0.71706099999999995</v>
      </c>
      <c r="C5620" s="1">
        <v>1200.5288029999999</v>
      </c>
    </row>
    <row r="5621" spans="1:3">
      <c r="A5621" s="58">
        <v>42412.517592086602</v>
      </c>
      <c r="B5621" s="1">
        <v>0.70039399999999996</v>
      </c>
      <c r="C5621" s="1">
        <v>1205.866082</v>
      </c>
    </row>
    <row r="5622" spans="1:3">
      <c r="A5622" s="58">
        <v>42412.517649962501</v>
      </c>
      <c r="B5622" s="1">
        <v>0.683728</v>
      </c>
      <c r="C5622" s="1">
        <v>1210.7149830000001</v>
      </c>
    </row>
    <row r="5623" spans="1:3">
      <c r="A5623" s="58">
        <v>42412.5177078243</v>
      </c>
      <c r="B5623" s="1">
        <v>0.66706100000000002</v>
      </c>
      <c r="C5623" s="1">
        <v>1211.9708129999999</v>
      </c>
    </row>
    <row r="5624" spans="1:3">
      <c r="A5624" s="58">
        <v>42412.517765714503</v>
      </c>
      <c r="B5624" s="1">
        <v>0.65039400000000003</v>
      </c>
      <c r="C5624" s="1">
        <v>1210.366141</v>
      </c>
    </row>
    <row r="5625" spans="1:3">
      <c r="A5625" s="58">
        <v>42412.517823582297</v>
      </c>
      <c r="B5625" s="1">
        <v>0.63372799999999996</v>
      </c>
      <c r="C5625" s="1">
        <v>1207.5405229999999</v>
      </c>
    </row>
    <row r="5626" spans="1:3">
      <c r="A5626" s="58">
        <v>42412.517881465799</v>
      </c>
      <c r="B5626" s="1">
        <v>0.61706099999999997</v>
      </c>
      <c r="C5626" s="1">
        <v>1206.2149240000001</v>
      </c>
    </row>
    <row r="5627" spans="1:3">
      <c r="A5627" s="58">
        <v>42412.517939327801</v>
      </c>
      <c r="B5627" s="1">
        <v>0.60039399999999998</v>
      </c>
      <c r="C5627" s="1">
        <v>1200.005541</v>
      </c>
    </row>
    <row r="5628" spans="1:3">
      <c r="A5628" s="58">
        <v>42412.517997205003</v>
      </c>
      <c r="B5628" s="1">
        <v>0.61706099999999997</v>
      </c>
      <c r="C5628" s="1">
        <v>1192.5403269999999</v>
      </c>
    </row>
    <row r="5629" spans="1:3">
      <c r="A5629" s="58">
        <v>42412.518055069202</v>
      </c>
      <c r="B5629" s="1">
        <v>0.63372799999999996</v>
      </c>
      <c r="C5629" s="1">
        <v>1189.2612140000001</v>
      </c>
    </row>
    <row r="5630" spans="1:3">
      <c r="A5630" s="58">
        <v>42412.5181129591</v>
      </c>
      <c r="B5630" s="1">
        <v>0.65039400000000003</v>
      </c>
      <c r="C5630" s="1">
        <v>1186.8193220000001</v>
      </c>
    </row>
    <row r="5631" spans="1:3">
      <c r="A5631" s="58">
        <v>42412.518170821597</v>
      </c>
      <c r="B5631" s="1">
        <v>0.66706100000000002</v>
      </c>
      <c r="C5631" s="1">
        <v>1187.1681639999999</v>
      </c>
    </row>
    <row r="5632" spans="1:3">
      <c r="A5632" s="58">
        <v>42412.518228692003</v>
      </c>
      <c r="B5632" s="1">
        <v>0.683728</v>
      </c>
      <c r="C5632" s="1">
        <v>1187.865847</v>
      </c>
    </row>
    <row r="5633" spans="1:3">
      <c r="A5633" s="58">
        <v>42412.518286569699</v>
      </c>
      <c r="B5633" s="1">
        <v>0.70039399999999996</v>
      </c>
      <c r="C5633" s="1">
        <v>1194.4589559999999</v>
      </c>
    </row>
    <row r="5634" spans="1:3">
      <c r="A5634" s="58">
        <v>42412.518344434196</v>
      </c>
      <c r="B5634" s="1">
        <v>0.71706099999999995</v>
      </c>
      <c r="C5634" s="1">
        <v>1198.017143</v>
      </c>
    </row>
    <row r="5635" spans="1:3">
      <c r="A5635" s="58">
        <v>42412.518402303103</v>
      </c>
      <c r="B5635" s="1">
        <v>0.73372800000000005</v>
      </c>
      <c r="C5635" s="1">
        <v>1205.377704</v>
      </c>
    </row>
    <row r="5636" spans="1:3">
      <c r="A5636" s="58">
        <v>42412.5184601902</v>
      </c>
      <c r="B5636" s="1">
        <v>0.71706099999999995</v>
      </c>
      <c r="C5636" s="1">
        <v>1211.4824349999999</v>
      </c>
    </row>
    <row r="5637" spans="1:3">
      <c r="A5637" s="58">
        <v>42412.518518074699</v>
      </c>
      <c r="B5637" s="1">
        <v>0.70039399999999996</v>
      </c>
      <c r="C5637" s="1">
        <v>1217.866239</v>
      </c>
    </row>
    <row r="5638" spans="1:3">
      <c r="A5638" s="58">
        <v>42412.518575935697</v>
      </c>
      <c r="B5638" s="1">
        <v>0.683728</v>
      </c>
      <c r="C5638" s="1">
        <v>1216.5406399999999</v>
      </c>
    </row>
    <row r="5639" spans="1:3">
      <c r="A5639" s="58">
        <v>42412.518633808701</v>
      </c>
      <c r="B5639" s="1">
        <v>0.66706100000000002</v>
      </c>
      <c r="C5639" s="1">
        <v>1216.680177</v>
      </c>
    </row>
    <row r="5640" spans="1:3">
      <c r="A5640" s="58">
        <v>42412.518691693498</v>
      </c>
      <c r="B5640" s="1">
        <v>0.65039400000000003</v>
      </c>
      <c r="C5640" s="1">
        <v>1214.2731690000001</v>
      </c>
    </row>
    <row r="5641" spans="1:3">
      <c r="A5641" s="58">
        <v>42412.518749561998</v>
      </c>
      <c r="B5641" s="1">
        <v>0.63372799999999996</v>
      </c>
      <c r="C5641" s="1">
        <v>1211.3428980000001</v>
      </c>
    </row>
    <row r="5642" spans="1:3">
      <c r="A5642" s="58">
        <v>42412.518807429798</v>
      </c>
      <c r="B5642" s="1">
        <v>0.61706099999999997</v>
      </c>
      <c r="C5642" s="1">
        <v>1203.8427999999999</v>
      </c>
    </row>
    <row r="5643" spans="1:3">
      <c r="A5643" s="58">
        <v>42412.518865312602</v>
      </c>
      <c r="B5643" s="1">
        <v>0.60039399999999998</v>
      </c>
      <c r="C5643" s="1">
        <v>1200.2148460000001</v>
      </c>
    </row>
    <row r="5644" spans="1:3">
      <c r="A5644" s="58">
        <v>42412.518923197298</v>
      </c>
      <c r="B5644" s="1">
        <v>0.61706099999999997</v>
      </c>
      <c r="C5644" s="1">
        <v>1193.9008100000001</v>
      </c>
    </row>
    <row r="5645" spans="1:3">
      <c r="A5645" s="58">
        <v>42412.518981080197</v>
      </c>
      <c r="B5645" s="1">
        <v>0.63372799999999996</v>
      </c>
      <c r="C5645" s="1">
        <v>1190.4472760000001</v>
      </c>
    </row>
    <row r="5646" spans="1:3">
      <c r="A5646" s="58">
        <v>42412.5190389493</v>
      </c>
      <c r="B5646" s="1">
        <v>0.65039400000000003</v>
      </c>
      <c r="C5646" s="1">
        <v>1188.179805</v>
      </c>
    </row>
    <row r="5647" spans="1:3">
      <c r="A5647" s="58">
        <v>42412.5190968323</v>
      </c>
      <c r="B5647" s="1">
        <v>0.66706100000000002</v>
      </c>
      <c r="C5647" s="1">
        <v>1189.2612140000001</v>
      </c>
    </row>
    <row r="5648" spans="1:3">
      <c r="A5648" s="58">
        <v>42412.519154719303</v>
      </c>
      <c r="B5648" s="1">
        <v>0.683728</v>
      </c>
      <c r="C5648" s="1">
        <v>1194.563609</v>
      </c>
    </row>
    <row r="5649" spans="1:3">
      <c r="A5649" s="58">
        <v>42412.519212585001</v>
      </c>
      <c r="B5649" s="1">
        <v>0.70039399999999996</v>
      </c>
      <c r="C5649" s="1">
        <v>1195.8892080000001</v>
      </c>
    </row>
    <row r="5650" spans="1:3">
      <c r="A5650" s="58">
        <v>42412.519270467601</v>
      </c>
      <c r="B5650" s="1">
        <v>0.71706099999999995</v>
      </c>
      <c r="C5650" s="1">
        <v>1201.017182</v>
      </c>
    </row>
    <row r="5651" spans="1:3">
      <c r="A5651" s="58">
        <v>42412.519328337701</v>
      </c>
      <c r="B5651" s="1">
        <v>0.70039399999999996</v>
      </c>
      <c r="C5651" s="1">
        <v>1206.8777230000001</v>
      </c>
    </row>
    <row r="5652" spans="1:3">
      <c r="A5652" s="58">
        <v>42412.519386205902</v>
      </c>
      <c r="B5652" s="1">
        <v>0.683728</v>
      </c>
      <c r="C5652" s="1">
        <v>1211.308014</v>
      </c>
    </row>
    <row r="5653" spans="1:3">
      <c r="A5653" s="58">
        <v>42412.519444095196</v>
      </c>
      <c r="B5653" s="1">
        <v>0.66706100000000002</v>
      </c>
      <c r="C5653" s="1">
        <v>1215.494115</v>
      </c>
    </row>
    <row r="5654" spans="1:3">
      <c r="A5654" s="58">
        <v>42412.519501962699</v>
      </c>
      <c r="B5654" s="1">
        <v>0.65039400000000003</v>
      </c>
      <c r="C5654" s="1">
        <v>1211.4126659999999</v>
      </c>
    </row>
    <row r="5655" spans="1:3">
      <c r="A5655" s="58">
        <v>42412.519559825399</v>
      </c>
      <c r="B5655" s="1">
        <v>0.63372799999999996</v>
      </c>
      <c r="C5655" s="1">
        <v>1209.1451950000001</v>
      </c>
    </row>
    <row r="5656" spans="1:3">
      <c r="A5656" s="58">
        <v>42412.519617716302</v>
      </c>
      <c r="B5656" s="1">
        <v>0.61706099999999997</v>
      </c>
      <c r="C5656" s="1">
        <v>1202.8311590000001</v>
      </c>
    </row>
    <row r="5657" spans="1:3">
      <c r="A5657" s="58">
        <v>42412.519675581301</v>
      </c>
      <c r="B5657" s="1">
        <v>0.60039399999999998</v>
      </c>
      <c r="C5657" s="1">
        <v>1202.3427799999999</v>
      </c>
    </row>
    <row r="5658" spans="1:3">
      <c r="A5658" s="58">
        <v>42412.519733451903</v>
      </c>
      <c r="B5658" s="1">
        <v>0.58372800000000002</v>
      </c>
      <c r="C5658" s="1">
        <v>1191.4589169999999</v>
      </c>
    </row>
    <row r="5659" spans="1:3">
      <c r="A5659" s="58">
        <v>42412.519791325401</v>
      </c>
      <c r="B5659" s="1">
        <v>0.60039399999999998</v>
      </c>
      <c r="C5659" s="1">
        <v>1188.3193409999999</v>
      </c>
    </row>
    <row r="5660" spans="1:3">
      <c r="A5660" s="58">
        <v>42412.5198492079</v>
      </c>
      <c r="B5660" s="1">
        <v>0.61706099999999997</v>
      </c>
      <c r="C5660" s="1">
        <v>1181.970421</v>
      </c>
    </row>
    <row r="5661" spans="1:3">
      <c r="A5661" s="58">
        <v>42412.5199070776</v>
      </c>
      <c r="B5661" s="1">
        <v>0.63372799999999996</v>
      </c>
      <c r="C5661" s="1">
        <v>1181.5169269999999</v>
      </c>
    </row>
    <row r="5662" spans="1:3">
      <c r="A5662" s="58">
        <v>42412.519964959603</v>
      </c>
      <c r="B5662" s="1">
        <v>0.65039400000000003</v>
      </c>
      <c r="C5662" s="1">
        <v>1180.54017</v>
      </c>
    </row>
    <row r="5663" spans="1:3">
      <c r="A5663" s="58">
        <v>42412.520022824399</v>
      </c>
      <c r="B5663" s="1">
        <v>0.66706100000000002</v>
      </c>
      <c r="C5663" s="1">
        <v>1184.203008</v>
      </c>
    </row>
    <row r="5664" spans="1:3">
      <c r="A5664" s="58">
        <v>42412.520080710099</v>
      </c>
      <c r="B5664" s="1">
        <v>0.683728</v>
      </c>
      <c r="C5664" s="1">
        <v>1190.8310019999999</v>
      </c>
    </row>
    <row r="5665" spans="1:3">
      <c r="A5665" s="58">
        <v>42412.520138593398</v>
      </c>
      <c r="B5665" s="1">
        <v>0.70039399999999996</v>
      </c>
      <c r="C5665" s="1">
        <v>1193.307779</v>
      </c>
    </row>
    <row r="5666" spans="1:3">
      <c r="A5666" s="58">
        <v>42412.520196458398</v>
      </c>
      <c r="B5666" s="1">
        <v>0.71706099999999995</v>
      </c>
      <c r="C5666" s="1">
        <v>1199.447394</v>
      </c>
    </row>
    <row r="5667" spans="1:3">
      <c r="A5667" s="58">
        <v>42412.520254332201</v>
      </c>
      <c r="B5667" s="1">
        <v>0.70039399999999996</v>
      </c>
      <c r="C5667" s="1">
        <v>1205.6567769999999</v>
      </c>
    </row>
    <row r="5668" spans="1:3">
      <c r="A5668" s="58">
        <v>42412.520312199798</v>
      </c>
      <c r="B5668" s="1">
        <v>0.683728</v>
      </c>
      <c r="C5668" s="1">
        <v>1209.5289210000001</v>
      </c>
    </row>
    <row r="5669" spans="1:3">
      <c r="A5669" s="58">
        <v>42412.520370088001</v>
      </c>
      <c r="B5669" s="1">
        <v>0.66706100000000002</v>
      </c>
      <c r="C5669" s="1">
        <v>1211.4126659999999</v>
      </c>
    </row>
    <row r="5670" spans="1:3">
      <c r="A5670" s="58">
        <v>42412.5204279522</v>
      </c>
      <c r="B5670" s="1">
        <v>0.65039400000000003</v>
      </c>
      <c r="C5670" s="1">
        <v>1210.4010249999999</v>
      </c>
    </row>
    <row r="5671" spans="1:3">
      <c r="A5671" s="58">
        <v>42412.520485837398</v>
      </c>
      <c r="B5671" s="1">
        <v>0.63372799999999996</v>
      </c>
      <c r="C5671" s="1">
        <v>1207.85448</v>
      </c>
    </row>
    <row r="5672" spans="1:3">
      <c r="A5672" s="58">
        <v>42412.520543721999</v>
      </c>
      <c r="B5672" s="1">
        <v>0.61706099999999997</v>
      </c>
      <c r="C5672" s="1">
        <v>1203.7381479999999</v>
      </c>
    </row>
    <row r="5673" spans="1:3">
      <c r="A5673" s="58">
        <v>42412.520601589204</v>
      </c>
      <c r="B5673" s="1">
        <v>0.60039399999999998</v>
      </c>
      <c r="C5673" s="1">
        <v>1200.2846139999999</v>
      </c>
    </row>
    <row r="5674" spans="1:3">
      <c r="A5674" s="58">
        <v>42412.520659456299</v>
      </c>
      <c r="B5674" s="1">
        <v>0.61706099999999997</v>
      </c>
      <c r="C5674" s="1">
        <v>1191.2496120000001</v>
      </c>
    </row>
    <row r="5675" spans="1:3">
      <c r="A5675" s="58">
        <v>42412.520717342202</v>
      </c>
      <c r="B5675" s="1">
        <v>0.63372799999999996</v>
      </c>
      <c r="C5675" s="1">
        <v>1189.191446</v>
      </c>
    </row>
    <row r="5676" spans="1:3">
      <c r="A5676" s="58">
        <v>42412.520775207799</v>
      </c>
      <c r="B5676" s="1">
        <v>0.65039400000000003</v>
      </c>
      <c r="C5676" s="1">
        <v>1186.993743</v>
      </c>
    </row>
    <row r="5677" spans="1:3">
      <c r="A5677" s="58">
        <v>42412.520833091898</v>
      </c>
      <c r="B5677" s="1">
        <v>0.66706100000000002</v>
      </c>
      <c r="C5677" s="1">
        <v>1188.3193409999999</v>
      </c>
    </row>
    <row r="5678" spans="1:3">
      <c r="A5678" s="58">
        <v>42412.520890978703</v>
      </c>
      <c r="B5678" s="1">
        <v>0.683728</v>
      </c>
      <c r="C5678" s="1">
        <v>1192.086832</v>
      </c>
    </row>
    <row r="5679" spans="1:3">
      <c r="A5679" s="58">
        <v>42412.5209488572</v>
      </c>
      <c r="B5679" s="1">
        <v>0.70039399999999996</v>
      </c>
      <c r="C5679" s="1">
        <v>1195.6450179999999</v>
      </c>
    </row>
    <row r="5680" spans="1:3">
      <c r="A5680" s="58">
        <v>42412.521006722898</v>
      </c>
      <c r="B5680" s="1">
        <v>0.71706099999999995</v>
      </c>
      <c r="C5680" s="1">
        <v>1201.156718</v>
      </c>
    </row>
    <row r="5681" spans="1:3">
      <c r="A5681" s="58">
        <v>42412.521064610002</v>
      </c>
      <c r="B5681" s="1">
        <v>0.70039399999999996</v>
      </c>
      <c r="C5681" s="1">
        <v>1206.0753870000001</v>
      </c>
    </row>
    <row r="5682" spans="1:3">
      <c r="A5682" s="58">
        <v>42412.5211224757</v>
      </c>
      <c r="B5682" s="1">
        <v>0.683728</v>
      </c>
      <c r="C5682" s="1">
        <v>1210.0521839999999</v>
      </c>
    </row>
    <row r="5683" spans="1:3">
      <c r="A5683" s="58">
        <v>42412.521180353899</v>
      </c>
      <c r="B5683" s="1">
        <v>0.66706100000000002</v>
      </c>
      <c r="C5683" s="1">
        <v>1212.3545389999999</v>
      </c>
    </row>
    <row r="5684" spans="1:3">
      <c r="A5684" s="58">
        <v>42412.521238216097</v>
      </c>
      <c r="B5684" s="1">
        <v>0.65039400000000003</v>
      </c>
      <c r="C5684" s="1">
        <v>1210.366141</v>
      </c>
    </row>
    <row r="5685" spans="1:3">
      <c r="A5685" s="58">
        <v>42412.521296106199</v>
      </c>
      <c r="B5685" s="1">
        <v>0.63372799999999996</v>
      </c>
      <c r="C5685" s="1">
        <v>1205.9009659999999</v>
      </c>
    </row>
    <row r="5686" spans="1:3">
      <c r="A5686" s="58">
        <v>42412.521353974596</v>
      </c>
      <c r="B5686" s="1">
        <v>0.61706099999999997</v>
      </c>
      <c r="C5686" s="1">
        <v>1203.249769</v>
      </c>
    </row>
    <row r="5687" spans="1:3">
      <c r="A5687" s="58">
        <v>42412.521411857997</v>
      </c>
      <c r="B5687" s="1">
        <v>0.60039399999999998</v>
      </c>
      <c r="C5687" s="1">
        <v>1201.9590539999999</v>
      </c>
    </row>
    <row r="5688" spans="1:3">
      <c r="A5688" s="58">
        <v>42412.521469721702</v>
      </c>
      <c r="B5688" s="1">
        <v>0.58372800000000002</v>
      </c>
      <c r="C5688" s="1">
        <v>1191.5984539999999</v>
      </c>
    </row>
    <row r="5689" spans="1:3">
      <c r="A5689" s="58">
        <v>42412.521527610399</v>
      </c>
      <c r="B5689" s="1">
        <v>0.60039399999999998</v>
      </c>
      <c r="C5689" s="1">
        <v>1186.8890899999999</v>
      </c>
    </row>
    <row r="5690" spans="1:3">
      <c r="A5690" s="58">
        <v>42412.5215854946</v>
      </c>
      <c r="B5690" s="1">
        <v>0.61706099999999997</v>
      </c>
      <c r="C5690" s="1">
        <v>1181.970421</v>
      </c>
    </row>
    <row r="5691" spans="1:3">
      <c r="A5691" s="58">
        <v>42412.521643370601</v>
      </c>
      <c r="B5691" s="1">
        <v>0.63372799999999996</v>
      </c>
      <c r="C5691" s="1">
        <v>1180.8890120000001</v>
      </c>
    </row>
    <row r="5692" spans="1:3">
      <c r="A5692" s="58">
        <v>42412.521701245299</v>
      </c>
      <c r="B5692" s="1">
        <v>0.65039400000000003</v>
      </c>
      <c r="C5692" s="1">
        <v>1181.168085</v>
      </c>
    </row>
    <row r="5693" spans="1:3">
      <c r="A5693" s="58">
        <v>42412.521759108997</v>
      </c>
      <c r="B5693" s="1">
        <v>0.66706100000000002</v>
      </c>
      <c r="C5693" s="1">
        <v>1183.9937030000001</v>
      </c>
    </row>
    <row r="5694" spans="1:3">
      <c r="A5694" s="58">
        <v>42412.521816997403</v>
      </c>
      <c r="B5694" s="1">
        <v>0.683728</v>
      </c>
      <c r="C5694" s="1">
        <v>1188.982141</v>
      </c>
    </row>
    <row r="5695" spans="1:3">
      <c r="A5695" s="58">
        <v>42412.5218748806</v>
      </c>
      <c r="B5695" s="1">
        <v>0.70039399999999996</v>
      </c>
      <c r="C5695" s="1">
        <v>1193.168242</v>
      </c>
    </row>
    <row r="5696" spans="1:3">
      <c r="A5696" s="58">
        <v>42412.521932749398</v>
      </c>
      <c r="B5696" s="1">
        <v>0.71706099999999995</v>
      </c>
      <c r="C5696" s="1">
        <v>1196.691544</v>
      </c>
    </row>
    <row r="5697" spans="1:3">
      <c r="A5697" s="58">
        <v>42412.5219906161</v>
      </c>
      <c r="B5697" s="1">
        <v>0.73372800000000005</v>
      </c>
      <c r="C5697" s="1">
        <v>1205.3428200000001</v>
      </c>
    </row>
    <row r="5698" spans="1:3">
      <c r="A5698" s="58">
        <v>42412.522048500003</v>
      </c>
      <c r="B5698" s="1">
        <v>0.71706099999999995</v>
      </c>
      <c r="C5698" s="1">
        <v>1213.2266440000001</v>
      </c>
    </row>
    <row r="5699" spans="1:3">
      <c r="A5699" s="58">
        <v>42412.522106366501</v>
      </c>
      <c r="B5699" s="1">
        <v>0.70039399999999996</v>
      </c>
      <c r="C5699" s="1">
        <v>1217.3778609999999</v>
      </c>
    </row>
    <row r="5700" spans="1:3">
      <c r="A5700" s="58">
        <v>42412.522164245303</v>
      </c>
      <c r="B5700" s="1">
        <v>0.683728</v>
      </c>
      <c r="C5700" s="1">
        <v>1217.7267019999999</v>
      </c>
    </row>
    <row r="5701" spans="1:3">
      <c r="A5701" s="58">
        <v>42412.522222108702</v>
      </c>
      <c r="B5701" s="1">
        <v>0.66706100000000002</v>
      </c>
      <c r="C5701" s="1">
        <v>1217.1685560000001</v>
      </c>
    </row>
    <row r="5702" spans="1:3">
      <c r="A5702" s="59">
        <v>42412.522279975499</v>
      </c>
      <c r="B5702" s="1">
        <v>0.65039400000000003</v>
      </c>
      <c r="C5702" s="1">
        <v>1214.691779</v>
      </c>
    </row>
    <row r="5703" spans="1:3">
      <c r="A5703" s="59">
        <v>42412.522337845403</v>
      </c>
      <c r="B5703" s="1">
        <v>0.63372799999999996</v>
      </c>
      <c r="C5703" s="1">
        <v>1210.4707940000001</v>
      </c>
    </row>
    <row r="5704" spans="1:3">
      <c r="A5704" s="59">
        <v>42412.522395737898</v>
      </c>
      <c r="B5704" s="1">
        <v>0.61706099999999997</v>
      </c>
      <c r="C5704" s="1">
        <v>1206.319577</v>
      </c>
    </row>
    <row r="5705" spans="1:3">
      <c r="A5705" s="59">
        <v>42412.522453617297</v>
      </c>
      <c r="B5705" s="1">
        <v>0.60039399999999998</v>
      </c>
      <c r="C5705" s="1">
        <v>1198.296216</v>
      </c>
    </row>
    <row r="5706" spans="1:3">
      <c r="A5706" s="59">
        <v>42412.522511498901</v>
      </c>
      <c r="B5706" s="1">
        <v>0.61706099999999997</v>
      </c>
      <c r="C5706" s="1">
        <v>1193.551968</v>
      </c>
    </row>
    <row r="5707" spans="1:3">
      <c r="A5707" s="59">
        <v>42412.522569382403</v>
      </c>
      <c r="B5707" s="1">
        <v>0.63372799999999996</v>
      </c>
      <c r="C5707" s="1">
        <v>1189.435635</v>
      </c>
    </row>
    <row r="5708" spans="1:3">
      <c r="A5708" s="59">
        <v>42412.522627253296</v>
      </c>
      <c r="B5708" s="1">
        <v>0.65039400000000003</v>
      </c>
      <c r="C5708" s="1">
        <v>1184.9355760000001</v>
      </c>
    </row>
    <row r="5709" spans="1:3">
      <c r="A5709" s="59">
        <v>42412.522685117903</v>
      </c>
      <c r="B5709" s="1">
        <v>0.66706100000000002</v>
      </c>
      <c r="C5709" s="1">
        <v>1189.1216770000001</v>
      </c>
    </row>
    <row r="5710" spans="1:3">
      <c r="A5710" s="59">
        <v>42412.522742989197</v>
      </c>
      <c r="B5710" s="1">
        <v>0.683728</v>
      </c>
      <c r="C5710" s="1">
        <v>1191.807759</v>
      </c>
    </row>
    <row r="5711" spans="1:3">
      <c r="A5711" s="59">
        <v>42412.522800856597</v>
      </c>
      <c r="B5711" s="1">
        <v>0.70039399999999996</v>
      </c>
      <c r="C5711" s="1">
        <v>1196.2031649999999</v>
      </c>
    </row>
    <row r="5712" spans="1:3">
      <c r="A5712" s="59">
        <v>42412.522858746801</v>
      </c>
      <c r="B5712" s="1">
        <v>0.71706099999999995</v>
      </c>
      <c r="C5712" s="1">
        <v>1200.0404249999999</v>
      </c>
    </row>
    <row r="5713" spans="1:3">
      <c r="A5713" s="59">
        <v>42412.522916607602</v>
      </c>
      <c r="B5713" s="1">
        <v>0.70039399999999996</v>
      </c>
      <c r="C5713" s="1">
        <v>1210.889404</v>
      </c>
    </row>
    <row r="5714" spans="1:3">
      <c r="A5714" s="59">
        <v>42412.522974485801</v>
      </c>
      <c r="B5714" s="1">
        <v>0.683728</v>
      </c>
      <c r="C5714" s="1">
        <v>1213.9592110000001</v>
      </c>
    </row>
    <row r="5715" spans="1:3">
      <c r="A5715" s="59">
        <v>42412.523032347803</v>
      </c>
      <c r="B5715" s="1">
        <v>0.66706100000000002</v>
      </c>
      <c r="C5715" s="1">
        <v>1213.9592110000001</v>
      </c>
    </row>
    <row r="5716" spans="1:3">
      <c r="A5716" s="59">
        <v>42412.523090226401</v>
      </c>
      <c r="B5716" s="1">
        <v>0.65039400000000003</v>
      </c>
      <c r="C5716" s="1">
        <v>1211.377782</v>
      </c>
    </row>
    <row r="5717" spans="1:3">
      <c r="A5717" s="59">
        <v>42412.523148095701</v>
      </c>
      <c r="B5717" s="1">
        <v>0.63372799999999996</v>
      </c>
      <c r="C5717" s="1">
        <v>1208.0637850000001</v>
      </c>
    </row>
    <row r="5718" spans="1:3">
      <c r="A5718" s="59">
        <v>42412.523205976802</v>
      </c>
      <c r="B5718" s="1">
        <v>0.61706099999999997</v>
      </c>
      <c r="C5718" s="1">
        <v>1203.249769</v>
      </c>
    </row>
    <row r="5719" spans="1:3">
      <c r="A5719" s="59">
        <v>42412.523263850402</v>
      </c>
      <c r="B5719" s="1">
        <v>0.60039399999999998</v>
      </c>
      <c r="C5719" s="1">
        <v>1198.8543629999999</v>
      </c>
    </row>
    <row r="5720" spans="1:3">
      <c r="A5720" s="59">
        <v>42412.523321731504</v>
      </c>
      <c r="B5720" s="1">
        <v>0.61706099999999997</v>
      </c>
      <c r="C5720" s="1">
        <v>1193.0287049999999</v>
      </c>
    </row>
    <row r="5721" spans="1:3">
      <c r="A5721" s="59">
        <v>42412.5233795936</v>
      </c>
      <c r="B5721" s="1">
        <v>0.63372799999999996</v>
      </c>
      <c r="C5721" s="1">
        <v>1188.5984149999999</v>
      </c>
    </row>
    <row r="5722" spans="1:3">
      <c r="A5722" s="59">
        <v>42412.523437473203</v>
      </c>
      <c r="B5722" s="1">
        <v>0.65039400000000003</v>
      </c>
      <c r="C5722" s="1">
        <v>1189.296098</v>
      </c>
    </row>
    <row r="5723" spans="1:3">
      <c r="A5723" s="59">
        <v>42412.523495340902</v>
      </c>
      <c r="B5723" s="1">
        <v>0.66706100000000002</v>
      </c>
      <c r="C5723" s="1">
        <v>1188.668183</v>
      </c>
    </row>
    <row r="5724" spans="1:3">
      <c r="A5724" s="59">
        <v>42412.523553204999</v>
      </c>
      <c r="B5724" s="1">
        <v>0.683728</v>
      </c>
      <c r="C5724" s="1">
        <v>1190.377508</v>
      </c>
    </row>
    <row r="5725" spans="1:3">
      <c r="A5725" s="59">
        <v>42412.523611084303</v>
      </c>
      <c r="B5725" s="1">
        <v>0.70039399999999996</v>
      </c>
      <c r="C5725" s="1">
        <v>1195.784555</v>
      </c>
    </row>
    <row r="5726" spans="1:3">
      <c r="A5726" s="59">
        <v>42412.523668946204</v>
      </c>
      <c r="B5726" s="1">
        <v>0.71706099999999995</v>
      </c>
      <c r="C5726" s="1">
        <v>1201.540444</v>
      </c>
    </row>
    <row r="5727" spans="1:3">
      <c r="A5727" s="59">
        <v>42412.523726828796</v>
      </c>
      <c r="B5727" s="1">
        <v>0.70039399999999996</v>
      </c>
      <c r="C5727" s="1">
        <v>1207.366102</v>
      </c>
    </row>
    <row r="5728" spans="1:3">
      <c r="A5728" s="59">
        <v>42412.523784714998</v>
      </c>
      <c r="B5728" s="1">
        <v>0.683728</v>
      </c>
      <c r="C5728" s="1">
        <v>1210.1568360000001</v>
      </c>
    </row>
    <row r="5729" spans="1:3">
      <c r="A5729" s="59">
        <v>42412.523842581497</v>
      </c>
      <c r="B5729" s="1">
        <v>0.66706100000000002</v>
      </c>
      <c r="C5729" s="1">
        <v>1212.738265</v>
      </c>
    </row>
    <row r="5730" spans="1:3">
      <c r="A5730" s="59">
        <v>42412.523900467102</v>
      </c>
      <c r="B5730" s="1">
        <v>0.65039400000000003</v>
      </c>
      <c r="C5730" s="1">
        <v>1209.8428779999999</v>
      </c>
    </row>
    <row r="5731" spans="1:3">
      <c r="A5731" s="59">
        <v>42412.523958350299</v>
      </c>
      <c r="B5731" s="1">
        <v>0.63372799999999996</v>
      </c>
      <c r="C5731" s="1">
        <v>1208.8312370000001</v>
      </c>
    </row>
    <row r="5732" spans="1:3">
      <c r="A5732" s="59">
        <v>42412.524016234704</v>
      </c>
      <c r="B5732" s="1">
        <v>0.61706099999999997</v>
      </c>
      <c r="C5732" s="1">
        <v>1204.5055990000001</v>
      </c>
    </row>
    <row r="5733" spans="1:3">
      <c r="A5733" s="59">
        <v>42412.524074115099</v>
      </c>
      <c r="B5733" s="1">
        <v>0.60039399999999998</v>
      </c>
      <c r="C5733" s="1">
        <v>1201.2264869999999</v>
      </c>
    </row>
    <row r="5734" spans="1:3">
      <c r="A5734" s="59">
        <v>42412.524131996201</v>
      </c>
      <c r="B5734" s="1">
        <v>0.59918400000000005</v>
      </c>
      <c r="C5734" s="1">
        <v>1194.982219</v>
      </c>
    </row>
    <row r="5735" spans="1:3">
      <c r="A5735" s="59">
        <v>42412.524189878801</v>
      </c>
      <c r="B5735" s="1">
        <v>0.61585100000000004</v>
      </c>
      <c r="C5735" s="1">
        <v>1188.110036</v>
      </c>
    </row>
    <row r="5736" spans="1:3">
      <c r="A5736" s="59">
        <v>42412.524247743902</v>
      </c>
      <c r="B5736" s="1">
        <v>0.63251800000000002</v>
      </c>
      <c r="C5736" s="1">
        <v>1184.2727769999999</v>
      </c>
    </row>
    <row r="5737" spans="1:3">
      <c r="A5737" s="59">
        <v>42412.5243056115</v>
      </c>
      <c r="B5737" s="1">
        <v>0.64918399999999998</v>
      </c>
      <c r="C5737" s="1">
        <v>1185.528607</v>
      </c>
    </row>
    <row r="5738" spans="1:3">
      <c r="A5738" s="59">
        <v>42412.524363485601</v>
      </c>
      <c r="B5738" s="1">
        <v>0.66585099999999997</v>
      </c>
      <c r="C5738" s="1">
        <v>1186.540248</v>
      </c>
    </row>
    <row r="5739" spans="1:3">
      <c r="A5739" s="59">
        <v>42412.5244213724</v>
      </c>
      <c r="B5739" s="1">
        <v>0.68251799999999996</v>
      </c>
      <c r="C5739" s="1">
        <v>1189.714708</v>
      </c>
    </row>
    <row r="5740" spans="1:3">
      <c r="A5740" s="59">
        <v>42412.524479236403</v>
      </c>
      <c r="B5740" s="1">
        <v>0.69918400000000003</v>
      </c>
      <c r="C5740" s="1">
        <v>1197.0055010000001</v>
      </c>
    </row>
    <row r="5741" spans="1:3">
      <c r="A5741" s="59">
        <v>42412.524537113102</v>
      </c>
      <c r="B5741" s="1">
        <v>0.68251799999999996</v>
      </c>
      <c r="C5741" s="1">
        <v>1199.691583</v>
      </c>
    </row>
    <row r="5742" spans="1:3">
      <c r="A5742" s="59">
        <v>42412.524594984403</v>
      </c>
      <c r="B5742" s="1">
        <v>0.66585099999999997</v>
      </c>
      <c r="C5742" s="1">
        <v>1204.5055990000001</v>
      </c>
    </row>
    <row r="5743" spans="1:3">
      <c r="A5743" s="59">
        <v>42412.524652868</v>
      </c>
      <c r="B5743" s="1">
        <v>0.64918399999999998</v>
      </c>
      <c r="C5743" s="1">
        <v>1205.238167</v>
      </c>
    </row>
    <row r="5744" spans="1:3">
      <c r="A5744" s="59">
        <v>42412.524710743899</v>
      </c>
      <c r="B5744" s="1">
        <v>0.63251800000000002</v>
      </c>
      <c r="C5744" s="1">
        <v>1204.993978</v>
      </c>
    </row>
    <row r="5745" spans="1:3">
      <c r="A5745" s="59">
        <v>42412.524768617797</v>
      </c>
      <c r="B5745" s="1">
        <v>0.61585100000000004</v>
      </c>
      <c r="C5745" s="1">
        <v>1200.179961</v>
      </c>
    </row>
    <row r="5746" spans="1:3">
      <c r="A5746" s="59">
        <v>42412.524826496199</v>
      </c>
      <c r="B5746" s="1">
        <v>0.63251800000000002</v>
      </c>
      <c r="C5746" s="1">
        <v>1192.086832</v>
      </c>
    </row>
    <row r="5747" spans="1:3">
      <c r="A5747" s="59">
        <v>42412.524884371298</v>
      </c>
      <c r="B5747" s="1">
        <v>0.64918399999999998</v>
      </c>
      <c r="C5747" s="1">
        <v>1194.040346</v>
      </c>
    </row>
    <row r="5748" spans="1:3">
      <c r="A5748" s="59">
        <v>42412.524942235097</v>
      </c>
      <c r="B5748" s="1">
        <v>0.66585099999999997</v>
      </c>
      <c r="C5748" s="1">
        <v>1192.7147480000001</v>
      </c>
    </row>
    <row r="5749" spans="1:3">
      <c r="A5749" s="59">
        <v>42412.5250001073</v>
      </c>
      <c r="B5749" s="1">
        <v>0.68251799999999996</v>
      </c>
      <c r="C5749" s="1">
        <v>1194.2845359999999</v>
      </c>
    </row>
    <row r="5750" spans="1:3">
      <c r="A5750" s="59">
        <v>42412.525057980201</v>
      </c>
      <c r="B5750" s="1">
        <v>0.69918400000000003</v>
      </c>
      <c r="C5750" s="1">
        <v>1197.633417</v>
      </c>
    </row>
    <row r="5751" spans="1:3">
      <c r="A5751" s="59">
        <v>42412.525115861601</v>
      </c>
      <c r="B5751" s="1">
        <v>0.71585100000000002</v>
      </c>
      <c r="C5751" s="1">
        <v>1200.8427610000001</v>
      </c>
    </row>
    <row r="5752" spans="1:3">
      <c r="A5752" s="59">
        <v>42412.525173747097</v>
      </c>
      <c r="B5752" s="1">
        <v>0.69918400000000003</v>
      </c>
      <c r="C5752" s="1">
        <v>1206.4591129999999</v>
      </c>
    </row>
    <row r="5753" spans="1:3">
      <c r="A5753" s="59">
        <v>42412.525231609601</v>
      </c>
      <c r="B5753" s="1">
        <v>0.68251799999999996</v>
      </c>
      <c r="C5753" s="1">
        <v>1211.27313</v>
      </c>
    </row>
    <row r="5754" spans="1:3">
      <c r="A5754" s="59">
        <v>42412.525289483703</v>
      </c>
      <c r="B5754" s="1">
        <v>0.66585099999999997</v>
      </c>
      <c r="C5754" s="1">
        <v>1212.4940759999999</v>
      </c>
    </row>
    <row r="5755" spans="1:3">
      <c r="A5755" s="59">
        <v>42412.525347367802</v>
      </c>
      <c r="B5755" s="1">
        <v>0.64918399999999998</v>
      </c>
      <c r="C5755" s="1">
        <v>1212.3894230000001</v>
      </c>
    </row>
    <row r="5756" spans="1:3">
      <c r="A5756" s="59">
        <v>42412.525405233398</v>
      </c>
      <c r="B5756" s="1">
        <v>0.63251800000000002</v>
      </c>
      <c r="C5756" s="1">
        <v>1208.5521639999999</v>
      </c>
    </row>
    <row r="5757" spans="1:3">
      <c r="A5757" s="59">
        <v>42412.525463120903</v>
      </c>
      <c r="B5757" s="1">
        <v>0.61585100000000004</v>
      </c>
      <c r="C5757" s="1">
        <v>1204.575368</v>
      </c>
    </row>
    <row r="5758" spans="1:3">
      <c r="A5758" s="59">
        <v>42412.525520989002</v>
      </c>
      <c r="B5758" s="1">
        <v>0.59918400000000005</v>
      </c>
      <c r="C5758" s="1">
        <v>1199.1334360000001</v>
      </c>
    </row>
    <row r="5759" spans="1:3">
      <c r="A5759" s="59">
        <v>42412.5255788555</v>
      </c>
      <c r="B5759" s="1">
        <v>0.61585100000000004</v>
      </c>
      <c r="C5759" s="1">
        <v>1189.470519</v>
      </c>
    </row>
    <row r="5760" spans="1:3">
      <c r="A5760" s="59">
        <v>42412.525636729501</v>
      </c>
      <c r="B5760" s="1">
        <v>0.63251800000000002</v>
      </c>
      <c r="C5760" s="1">
        <v>1188.3891100000001</v>
      </c>
    </row>
    <row r="5761" spans="1:3">
      <c r="A5761" s="59">
        <v>42412.525694594697</v>
      </c>
      <c r="B5761" s="1">
        <v>0.64918399999999998</v>
      </c>
      <c r="C5761" s="1">
        <v>1186.0169860000001</v>
      </c>
    </row>
    <row r="5762" spans="1:3">
      <c r="A5762" s="59">
        <v>42412.525752486101</v>
      </c>
      <c r="B5762" s="1">
        <v>0.66585099999999997</v>
      </c>
      <c r="C5762" s="1">
        <v>1188.7379510000001</v>
      </c>
    </row>
    <row r="5763" spans="1:3">
      <c r="A5763" s="59">
        <v>42412.525810345403</v>
      </c>
      <c r="B5763" s="1">
        <v>0.68251799999999996</v>
      </c>
      <c r="C5763" s="1">
        <v>1192.4356740000001</v>
      </c>
    </row>
    <row r="5764" spans="1:3">
      <c r="A5764" s="59">
        <v>42412.525868234501</v>
      </c>
      <c r="B5764" s="1">
        <v>0.69918400000000003</v>
      </c>
      <c r="C5764" s="1">
        <v>1194.842682</v>
      </c>
    </row>
    <row r="5765" spans="1:3">
      <c r="A5765" s="59">
        <v>42412.5259261069</v>
      </c>
      <c r="B5765" s="1">
        <v>0.71585100000000002</v>
      </c>
      <c r="C5765" s="1">
        <v>1200.877645</v>
      </c>
    </row>
    <row r="5766" spans="1:3">
      <c r="A5766" s="59">
        <v>42412.525983986699</v>
      </c>
      <c r="B5766" s="1">
        <v>0.69918400000000003</v>
      </c>
      <c r="C5766" s="1">
        <v>1205.621893</v>
      </c>
    </row>
    <row r="5767" spans="1:3">
      <c r="A5767" s="59">
        <v>42412.526041853598</v>
      </c>
      <c r="B5767" s="1">
        <v>0.68251799999999996</v>
      </c>
      <c r="C5767" s="1">
        <v>1211.621971</v>
      </c>
    </row>
    <row r="5768" spans="1:3">
      <c r="A5768" s="59">
        <v>42412.526099736897</v>
      </c>
      <c r="B5768" s="1">
        <v>0.66585099999999997</v>
      </c>
      <c r="C5768" s="1">
        <v>1213.191759</v>
      </c>
    </row>
    <row r="5769" spans="1:3">
      <c r="A5769" s="59">
        <v>42412.526157622502</v>
      </c>
      <c r="B5769" s="1">
        <v>0.64918399999999998</v>
      </c>
      <c r="C5769" s="1">
        <v>1211.5870870000001</v>
      </c>
    </row>
    <row r="5770" spans="1:3">
      <c r="A5770" s="59">
        <v>42412.526215484999</v>
      </c>
      <c r="B5770" s="1">
        <v>0.63251800000000002</v>
      </c>
      <c r="C5770" s="1">
        <v>1208.7265849999999</v>
      </c>
    </row>
    <row r="5771" spans="1:3">
      <c r="A5771" s="59">
        <v>42412.526273374897</v>
      </c>
      <c r="B5771" s="1">
        <v>0.61585100000000004</v>
      </c>
      <c r="C5771" s="1">
        <v>1202.8311590000001</v>
      </c>
    </row>
    <row r="5772" spans="1:3">
      <c r="A5772" s="59">
        <v>42412.526331237197</v>
      </c>
      <c r="B5772" s="1">
        <v>0.59918400000000005</v>
      </c>
      <c r="C5772" s="1">
        <v>1198.784594</v>
      </c>
    </row>
    <row r="5773" spans="1:3">
      <c r="A5773" s="59">
        <v>42412.526389117898</v>
      </c>
      <c r="B5773" s="1">
        <v>0.61585100000000004</v>
      </c>
      <c r="C5773" s="1">
        <v>1192.610095</v>
      </c>
    </row>
    <row r="5774" spans="1:3">
      <c r="A5774" s="59">
        <v>42412.526446999102</v>
      </c>
      <c r="B5774" s="1">
        <v>0.63251800000000002</v>
      </c>
      <c r="C5774" s="1">
        <v>1188.8774880000001</v>
      </c>
    </row>
    <row r="5775" spans="1:3">
      <c r="A5775" s="59">
        <v>42412.5265048652</v>
      </c>
      <c r="B5775" s="1">
        <v>0.64918399999999998</v>
      </c>
      <c r="C5775" s="1">
        <v>1187.796079</v>
      </c>
    </row>
    <row r="5776" spans="1:3">
      <c r="A5776" s="59">
        <v>42412.526562733801</v>
      </c>
      <c r="B5776" s="1">
        <v>0.66585099999999997</v>
      </c>
      <c r="C5776" s="1">
        <v>1188.668183</v>
      </c>
    </row>
    <row r="5777" spans="1:3">
      <c r="A5777" s="59">
        <v>42412.5266206163</v>
      </c>
      <c r="B5777" s="1">
        <v>0.68251799999999996</v>
      </c>
      <c r="C5777" s="1">
        <v>1191.6333380000001</v>
      </c>
    </row>
    <row r="5778" spans="1:3">
      <c r="A5778" s="59">
        <v>42412.5266785032</v>
      </c>
      <c r="B5778" s="1">
        <v>0.69918400000000003</v>
      </c>
      <c r="C5778" s="1">
        <v>1194.424072</v>
      </c>
    </row>
    <row r="5779" spans="1:3">
      <c r="A5779" s="59">
        <v>42412.526736371998</v>
      </c>
      <c r="B5779" s="1">
        <v>0.71585100000000002</v>
      </c>
      <c r="C5779" s="1">
        <v>1204.191642</v>
      </c>
    </row>
    <row r="5780" spans="1:3">
      <c r="A5780" s="59">
        <v>42412.526794238598</v>
      </c>
      <c r="B5780" s="1">
        <v>0.69918400000000003</v>
      </c>
      <c r="C5780" s="1">
        <v>1206.005619</v>
      </c>
    </row>
    <row r="5781" spans="1:3">
      <c r="A5781" s="59">
        <v>42412.526852123898</v>
      </c>
      <c r="B5781" s="1">
        <v>0.68251799999999996</v>
      </c>
      <c r="C5781" s="1">
        <v>1211.447551</v>
      </c>
    </row>
    <row r="5782" spans="1:3">
      <c r="A5782" s="59">
        <v>42412.526910006898</v>
      </c>
      <c r="B5782" s="1">
        <v>0.66585099999999997</v>
      </c>
      <c r="C5782" s="1">
        <v>1212.3545389999999</v>
      </c>
    </row>
    <row r="5783" spans="1:3">
      <c r="A5783" s="59">
        <v>42412.526967871803</v>
      </c>
      <c r="B5783" s="1">
        <v>0.64918399999999998</v>
      </c>
      <c r="C5783" s="1">
        <v>1211.133593</v>
      </c>
    </row>
    <row r="5784" spans="1:3">
      <c r="A5784" s="59">
        <v>42412.5270257433</v>
      </c>
      <c r="B5784" s="1">
        <v>0.63251800000000002</v>
      </c>
      <c r="C5784" s="1">
        <v>1208.377743</v>
      </c>
    </row>
    <row r="5785" spans="1:3">
      <c r="A5785" s="59">
        <v>42412.527083628702</v>
      </c>
      <c r="B5785" s="1">
        <v>0.61585100000000004</v>
      </c>
      <c r="C5785" s="1">
        <v>1201.366023</v>
      </c>
    </row>
    <row r="5786" spans="1:3">
      <c r="A5786" s="59">
        <v>42412.527141496299</v>
      </c>
      <c r="B5786" s="1">
        <v>0.63251800000000002</v>
      </c>
      <c r="C5786" s="1">
        <v>1201.121834</v>
      </c>
    </row>
    <row r="5787" spans="1:3">
      <c r="A5787" s="59">
        <v>42412.527199381198</v>
      </c>
      <c r="B5787" s="1">
        <v>0.61585100000000004</v>
      </c>
      <c r="C5787" s="1">
        <v>1197.354343</v>
      </c>
    </row>
    <row r="5788" spans="1:3">
      <c r="A5788" s="59">
        <v>42412.527257247901</v>
      </c>
      <c r="B5788" s="1">
        <v>0.63251800000000002</v>
      </c>
      <c r="C5788" s="1">
        <v>1192.2961379999999</v>
      </c>
    </row>
    <row r="5789" spans="1:3">
      <c r="A5789" s="59">
        <v>42412.527315119703</v>
      </c>
      <c r="B5789" s="1">
        <v>0.64918399999999998</v>
      </c>
      <c r="C5789" s="1">
        <v>1188.982141</v>
      </c>
    </row>
    <row r="5790" spans="1:3">
      <c r="A5790" s="59">
        <v>42412.527373005498</v>
      </c>
      <c r="B5790" s="1">
        <v>0.66585099999999997</v>
      </c>
      <c r="C5790" s="1">
        <v>1190.2728549999999</v>
      </c>
    </row>
    <row r="5791" spans="1:3">
      <c r="A5791" s="59">
        <v>42412.527430873699</v>
      </c>
      <c r="B5791" s="1">
        <v>0.68251799999999996</v>
      </c>
      <c r="C5791" s="1">
        <v>1193.272894</v>
      </c>
    </row>
    <row r="5792" spans="1:3">
      <c r="A5792" s="59">
        <v>42412.5274887415</v>
      </c>
      <c r="B5792" s="1">
        <v>0.69918400000000003</v>
      </c>
      <c r="C5792" s="1">
        <v>1195.1566399999999</v>
      </c>
    </row>
    <row r="5793" spans="1:3">
      <c r="A5793" s="59">
        <v>42412.527546625199</v>
      </c>
      <c r="B5793" s="1">
        <v>0.71585100000000002</v>
      </c>
      <c r="C5793" s="1">
        <v>1201.6450970000001</v>
      </c>
    </row>
    <row r="5794" spans="1:3">
      <c r="A5794" s="59">
        <v>42412.527604491603</v>
      </c>
      <c r="B5794" s="1">
        <v>0.69918400000000003</v>
      </c>
      <c r="C5794" s="1">
        <v>1207.6800599999999</v>
      </c>
    </row>
    <row r="5795" spans="1:3">
      <c r="A5795" s="59">
        <v>42412.527662377302</v>
      </c>
      <c r="B5795" s="1">
        <v>0.68251799999999996</v>
      </c>
      <c r="C5795" s="1">
        <v>1207.9242489999999</v>
      </c>
    </row>
    <row r="5796" spans="1:3">
      <c r="A5796" s="59">
        <v>42412.5277202613</v>
      </c>
      <c r="B5796" s="1">
        <v>0.66585099999999997</v>
      </c>
      <c r="C5796" s="1">
        <v>1213.017339</v>
      </c>
    </row>
    <row r="5797" spans="1:3">
      <c r="A5797" s="59">
        <v>42412.527778129202</v>
      </c>
      <c r="B5797" s="1">
        <v>0.64918399999999998</v>
      </c>
      <c r="C5797" s="1">
        <v>1211.133593</v>
      </c>
    </row>
    <row r="5798" spans="1:3">
      <c r="A5798" s="59">
        <v>42412.527836011999</v>
      </c>
      <c r="B5798" s="1">
        <v>0.63251800000000002</v>
      </c>
      <c r="C5798" s="1">
        <v>1211.447551</v>
      </c>
    </row>
    <row r="5799" spans="1:3">
      <c r="A5799" s="59">
        <v>42412.527893897503</v>
      </c>
      <c r="B5799" s="1">
        <v>0.61585100000000004</v>
      </c>
      <c r="C5799" s="1">
        <v>1202.9358110000001</v>
      </c>
    </row>
    <row r="5800" spans="1:3">
      <c r="A5800" s="59">
        <v>42412.5279517663</v>
      </c>
      <c r="B5800" s="1">
        <v>0.63251800000000002</v>
      </c>
      <c r="C5800" s="1">
        <v>1198.435753</v>
      </c>
    </row>
    <row r="5801" spans="1:3">
      <c r="A5801" s="59">
        <v>42412.5280096477</v>
      </c>
      <c r="B5801" s="1">
        <v>0.64918399999999998</v>
      </c>
      <c r="C5801" s="1">
        <v>1194.598493</v>
      </c>
    </row>
    <row r="5802" spans="1:3">
      <c r="A5802" s="60">
        <v>42412.528067532599</v>
      </c>
      <c r="B5802" s="1">
        <v>0.66585099999999997</v>
      </c>
      <c r="C5802" s="1">
        <v>1194.1449990000001</v>
      </c>
    </row>
    <row r="5803" spans="1:3">
      <c r="A5803" s="60">
        <v>42412.528125393699</v>
      </c>
      <c r="B5803" s="1">
        <v>0.68251799999999996</v>
      </c>
      <c r="C5803" s="1">
        <v>1195.610134</v>
      </c>
    </row>
    <row r="5804" spans="1:3">
      <c r="A5804" s="60">
        <v>42412.528183278599</v>
      </c>
      <c r="B5804" s="1">
        <v>0.69918400000000003</v>
      </c>
      <c r="C5804" s="1">
        <v>1198.819479</v>
      </c>
    </row>
    <row r="5805" spans="1:3">
      <c r="A5805" s="60">
        <v>42412.528241162603</v>
      </c>
      <c r="B5805" s="1">
        <v>0.68251799999999996</v>
      </c>
      <c r="C5805" s="1">
        <v>1203.1800009999999</v>
      </c>
    </row>
    <row r="5806" spans="1:3">
      <c r="A5806" s="60">
        <v>42412.528299034697</v>
      </c>
      <c r="B5806" s="1">
        <v>0.66585099999999997</v>
      </c>
      <c r="C5806" s="1">
        <v>1209.459153</v>
      </c>
    </row>
    <row r="5807" spans="1:3">
      <c r="A5807" s="60">
        <v>42412.528356903997</v>
      </c>
      <c r="B5807" s="1">
        <v>0.64918399999999998</v>
      </c>
      <c r="C5807" s="1">
        <v>1206.947492</v>
      </c>
    </row>
    <row r="5808" spans="1:3">
      <c r="A5808" s="60">
        <v>42412.5284147743</v>
      </c>
      <c r="B5808" s="1">
        <v>0.63251800000000002</v>
      </c>
      <c r="C5808" s="1">
        <v>1204.4009470000001</v>
      </c>
    </row>
    <row r="5809" spans="1:3">
      <c r="A5809" s="60">
        <v>42412.528472642101</v>
      </c>
      <c r="B5809" s="1">
        <v>0.61585100000000004</v>
      </c>
      <c r="C5809" s="1">
        <v>1200.24973</v>
      </c>
    </row>
    <row r="5810" spans="1:3">
      <c r="A5810" s="60">
        <v>42412.528530526499</v>
      </c>
      <c r="B5810" s="1">
        <v>0.63251800000000002</v>
      </c>
      <c r="C5810" s="1">
        <v>1196.3775860000001</v>
      </c>
    </row>
    <row r="5811" spans="1:3">
      <c r="A5811" s="60">
        <v>42412.528588411602</v>
      </c>
      <c r="B5811" s="1">
        <v>0.64918399999999998</v>
      </c>
      <c r="C5811" s="1">
        <v>1189.6798240000001</v>
      </c>
    </row>
    <row r="5812" spans="1:3">
      <c r="A5812" s="60">
        <v>42412.528646279803</v>
      </c>
      <c r="B5812" s="1">
        <v>0.66585099999999997</v>
      </c>
      <c r="C5812" s="1">
        <v>1192.4007899999999</v>
      </c>
    </row>
    <row r="5813" spans="1:3">
      <c r="A5813" s="60">
        <v>42412.528704158198</v>
      </c>
      <c r="B5813" s="1">
        <v>0.68251799999999996</v>
      </c>
      <c r="C5813" s="1">
        <v>1192.6449789999999</v>
      </c>
    </row>
    <row r="5814" spans="1:3">
      <c r="A5814" s="60">
        <v>42412.528762043701</v>
      </c>
      <c r="B5814" s="1">
        <v>0.69918400000000003</v>
      </c>
      <c r="C5814" s="1">
        <v>1196.028744</v>
      </c>
    </row>
    <row r="5815" spans="1:3">
      <c r="A5815" s="60">
        <v>42412.5288199274</v>
      </c>
      <c r="B5815" s="1">
        <v>0.71585100000000002</v>
      </c>
      <c r="C5815" s="1">
        <v>1200.5288029999999</v>
      </c>
    </row>
    <row r="5816" spans="1:3">
      <c r="A5816" s="60">
        <v>42412.528877809898</v>
      </c>
      <c r="B5816" s="1">
        <v>0.69918400000000003</v>
      </c>
      <c r="C5816" s="1">
        <v>1207.85448</v>
      </c>
    </row>
    <row r="5817" spans="1:3">
      <c r="A5817" s="60">
        <v>42412.5289356801</v>
      </c>
      <c r="B5817" s="1">
        <v>0.68251799999999996</v>
      </c>
      <c r="C5817" s="1">
        <v>1211.796392</v>
      </c>
    </row>
    <row r="5818" spans="1:3">
      <c r="A5818" s="60">
        <v>42412.528993548498</v>
      </c>
      <c r="B5818" s="1">
        <v>0.66585099999999997</v>
      </c>
      <c r="C5818" s="1">
        <v>1214.7615470000001</v>
      </c>
    </row>
    <row r="5819" spans="1:3">
      <c r="A5819" s="60">
        <v>42412.529051419202</v>
      </c>
      <c r="B5819" s="1">
        <v>0.64918399999999998</v>
      </c>
      <c r="C5819" s="1">
        <v>1211.0987090000001</v>
      </c>
    </row>
    <row r="5820" spans="1:3">
      <c r="A5820" s="60">
        <v>42412.529109290997</v>
      </c>
      <c r="B5820" s="1">
        <v>0.63251800000000002</v>
      </c>
      <c r="C5820" s="1">
        <v>1208.691701</v>
      </c>
    </row>
    <row r="5821" spans="1:3">
      <c r="A5821" s="60">
        <v>42412.529167155502</v>
      </c>
      <c r="B5821" s="1">
        <v>0.61585100000000004</v>
      </c>
      <c r="C5821" s="1">
        <v>1206.563766</v>
      </c>
    </row>
    <row r="5822" spans="1:3">
      <c r="A5822" s="60">
        <v>42412.529225042403</v>
      </c>
      <c r="B5822" s="1">
        <v>0.59918400000000005</v>
      </c>
      <c r="C5822" s="1">
        <v>1198.819479</v>
      </c>
    </row>
    <row r="5823" spans="1:3">
      <c r="A5823" s="60">
        <v>42412.529282907497</v>
      </c>
      <c r="B5823" s="1">
        <v>0.61585100000000004</v>
      </c>
      <c r="C5823" s="1">
        <v>1193.133358</v>
      </c>
    </row>
    <row r="5824" spans="1:3">
      <c r="A5824" s="60">
        <v>42412.529340782101</v>
      </c>
      <c r="B5824" s="1">
        <v>0.63251800000000002</v>
      </c>
      <c r="C5824" s="1">
        <v>1188.7379510000001</v>
      </c>
    </row>
    <row r="5825" spans="1:3">
      <c r="A5825" s="60">
        <v>42412.529398662198</v>
      </c>
      <c r="B5825" s="1">
        <v>0.64918399999999998</v>
      </c>
      <c r="C5825" s="1">
        <v>1189.9240130000001</v>
      </c>
    </row>
    <row r="5826" spans="1:3">
      <c r="A5826" s="60">
        <v>42412.529456532997</v>
      </c>
      <c r="B5826" s="1">
        <v>0.66585099999999997</v>
      </c>
      <c r="C5826" s="1">
        <v>1186.2611750000001</v>
      </c>
    </row>
    <row r="5827" spans="1:3">
      <c r="A5827" s="60">
        <v>42412.529514402602</v>
      </c>
      <c r="B5827" s="1">
        <v>0.68251799999999996</v>
      </c>
      <c r="C5827" s="1">
        <v>1191.284496</v>
      </c>
    </row>
    <row r="5828" spans="1:3">
      <c r="A5828" s="60">
        <v>42412.529572283798</v>
      </c>
      <c r="B5828" s="1">
        <v>0.69918400000000003</v>
      </c>
      <c r="C5828" s="1">
        <v>1196.6217750000001</v>
      </c>
    </row>
    <row r="5829" spans="1:3">
      <c r="A5829" s="60">
        <v>42412.529630150799</v>
      </c>
      <c r="B5829" s="1">
        <v>0.71585100000000002</v>
      </c>
      <c r="C5829" s="1">
        <v>1200.24973</v>
      </c>
    </row>
    <row r="5830" spans="1:3">
      <c r="A5830" s="60">
        <v>42412.529688019997</v>
      </c>
      <c r="B5830" s="1">
        <v>0.69918400000000003</v>
      </c>
      <c r="C5830" s="1">
        <v>1206.2846919999999</v>
      </c>
    </row>
    <row r="5831" spans="1:3">
      <c r="A5831" s="60">
        <v>42412.529745898501</v>
      </c>
      <c r="B5831" s="1">
        <v>0.68251799999999996</v>
      </c>
      <c r="C5831" s="1">
        <v>1210.7149830000001</v>
      </c>
    </row>
    <row r="5832" spans="1:3">
      <c r="A5832" s="60">
        <v>42412.529803769401</v>
      </c>
      <c r="B5832" s="1">
        <v>0.66585099999999997</v>
      </c>
      <c r="C5832" s="1">
        <v>1214.3429369999999</v>
      </c>
    </row>
    <row r="5833" spans="1:3">
      <c r="A5833" s="60">
        <v>42412.529861643103</v>
      </c>
      <c r="B5833" s="1">
        <v>0.64918399999999998</v>
      </c>
      <c r="C5833" s="1">
        <v>1208.2033220000001</v>
      </c>
    </row>
    <row r="5834" spans="1:3">
      <c r="A5834" s="60">
        <v>42412.529919513501</v>
      </c>
      <c r="B5834" s="1">
        <v>0.63251800000000002</v>
      </c>
      <c r="C5834" s="1">
        <v>1207.6800599999999</v>
      </c>
    </row>
    <row r="5835" spans="1:3">
      <c r="A5835" s="60">
        <v>42412.529977391103</v>
      </c>
      <c r="B5835" s="1">
        <v>0.61585100000000004</v>
      </c>
      <c r="C5835" s="1">
        <v>1203.1800009999999</v>
      </c>
    </row>
    <row r="5836" spans="1:3">
      <c r="A5836" s="60">
        <v>42412.530035271797</v>
      </c>
      <c r="B5836" s="1">
        <v>0.59918400000000005</v>
      </c>
      <c r="C5836" s="1">
        <v>1197.9473740000001</v>
      </c>
    </row>
    <row r="5837" spans="1:3">
      <c r="A5837" s="60">
        <v>42412.530093140696</v>
      </c>
      <c r="B5837" s="1">
        <v>0.61585100000000004</v>
      </c>
      <c r="C5837" s="1">
        <v>1192.6798630000001</v>
      </c>
    </row>
    <row r="5838" spans="1:3">
      <c r="A5838" s="60">
        <v>42412.530151007399</v>
      </c>
      <c r="B5838" s="1">
        <v>0.63251800000000002</v>
      </c>
      <c r="C5838" s="1">
        <v>1187.8309630000001</v>
      </c>
    </row>
    <row r="5839" spans="1:3">
      <c r="A5839" s="60">
        <v>42412.530208878103</v>
      </c>
      <c r="B5839" s="1">
        <v>0.64918399999999998</v>
      </c>
      <c r="C5839" s="1">
        <v>1191.179844</v>
      </c>
    </row>
    <row r="5840" spans="1:3">
      <c r="A5840" s="60">
        <v>42412.530266761903</v>
      </c>
      <c r="B5840" s="1">
        <v>0.66585099999999997</v>
      </c>
      <c r="C5840" s="1">
        <v>1191.8775270000001</v>
      </c>
    </row>
    <row r="5841" spans="1:3">
      <c r="A5841" s="60">
        <v>42412.530324649597</v>
      </c>
      <c r="B5841" s="1">
        <v>0.68251799999999996</v>
      </c>
      <c r="C5841" s="1">
        <v>1190.5868129999999</v>
      </c>
    </row>
    <row r="5842" spans="1:3">
      <c r="A5842" s="60">
        <v>42412.530382511002</v>
      </c>
      <c r="B5842" s="1">
        <v>0.69918400000000003</v>
      </c>
      <c r="C5842" s="1">
        <v>1193.272894</v>
      </c>
    </row>
    <row r="5843" spans="1:3">
      <c r="A5843" s="60">
        <v>42412.530440394403</v>
      </c>
      <c r="B5843" s="1">
        <v>0.71585100000000002</v>
      </c>
      <c r="C5843" s="1">
        <v>1200.2846139999999</v>
      </c>
    </row>
    <row r="5844" spans="1:3">
      <c r="A5844" s="60">
        <v>42412.530498282598</v>
      </c>
      <c r="B5844" s="1">
        <v>0.69918400000000003</v>
      </c>
      <c r="C5844" s="1">
        <v>1202.377665</v>
      </c>
    </row>
    <row r="5845" spans="1:3">
      <c r="A5845" s="60">
        <v>42412.530556163503</v>
      </c>
      <c r="B5845" s="1">
        <v>0.68251799999999996</v>
      </c>
      <c r="C5845" s="1">
        <v>1212.319655</v>
      </c>
    </row>
    <row r="5846" spans="1:3">
      <c r="A5846" s="60">
        <v>42412.530614028801</v>
      </c>
      <c r="B5846" s="1">
        <v>0.66585099999999997</v>
      </c>
      <c r="C5846" s="1">
        <v>1211.5870870000001</v>
      </c>
    </row>
    <row r="5847" spans="1:3">
      <c r="A5847" s="60">
        <v>42412.530671912798</v>
      </c>
      <c r="B5847" s="1">
        <v>0.64918399999999998</v>
      </c>
      <c r="C5847" s="1">
        <v>1210.7149830000001</v>
      </c>
    </row>
    <row r="5848" spans="1:3">
      <c r="A5848" s="60">
        <v>42412.530729789403</v>
      </c>
      <c r="B5848" s="1">
        <v>0.63251800000000002</v>
      </c>
      <c r="C5848" s="1">
        <v>1207.2614490000001</v>
      </c>
    </row>
    <row r="5849" spans="1:3">
      <c r="A5849" s="60">
        <v>42412.530787670803</v>
      </c>
      <c r="B5849" s="1">
        <v>0.61585100000000004</v>
      </c>
      <c r="C5849" s="1">
        <v>1204.331179</v>
      </c>
    </row>
    <row r="5850" spans="1:3">
      <c r="A5850" s="60">
        <v>42412.530845531503</v>
      </c>
      <c r="B5850" s="1">
        <v>0.59918400000000005</v>
      </c>
      <c r="C5850" s="1">
        <v>1197.4241119999999</v>
      </c>
    </row>
    <row r="5851" spans="1:3">
      <c r="A5851" s="60">
        <v>42412.530903401297</v>
      </c>
      <c r="B5851" s="1">
        <v>0.61585100000000004</v>
      </c>
      <c r="C5851" s="1">
        <v>1191.8775270000001</v>
      </c>
    </row>
    <row r="5852" spans="1:3">
      <c r="A5852" s="60">
        <v>42412.530961287302</v>
      </c>
      <c r="B5852" s="1">
        <v>0.63251800000000002</v>
      </c>
      <c r="C5852" s="1">
        <v>1187.6565419999999</v>
      </c>
    </row>
    <row r="5853" spans="1:3">
      <c r="A5853" s="60">
        <v>42412.5310191627</v>
      </c>
      <c r="B5853" s="1">
        <v>0.64918399999999998</v>
      </c>
      <c r="C5853" s="1">
        <v>1187.098395</v>
      </c>
    </row>
    <row r="5854" spans="1:3">
      <c r="A5854" s="60">
        <v>42412.531077030697</v>
      </c>
      <c r="B5854" s="1">
        <v>0.66585099999999997</v>
      </c>
      <c r="C5854" s="1">
        <v>1187.865847</v>
      </c>
    </row>
    <row r="5855" spans="1:3">
      <c r="A5855" s="60">
        <v>42412.531134896803</v>
      </c>
      <c r="B5855" s="1">
        <v>0.68251799999999996</v>
      </c>
      <c r="C5855" s="1">
        <v>1191.8775270000001</v>
      </c>
    </row>
    <row r="5856" spans="1:3">
      <c r="A5856" s="60">
        <v>42412.5311927859</v>
      </c>
      <c r="B5856" s="1">
        <v>0.69918400000000003</v>
      </c>
      <c r="C5856" s="1">
        <v>1194.842682</v>
      </c>
    </row>
    <row r="5857" spans="1:3">
      <c r="A5857" s="60">
        <v>42412.531250654603</v>
      </c>
      <c r="B5857" s="1">
        <v>0.71585100000000002</v>
      </c>
      <c r="C5857" s="1">
        <v>1200.1450769999999</v>
      </c>
    </row>
    <row r="5858" spans="1:3">
      <c r="A5858" s="60">
        <v>42412.531308521997</v>
      </c>
      <c r="B5858" s="1">
        <v>0.69918400000000003</v>
      </c>
      <c r="C5858" s="1">
        <v>1205.76143</v>
      </c>
    </row>
    <row r="5859" spans="1:3">
      <c r="A5859" s="60">
        <v>42412.531366389303</v>
      </c>
      <c r="B5859" s="1">
        <v>0.68251799999999996</v>
      </c>
      <c r="C5859" s="1">
        <v>1206.9823759999999</v>
      </c>
    </row>
    <row r="5860" spans="1:3">
      <c r="A5860" s="60">
        <v>42412.531424279201</v>
      </c>
      <c r="B5860" s="1">
        <v>0.66585099999999997</v>
      </c>
      <c r="C5860" s="1">
        <v>1213.401065</v>
      </c>
    </row>
    <row r="5861" spans="1:3">
      <c r="A5861" s="60">
        <v>42412.531482161103</v>
      </c>
      <c r="B5861" s="1">
        <v>0.64918399999999998</v>
      </c>
      <c r="C5861" s="1">
        <v>1209.4940369999999</v>
      </c>
    </row>
    <row r="5862" spans="1:3">
      <c r="A5862" s="60">
        <v>42412.531540028103</v>
      </c>
      <c r="B5862" s="1">
        <v>0.63251800000000002</v>
      </c>
      <c r="C5862" s="1">
        <v>1206.668418</v>
      </c>
    </row>
    <row r="5863" spans="1:3">
      <c r="A5863" s="60">
        <v>42412.531597897498</v>
      </c>
      <c r="B5863" s="1">
        <v>0.61585100000000004</v>
      </c>
      <c r="C5863" s="1">
        <v>1202.307896</v>
      </c>
    </row>
    <row r="5864" spans="1:3">
      <c r="A5864" s="60">
        <v>42412.531655782201</v>
      </c>
      <c r="B5864" s="1">
        <v>0.59918400000000005</v>
      </c>
      <c r="C5864" s="1">
        <v>1196.9008490000001</v>
      </c>
    </row>
    <row r="5865" spans="1:3">
      <c r="A5865" s="60">
        <v>42412.531713665499</v>
      </c>
      <c r="B5865" s="1">
        <v>0.61585100000000004</v>
      </c>
      <c r="C5865" s="1">
        <v>1190.7612340000001</v>
      </c>
    </row>
    <row r="5866" spans="1:3">
      <c r="A5866" s="60">
        <v>42412.531771533002</v>
      </c>
      <c r="B5866" s="1">
        <v>0.63251800000000002</v>
      </c>
      <c r="C5866" s="1">
        <v>1186.7495530000001</v>
      </c>
    </row>
    <row r="5867" spans="1:3">
      <c r="A5867" s="60">
        <v>42412.531829415697</v>
      </c>
      <c r="B5867" s="1">
        <v>0.64918399999999998</v>
      </c>
      <c r="C5867" s="1">
        <v>1185.0751130000001</v>
      </c>
    </row>
    <row r="5868" spans="1:3">
      <c r="A5868" s="60">
        <v>42412.531887280398</v>
      </c>
      <c r="B5868" s="1">
        <v>0.66585099999999997</v>
      </c>
      <c r="C5868" s="1">
        <v>1185.807681</v>
      </c>
    </row>
    <row r="5869" spans="1:3">
      <c r="A5869" s="60">
        <v>42412.531945164403</v>
      </c>
      <c r="B5869" s="1">
        <v>0.68251799999999996</v>
      </c>
      <c r="C5869" s="1">
        <v>1187.4123529999999</v>
      </c>
    </row>
    <row r="5870" spans="1:3">
      <c r="A5870" s="60">
        <v>42412.532003038199</v>
      </c>
      <c r="B5870" s="1">
        <v>0.69918400000000003</v>
      </c>
      <c r="C5870" s="1">
        <v>1192.0170639999999</v>
      </c>
    </row>
    <row r="5871" spans="1:3">
      <c r="A5871" s="60">
        <v>42412.532060922</v>
      </c>
      <c r="B5871" s="1">
        <v>0.71585100000000002</v>
      </c>
      <c r="C5871" s="1">
        <v>1198.784594</v>
      </c>
    </row>
    <row r="5872" spans="1:3">
      <c r="A5872" s="60">
        <v>42412.532118797397</v>
      </c>
      <c r="B5872" s="1">
        <v>0.69918400000000003</v>
      </c>
      <c r="C5872" s="1">
        <v>1204.2614100000001</v>
      </c>
    </row>
    <row r="5873" spans="1:3">
      <c r="A5873" s="60">
        <v>42412.532176665904</v>
      </c>
      <c r="B5873" s="1">
        <v>0.68251799999999996</v>
      </c>
      <c r="C5873" s="1">
        <v>1210.226604</v>
      </c>
    </row>
    <row r="5874" spans="1:3">
      <c r="A5874" s="60">
        <v>42412.532234556304</v>
      </c>
      <c r="B5874" s="1">
        <v>0.66585099999999997</v>
      </c>
      <c r="C5874" s="1">
        <v>1213.36618</v>
      </c>
    </row>
    <row r="5875" spans="1:3">
      <c r="A5875" s="60">
        <v>42412.532292427299</v>
      </c>
      <c r="B5875" s="1">
        <v>0.64918399999999998</v>
      </c>
      <c r="C5875" s="1">
        <v>1210.087068</v>
      </c>
    </row>
    <row r="5876" spans="1:3">
      <c r="A5876" s="60">
        <v>42412.532350291804</v>
      </c>
      <c r="B5876" s="1">
        <v>0.63251800000000002</v>
      </c>
      <c r="C5876" s="1">
        <v>1207.2963339999999</v>
      </c>
    </row>
    <row r="5877" spans="1:3">
      <c r="A5877" s="60">
        <v>42412.532408177598</v>
      </c>
      <c r="B5877" s="1">
        <v>0.61585100000000004</v>
      </c>
      <c r="C5877" s="1">
        <v>1202.1683599999999</v>
      </c>
    </row>
    <row r="5878" spans="1:3">
      <c r="A5878" s="60">
        <v>42412.532466061297</v>
      </c>
      <c r="B5878" s="1">
        <v>0.59918400000000005</v>
      </c>
      <c r="C5878" s="1">
        <v>1198.7497100000001</v>
      </c>
    </row>
    <row r="5879" spans="1:3">
      <c r="A5879" s="60">
        <v>42412.532523927301</v>
      </c>
      <c r="B5879" s="1">
        <v>0.61585100000000004</v>
      </c>
      <c r="C5879" s="1">
        <v>1192.2612529999999</v>
      </c>
    </row>
    <row r="5880" spans="1:3">
      <c r="A5880" s="60">
        <v>42412.532581793101</v>
      </c>
      <c r="B5880" s="1">
        <v>0.63251800000000002</v>
      </c>
      <c r="C5880" s="1">
        <v>1188.3891100000001</v>
      </c>
    </row>
    <row r="5881" spans="1:3">
      <c r="A5881" s="60">
        <v>42412.5326396651</v>
      </c>
      <c r="B5881" s="1">
        <v>0.64918399999999998</v>
      </c>
      <c r="C5881" s="1">
        <v>1186.5053640000001</v>
      </c>
    </row>
    <row r="5882" spans="1:3">
      <c r="A5882" s="60">
        <v>42412.532697549199</v>
      </c>
      <c r="B5882" s="1">
        <v>0.66585099999999997</v>
      </c>
      <c r="C5882" s="1">
        <v>1187.2728159999999</v>
      </c>
    </row>
    <row r="5883" spans="1:3">
      <c r="A5883" s="60">
        <v>42412.532755430802</v>
      </c>
      <c r="B5883" s="1">
        <v>0.68251799999999996</v>
      </c>
      <c r="C5883" s="1">
        <v>1191.0054230000001</v>
      </c>
    </row>
    <row r="5884" spans="1:3">
      <c r="A5884" s="60">
        <v>42412.532813297403</v>
      </c>
      <c r="B5884" s="1">
        <v>0.69918400000000003</v>
      </c>
      <c r="C5884" s="1">
        <v>1194.877567</v>
      </c>
    </row>
    <row r="5885" spans="1:3">
      <c r="A5885" s="60">
        <v>42412.532871187301</v>
      </c>
      <c r="B5885" s="1">
        <v>0.71585100000000002</v>
      </c>
      <c r="C5885" s="1">
        <v>1200.7032240000001</v>
      </c>
    </row>
    <row r="5886" spans="1:3">
      <c r="A5886" s="60">
        <v>42412.532929067398</v>
      </c>
      <c r="B5886" s="1">
        <v>0.69918400000000003</v>
      </c>
      <c r="C5886" s="1">
        <v>1207.2963339999999</v>
      </c>
    </row>
    <row r="5887" spans="1:3">
      <c r="A5887" s="60">
        <v>42412.532986952698</v>
      </c>
      <c r="B5887" s="1">
        <v>0.68251799999999996</v>
      </c>
      <c r="C5887" s="1">
        <v>1212.738265</v>
      </c>
    </row>
    <row r="5888" spans="1:3">
      <c r="A5888" s="60">
        <v>42412.533044821997</v>
      </c>
      <c r="B5888" s="1">
        <v>0.66585099999999997</v>
      </c>
      <c r="C5888" s="1">
        <v>1212.2498869999999</v>
      </c>
    </row>
    <row r="5889" spans="1:3">
      <c r="A5889" s="60">
        <v>42412.533102704801</v>
      </c>
      <c r="B5889" s="1">
        <v>0.64918399999999998</v>
      </c>
      <c r="C5889" s="1">
        <v>1212.1103499999999</v>
      </c>
    </row>
    <row r="5890" spans="1:3">
      <c r="A5890" s="60">
        <v>42412.533160569401</v>
      </c>
      <c r="B5890" s="1">
        <v>0.63251800000000002</v>
      </c>
      <c r="C5890" s="1">
        <v>1207.4009860000001</v>
      </c>
    </row>
    <row r="5891" spans="1:3">
      <c r="A5891" s="60">
        <v>42412.533218452903</v>
      </c>
      <c r="B5891" s="1">
        <v>0.61585100000000004</v>
      </c>
      <c r="C5891" s="1">
        <v>1203.493958</v>
      </c>
    </row>
    <row r="5892" spans="1:3">
      <c r="A5892" s="60">
        <v>42412.533276320697</v>
      </c>
      <c r="B5892" s="1">
        <v>0.59918400000000005</v>
      </c>
      <c r="C5892" s="1">
        <v>1199.8311200000001</v>
      </c>
    </row>
    <row r="5893" spans="1:3">
      <c r="A5893" s="60">
        <v>42412.533334188498</v>
      </c>
      <c r="B5893" s="1">
        <v>0.61585100000000004</v>
      </c>
      <c r="C5893" s="1">
        <v>1192.7845159999999</v>
      </c>
    </row>
    <row r="5894" spans="1:3">
      <c r="A5894" s="60">
        <v>42412.533392077697</v>
      </c>
      <c r="B5894" s="1">
        <v>0.63251800000000002</v>
      </c>
      <c r="C5894" s="1">
        <v>1190.6914650000001</v>
      </c>
    </row>
    <row r="5895" spans="1:3">
      <c r="A5895" s="60">
        <v>42412.533449943301</v>
      </c>
      <c r="B5895" s="1">
        <v>0.64918399999999998</v>
      </c>
      <c r="C5895" s="1">
        <v>1187.9704999999999</v>
      </c>
    </row>
    <row r="5896" spans="1:3">
      <c r="A5896" s="60">
        <v>42412.533507831402</v>
      </c>
      <c r="B5896" s="1">
        <v>0.66585099999999997</v>
      </c>
      <c r="C5896" s="1">
        <v>1188.423994</v>
      </c>
    </row>
    <row r="5897" spans="1:3">
      <c r="A5897" s="60">
        <v>42412.533565696998</v>
      </c>
      <c r="B5897" s="1">
        <v>0.68251799999999996</v>
      </c>
      <c r="C5897" s="1">
        <v>1191.319381</v>
      </c>
    </row>
    <row r="5898" spans="1:3">
      <c r="A5898" s="60">
        <v>42412.533623583899</v>
      </c>
      <c r="B5898" s="1">
        <v>0.69918400000000003</v>
      </c>
      <c r="C5898" s="1">
        <v>1193.8310409999999</v>
      </c>
    </row>
    <row r="5899" spans="1:3">
      <c r="A5899" s="60">
        <v>42412.533681448898</v>
      </c>
      <c r="B5899" s="1">
        <v>0.71585100000000002</v>
      </c>
      <c r="C5899" s="1">
        <v>1201.052066</v>
      </c>
    </row>
    <row r="5900" spans="1:3">
      <c r="A5900" s="60">
        <v>42412.533739316903</v>
      </c>
      <c r="B5900" s="1">
        <v>0.69918400000000003</v>
      </c>
      <c r="C5900" s="1">
        <v>1206.5288820000001</v>
      </c>
    </row>
    <row r="5901" spans="1:3">
      <c r="A5901" s="60">
        <v>42412.533797187803</v>
      </c>
      <c r="B5901" s="1">
        <v>0.68251799999999996</v>
      </c>
      <c r="C5901" s="1">
        <v>1213.819675</v>
      </c>
    </row>
    <row r="5902" spans="1:3">
      <c r="A5902" s="61">
        <v>42412.533855075599</v>
      </c>
      <c r="B5902" s="1">
        <v>0.66585099999999997</v>
      </c>
      <c r="C5902" s="1">
        <v>1212.633613</v>
      </c>
    </row>
    <row r="5903" spans="1:3">
      <c r="A5903" s="61">
        <v>42412.533912946397</v>
      </c>
      <c r="B5903" s="1">
        <v>0.64918399999999998</v>
      </c>
      <c r="C5903" s="1">
        <v>1211.308014</v>
      </c>
    </row>
    <row r="5904" spans="1:3">
      <c r="A5904" s="61">
        <v>42412.533970810102</v>
      </c>
      <c r="B5904" s="1">
        <v>0.63251800000000002</v>
      </c>
      <c r="C5904" s="1">
        <v>1207.2265649999999</v>
      </c>
    </row>
    <row r="5905" spans="1:3">
      <c r="A5905" s="61">
        <v>42412.534028692899</v>
      </c>
      <c r="B5905" s="1">
        <v>0.61585100000000004</v>
      </c>
      <c r="C5905" s="1">
        <v>1205.8311980000001</v>
      </c>
    </row>
    <row r="5906" spans="1:3">
      <c r="A5906" s="61">
        <v>42412.534086579697</v>
      </c>
      <c r="B5906" s="1">
        <v>0.59918400000000005</v>
      </c>
      <c r="C5906" s="1">
        <v>1198.435753</v>
      </c>
    </row>
    <row r="5907" spans="1:3">
      <c r="A5907" s="61">
        <v>42412.534144463702</v>
      </c>
      <c r="B5907" s="1">
        <v>0.61585100000000004</v>
      </c>
      <c r="C5907" s="1">
        <v>1192.4007899999999</v>
      </c>
    </row>
    <row r="5908" spans="1:3">
      <c r="A5908" s="61">
        <v>42412.534202328497</v>
      </c>
      <c r="B5908" s="1">
        <v>0.63251800000000002</v>
      </c>
      <c r="C5908" s="1">
        <v>1187.9356150000001</v>
      </c>
    </row>
    <row r="5909" spans="1:3">
      <c r="A5909" s="61">
        <v>42412.534260210901</v>
      </c>
      <c r="B5909" s="1">
        <v>0.64918399999999998</v>
      </c>
      <c r="C5909" s="1">
        <v>1185.3193020000001</v>
      </c>
    </row>
    <row r="5910" spans="1:3">
      <c r="A5910" s="61">
        <v>42412.534318088103</v>
      </c>
      <c r="B5910" s="1">
        <v>0.66585099999999997</v>
      </c>
      <c r="C5910" s="1">
        <v>1188.3193409999999</v>
      </c>
    </row>
    <row r="5911" spans="1:3">
      <c r="A5911" s="61">
        <v>42412.534375965202</v>
      </c>
      <c r="B5911" s="1">
        <v>0.68251799999999996</v>
      </c>
      <c r="C5911" s="1">
        <v>1193.691505</v>
      </c>
    </row>
    <row r="5912" spans="1:3">
      <c r="A5912" s="61">
        <v>42412.534433830697</v>
      </c>
      <c r="B5912" s="1">
        <v>0.69918400000000003</v>
      </c>
      <c r="C5912" s="1">
        <v>1195.679903</v>
      </c>
    </row>
    <row r="5913" spans="1:3">
      <c r="A5913" s="61">
        <v>42412.534491715502</v>
      </c>
      <c r="B5913" s="1">
        <v>0.71585100000000002</v>
      </c>
      <c r="C5913" s="1">
        <v>1200.633456</v>
      </c>
    </row>
    <row r="5914" spans="1:3">
      <c r="A5914" s="61">
        <v>42412.534549597702</v>
      </c>
      <c r="B5914" s="1">
        <v>0.69918400000000003</v>
      </c>
      <c r="C5914" s="1">
        <v>1206.0405029999999</v>
      </c>
    </row>
    <row r="5915" spans="1:3">
      <c r="A5915" s="61">
        <v>42412.5346074669</v>
      </c>
      <c r="B5915" s="1">
        <v>0.68251799999999996</v>
      </c>
      <c r="C5915" s="1">
        <v>1210.505678</v>
      </c>
    </row>
    <row r="5916" spans="1:3">
      <c r="A5916" s="61">
        <v>42412.534665340703</v>
      </c>
      <c r="B5916" s="1">
        <v>0.66585099999999997</v>
      </c>
      <c r="C5916" s="1">
        <v>1211.831277</v>
      </c>
    </row>
    <row r="5917" spans="1:3">
      <c r="A5917" s="61">
        <v>42412.534723225399</v>
      </c>
      <c r="B5917" s="1">
        <v>0.64918399999999998</v>
      </c>
      <c r="C5917" s="1">
        <v>1213.9243269999999</v>
      </c>
    </row>
    <row r="5918" spans="1:3">
      <c r="A5918" s="61">
        <v>42412.534781091301</v>
      </c>
      <c r="B5918" s="1">
        <v>0.63251800000000002</v>
      </c>
      <c r="C5918" s="1">
        <v>1207.610291</v>
      </c>
    </row>
    <row r="5919" spans="1:3">
      <c r="A5919" s="61">
        <v>42412.534838977299</v>
      </c>
      <c r="B5919" s="1">
        <v>0.61585100000000004</v>
      </c>
      <c r="C5919" s="1">
        <v>1203.42419</v>
      </c>
    </row>
    <row r="5920" spans="1:3">
      <c r="A5920" s="61">
        <v>42412.534896841396</v>
      </c>
      <c r="B5920" s="1">
        <v>0.59918400000000005</v>
      </c>
      <c r="C5920" s="1">
        <v>1196.063629</v>
      </c>
    </row>
    <row r="5921" spans="1:3">
      <c r="A5921" s="61">
        <v>42412.534954709699</v>
      </c>
      <c r="B5921" s="1">
        <v>0.61585100000000004</v>
      </c>
      <c r="C5921" s="1">
        <v>1192.4356740000001</v>
      </c>
    </row>
    <row r="5922" spans="1:3">
      <c r="A5922" s="61">
        <v>42412.535012595399</v>
      </c>
      <c r="B5922" s="1">
        <v>0.63251800000000002</v>
      </c>
      <c r="C5922" s="1">
        <v>1190.7612340000001</v>
      </c>
    </row>
    <row r="5923" spans="1:3">
      <c r="A5923" s="61">
        <v>42412.535070461097</v>
      </c>
      <c r="B5923" s="1">
        <v>0.64918399999999998</v>
      </c>
      <c r="C5923" s="1">
        <v>1187.72631</v>
      </c>
    </row>
    <row r="5924" spans="1:3">
      <c r="A5924" s="61">
        <v>42412.535128340802</v>
      </c>
      <c r="B5924" s="1">
        <v>0.66585099999999997</v>
      </c>
      <c r="C5924" s="1">
        <v>1189.5751720000001</v>
      </c>
    </row>
    <row r="5925" spans="1:3">
      <c r="A5925" s="61">
        <v>42412.535186209599</v>
      </c>
      <c r="B5925" s="1">
        <v>0.68251799999999996</v>
      </c>
      <c r="C5925" s="1">
        <v>1190.7612340000001</v>
      </c>
    </row>
    <row r="5926" spans="1:3">
      <c r="A5926" s="61">
        <v>42412.535244079103</v>
      </c>
      <c r="B5926" s="1">
        <v>0.69918400000000003</v>
      </c>
      <c r="C5926" s="1">
        <v>1199.1334360000001</v>
      </c>
    </row>
    <row r="5927" spans="1:3">
      <c r="A5927" s="61">
        <v>42412.535301943302</v>
      </c>
      <c r="B5927" s="1">
        <v>0.68251799999999996</v>
      </c>
      <c r="C5927" s="1">
        <v>1200.807877</v>
      </c>
    </row>
    <row r="5928" spans="1:3">
      <c r="A5928" s="61">
        <v>42412.535359832298</v>
      </c>
      <c r="B5928" s="1">
        <v>0.66585099999999997</v>
      </c>
      <c r="C5928" s="1">
        <v>1205.76143</v>
      </c>
    </row>
    <row r="5929" spans="1:3">
      <c r="A5929" s="61">
        <v>42412.535417714498</v>
      </c>
      <c r="B5929" s="1">
        <v>0.64918399999999998</v>
      </c>
      <c r="C5929" s="1">
        <v>1208.4823960000001</v>
      </c>
    </row>
    <row r="5930" spans="1:3">
      <c r="A5930" s="61">
        <v>42412.535475598299</v>
      </c>
      <c r="B5930" s="1">
        <v>0.63251800000000002</v>
      </c>
      <c r="C5930" s="1">
        <v>1201.92417</v>
      </c>
    </row>
    <row r="5931" spans="1:3">
      <c r="A5931" s="61">
        <v>42412.535533480601</v>
      </c>
      <c r="B5931" s="1">
        <v>0.64918399999999998</v>
      </c>
      <c r="C5931" s="1">
        <v>1201.052066</v>
      </c>
    </row>
    <row r="5932" spans="1:3">
      <c r="A5932" s="61">
        <v>42412.535591347601</v>
      </c>
      <c r="B5932" s="1">
        <v>0.63251800000000002</v>
      </c>
      <c r="C5932" s="1">
        <v>1198.0869110000001</v>
      </c>
    </row>
    <row r="5933" spans="1:3">
      <c r="A5933" s="61">
        <v>42412.535649215301</v>
      </c>
      <c r="B5933" s="1">
        <v>0.64918399999999998</v>
      </c>
      <c r="C5933" s="1">
        <v>1197.110154</v>
      </c>
    </row>
    <row r="5934" spans="1:3">
      <c r="A5934" s="61">
        <v>42412.535707083502</v>
      </c>
      <c r="B5934" s="1">
        <v>0.66585099999999997</v>
      </c>
      <c r="C5934" s="1">
        <v>1194.982219</v>
      </c>
    </row>
    <row r="5935" spans="1:3">
      <c r="A5935" s="61">
        <v>42412.535764959299</v>
      </c>
      <c r="B5935" s="1">
        <v>0.68251799999999996</v>
      </c>
      <c r="C5935" s="1">
        <v>1194.982219</v>
      </c>
    </row>
    <row r="5936" spans="1:3">
      <c r="A5936" s="61">
        <v>42412.535822843398</v>
      </c>
      <c r="B5936" s="1">
        <v>0.69918400000000003</v>
      </c>
      <c r="C5936" s="1">
        <v>1197.249691</v>
      </c>
    </row>
    <row r="5937" spans="1:3">
      <c r="A5937" s="61">
        <v>42412.535880707801</v>
      </c>
      <c r="B5937" s="1">
        <v>0.71585100000000002</v>
      </c>
      <c r="C5937" s="1">
        <v>1201.8544019999999</v>
      </c>
    </row>
    <row r="5938" spans="1:3">
      <c r="A5938" s="61">
        <v>42412.535938597503</v>
      </c>
      <c r="B5938" s="1">
        <v>0.69918400000000003</v>
      </c>
      <c r="C5938" s="1">
        <v>1207.6800599999999</v>
      </c>
    </row>
    <row r="5939" spans="1:3">
      <c r="A5939" s="61">
        <v>42412.535996469996</v>
      </c>
      <c r="B5939" s="1">
        <v>0.68251799999999996</v>
      </c>
      <c r="C5939" s="1">
        <v>1212.4243080000001</v>
      </c>
    </row>
    <row r="5940" spans="1:3">
      <c r="A5940" s="61">
        <v>42412.5360543391</v>
      </c>
      <c r="B5940" s="1">
        <v>0.66585099999999997</v>
      </c>
      <c r="C5940" s="1">
        <v>1212.9126859999999</v>
      </c>
    </row>
    <row r="5941" spans="1:3">
      <c r="A5941" s="61">
        <v>42412.536112214199</v>
      </c>
      <c r="B5941" s="1">
        <v>0.64918399999999998</v>
      </c>
      <c r="C5941" s="1">
        <v>1211.552203</v>
      </c>
    </row>
    <row r="5942" spans="1:3">
      <c r="A5942" s="61">
        <v>42412.536170097199</v>
      </c>
      <c r="B5942" s="1">
        <v>0.63251800000000002</v>
      </c>
      <c r="C5942" s="1">
        <v>1212.7731490000001</v>
      </c>
    </row>
    <row r="5943" spans="1:3">
      <c r="A5943" s="61">
        <v>42412.536227982899</v>
      </c>
      <c r="B5943" s="1">
        <v>0.61585100000000004</v>
      </c>
      <c r="C5943" s="1">
        <v>1206.807955</v>
      </c>
    </row>
    <row r="5944" spans="1:3">
      <c r="A5944" s="61">
        <v>42412.5362858441</v>
      </c>
      <c r="B5944" s="1">
        <v>0.59918400000000005</v>
      </c>
      <c r="C5944" s="1">
        <v>1198.819479</v>
      </c>
    </row>
    <row r="5945" spans="1:3">
      <c r="A5945" s="61">
        <v>42412.536343731801</v>
      </c>
      <c r="B5945" s="1">
        <v>0.61585100000000004</v>
      </c>
      <c r="C5945" s="1">
        <v>1192.7147480000001</v>
      </c>
    </row>
    <row r="5946" spans="1:3">
      <c r="A5946" s="61">
        <v>42412.5364015991</v>
      </c>
      <c r="B5946" s="1">
        <v>0.63251800000000002</v>
      </c>
      <c r="C5946" s="1">
        <v>1189.051909</v>
      </c>
    </row>
    <row r="5947" spans="1:3">
      <c r="A5947" s="61">
        <v>42412.536459465897</v>
      </c>
      <c r="B5947" s="1">
        <v>0.64918399999999998</v>
      </c>
      <c r="C5947" s="1">
        <v>1187.865847</v>
      </c>
    </row>
    <row r="5948" spans="1:3">
      <c r="A5948" s="61">
        <v>42412.536517341498</v>
      </c>
      <c r="B5948" s="1">
        <v>0.66585099999999997</v>
      </c>
      <c r="C5948" s="1">
        <v>1188.3891100000001</v>
      </c>
    </row>
    <row r="5949" spans="1:3">
      <c r="A5949" s="61">
        <v>42412.536575227197</v>
      </c>
      <c r="B5949" s="1">
        <v>0.68251799999999996</v>
      </c>
      <c r="C5949" s="1">
        <v>1189.0867929999999</v>
      </c>
    </row>
    <row r="5950" spans="1:3">
      <c r="A5950" s="61">
        <v>42412.536633095799</v>
      </c>
      <c r="B5950" s="1">
        <v>0.69918400000000003</v>
      </c>
      <c r="C5950" s="1">
        <v>1193.65662</v>
      </c>
    </row>
    <row r="5951" spans="1:3">
      <c r="A5951" s="61">
        <v>42412.536690964604</v>
      </c>
      <c r="B5951" s="1">
        <v>0.71585100000000002</v>
      </c>
      <c r="C5951" s="1">
        <v>1200.5636870000001</v>
      </c>
    </row>
    <row r="5952" spans="1:3">
      <c r="A5952" s="61">
        <v>42412.536748850704</v>
      </c>
      <c r="B5952" s="1">
        <v>0.69918400000000003</v>
      </c>
      <c r="C5952" s="1">
        <v>1206.493997</v>
      </c>
    </row>
    <row r="5953" spans="1:3">
      <c r="A5953" s="61">
        <v>42412.536806716897</v>
      </c>
      <c r="B5953" s="1">
        <v>0.68251799999999996</v>
      </c>
      <c r="C5953" s="1">
        <v>1207.9242489999999</v>
      </c>
    </row>
    <row r="5954" spans="1:3">
      <c r="A5954" s="61">
        <v>42412.536864602</v>
      </c>
      <c r="B5954" s="1">
        <v>0.66585099999999997</v>
      </c>
      <c r="C5954" s="1">
        <v>1212.1103499999999</v>
      </c>
    </row>
    <row r="5955" spans="1:3">
      <c r="A5955" s="61">
        <v>42412.536922470797</v>
      </c>
      <c r="B5955" s="1">
        <v>0.64918399999999998</v>
      </c>
      <c r="C5955" s="1">
        <v>1211.377782</v>
      </c>
    </row>
    <row r="5956" spans="1:3">
      <c r="A5956" s="61">
        <v>42412.536980341603</v>
      </c>
      <c r="B5956" s="1">
        <v>0.63251800000000002</v>
      </c>
      <c r="C5956" s="1">
        <v>1209.703342</v>
      </c>
    </row>
    <row r="5957" spans="1:3">
      <c r="A5957" s="61">
        <v>42412.537038210503</v>
      </c>
      <c r="B5957" s="1">
        <v>0.61585100000000004</v>
      </c>
      <c r="C5957" s="1">
        <v>1203.3544220000001</v>
      </c>
    </row>
    <row r="5958" spans="1:3">
      <c r="A5958" s="61">
        <v>42412.537096079002</v>
      </c>
      <c r="B5958" s="1">
        <v>0.59918400000000005</v>
      </c>
      <c r="C5958" s="1">
        <v>1198.1915630000001</v>
      </c>
    </row>
    <row r="5959" spans="1:3">
      <c r="A5959" s="61">
        <v>42412.537153963</v>
      </c>
      <c r="B5959" s="1">
        <v>0.61585100000000004</v>
      </c>
      <c r="C5959" s="1">
        <v>1192.610095</v>
      </c>
    </row>
    <row r="5960" spans="1:3">
      <c r="A5960" s="61">
        <v>42412.537211827497</v>
      </c>
      <c r="B5960" s="1">
        <v>0.63251800000000002</v>
      </c>
      <c r="C5960" s="1">
        <v>1188.179805</v>
      </c>
    </row>
    <row r="5961" spans="1:3">
      <c r="A5961" s="61">
        <v>42412.537269710003</v>
      </c>
      <c r="B5961" s="1">
        <v>0.64918399999999998</v>
      </c>
      <c r="C5961" s="1">
        <v>1187.0286269999999</v>
      </c>
    </row>
    <row r="5962" spans="1:3">
      <c r="A5962" s="61">
        <v>42412.537327596401</v>
      </c>
      <c r="B5962" s="1">
        <v>0.66585099999999997</v>
      </c>
      <c r="C5962" s="1">
        <v>1188.423994</v>
      </c>
    </row>
    <row r="5963" spans="1:3">
      <c r="A5963" s="61">
        <v>42412.5373854832</v>
      </c>
      <c r="B5963" s="1">
        <v>0.68251799999999996</v>
      </c>
      <c r="C5963" s="1">
        <v>1192.610095</v>
      </c>
    </row>
    <row r="5964" spans="1:3">
      <c r="A5964" s="61">
        <v>42412.537443365603</v>
      </c>
      <c r="B5964" s="1">
        <v>0.69918400000000003</v>
      </c>
      <c r="C5964" s="1">
        <v>1195.505482</v>
      </c>
    </row>
    <row r="5965" spans="1:3">
      <c r="A5965" s="61">
        <v>42412.537501231098</v>
      </c>
      <c r="B5965" s="1">
        <v>0.71585100000000002</v>
      </c>
      <c r="C5965" s="1">
        <v>1198.1915630000001</v>
      </c>
    </row>
    <row r="5966" spans="1:3">
      <c r="A5966" s="61">
        <v>42412.537559096803</v>
      </c>
      <c r="B5966" s="1">
        <v>0.732518</v>
      </c>
      <c r="C5966" s="1">
        <v>1206.668418</v>
      </c>
    </row>
    <row r="5967" spans="1:3">
      <c r="A5967" s="61">
        <v>42412.537616987203</v>
      </c>
      <c r="B5967" s="1">
        <v>0.71585100000000002</v>
      </c>
      <c r="C5967" s="1">
        <v>1213.4708330000001</v>
      </c>
    </row>
    <row r="5968" spans="1:3">
      <c r="A5968" s="61">
        <v>42412.537674854502</v>
      </c>
      <c r="B5968" s="1">
        <v>0.69918400000000003</v>
      </c>
      <c r="C5968" s="1">
        <v>1218.110428</v>
      </c>
    </row>
    <row r="5969" spans="1:3">
      <c r="A5969" s="61">
        <v>42412.537732728997</v>
      </c>
      <c r="B5969" s="1">
        <v>0.68251799999999996</v>
      </c>
      <c r="C5969" s="1">
        <v>1219.156954</v>
      </c>
    </row>
    <row r="5970" spans="1:3">
      <c r="A5970" s="61">
        <v>42412.537790588802</v>
      </c>
      <c r="B5970" s="1">
        <v>0.66585099999999997</v>
      </c>
      <c r="C5970" s="1">
        <v>1217.9360079999999</v>
      </c>
    </row>
    <row r="5971" spans="1:3">
      <c r="A5971" s="61">
        <v>42412.5378484674</v>
      </c>
      <c r="B5971" s="1">
        <v>0.64918399999999998</v>
      </c>
      <c r="C5971" s="1">
        <v>1213.36618</v>
      </c>
    </row>
    <row r="5972" spans="1:3">
      <c r="A5972" s="61">
        <v>42412.537906330901</v>
      </c>
      <c r="B5972" s="1">
        <v>0.63251800000000002</v>
      </c>
      <c r="C5972" s="1">
        <v>1210.8196350000001</v>
      </c>
    </row>
    <row r="5973" spans="1:3">
      <c r="A5973" s="61">
        <v>42412.537964216201</v>
      </c>
      <c r="B5973" s="1">
        <v>0.61585100000000004</v>
      </c>
      <c r="C5973" s="1">
        <v>1208.0986700000001</v>
      </c>
    </row>
    <row r="5974" spans="1:3">
      <c r="A5974" s="61">
        <v>42412.538022081601</v>
      </c>
      <c r="B5974" s="1">
        <v>0.59918400000000005</v>
      </c>
      <c r="C5974" s="1">
        <v>1199.935772</v>
      </c>
    </row>
    <row r="5975" spans="1:3">
      <c r="A5975" s="61">
        <v>42412.538079959799</v>
      </c>
      <c r="B5975" s="1">
        <v>0.61585100000000004</v>
      </c>
      <c r="C5975" s="1">
        <v>1190.4472760000001</v>
      </c>
    </row>
    <row r="5976" spans="1:3">
      <c r="A5976" s="61">
        <v>42412.538137841402</v>
      </c>
      <c r="B5976" s="1">
        <v>0.63251800000000002</v>
      </c>
      <c r="C5976" s="1">
        <v>1189.1216770000001</v>
      </c>
    </row>
    <row r="5977" spans="1:3">
      <c r="A5977" s="61">
        <v>42412.538195710702</v>
      </c>
      <c r="B5977" s="1">
        <v>0.64918399999999998</v>
      </c>
      <c r="C5977" s="1">
        <v>1187.5867740000001</v>
      </c>
    </row>
    <row r="5978" spans="1:3">
      <c r="A5978" s="61">
        <v>42412.5382535967</v>
      </c>
      <c r="B5978" s="1">
        <v>0.66585099999999997</v>
      </c>
      <c r="C5978" s="1">
        <v>1188.7030669999999</v>
      </c>
    </row>
    <row r="5979" spans="1:3">
      <c r="A5979" s="61">
        <v>42412.5383114617</v>
      </c>
      <c r="B5979" s="1">
        <v>0.68251799999999996</v>
      </c>
      <c r="C5979" s="1">
        <v>1190.133319</v>
      </c>
    </row>
    <row r="5980" spans="1:3">
      <c r="A5980" s="61">
        <v>42412.538369336202</v>
      </c>
      <c r="B5980" s="1">
        <v>0.69918400000000003</v>
      </c>
      <c r="C5980" s="1">
        <v>1195.7147869999999</v>
      </c>
    </row>
    <row r="5981" spans="1:3">
      <c r="A5981" s="61">
        <v>42412.538427199703</v>
      </c>
      <c r="B5981" s="1">
        <v>0.71585100000000002</v>
      </c>
      <c r="C5981" s="1">
        <v>1199.726467</v>
      </c>
    </row>
    <row r="5982" spans="1:3">
      <c r="A5982" s="61">
        <v>42412.538485072902</v>
      </c>
      <c r="B5982" s="1">
        <v>0.69918400000000003</v>
      </c>
      <c r="C5982" s="1">
        <v>1206.563766</v>
      </c>
    </row>
    <row r="5983" spans="1:3">
      <c r="A5983" s="61">
        <v>42412.538542941998</v>
      </c>
      <c r="B5983" s="1">
        <v>0.68251799999999996</v>
      </c>
      <c r="C5983" s="1">
        <v>1210.994056</v>
      </c>
    </row>
    <row r="5984" spans="1:3">
      <c r="A5984" s="61">
        <v>42412.538600824097</v>
      </c>
      <c r="B5984" s="1">
        <v>0.66585099999999997</v>
      </c>
      <c r="C5984" s="1">
        <v>1212.982454</v>
      </c>
    </row>
    <row r="5985" spans="1:3">
      <c r="A5985" s="61">
        <v>42412.538658691199</v>
      </c>
      <c r="B5985" s="1">
        <v>0.64918399999999998</v>
      </c>
      <c r="C5985" s="1">
        <v>1208.0637850000001</v>
      </c>
    </row>
    <row r="5986" spans="1:3">
      <c r="A5986" s="61">
        <v>42412.538716560797</v>
      </c>
      <c r="B5986" s="1">
        <v>0.63251800000000002</v>
      </c>
      <c r="C5986" s="1">
        <v>1208.0289009999999</v>
      </c>
    </row>
    <row r="5987" spans="1:3">
      <c r="A5987" s="61">
        <v>42412.538774437897</v>
      </c>
      <c r="B5987" s="1">
        <v>0.61585100000000004</v>
      </c>
      <c r="C5987" s="1">
        <v>1203.807916</v>
      </c>
    </row>
    <row r="5988" spans="1:3">
      <c r="A5988" s="61">
        <v>42412.538832319799</v>
      </c>
      <c r="B5988" s="1">
        <v>0.59918400000000005</v>
      </c>
      <c r="C5988" s="1">
        <v>1198.4706369999999</v>
      </c>
    </row>
    <row r="5989" spans="1:3">
      <c r="A5989" s="61">
        <v>42412.538890205098</v>
      </c>
      <c r="B5989" s="1">
        <v>0.61585100000000004</v>
      </c>
      <c r="C5989" s="1">
        <v>1192.086832</v>
      </c>
    </row>
    <row r="5990" spans="1:3">
      <c r="A5990" s="61">
        <v>42412.538948067799</v>
      </c>
      <c r="B5990" s="1">
        <v>0.63251800000000002</v>
      </c>
      <c r="C5990" s="1">
        <v>1188.0751519999999</v>
      </c>
    </row>
    <row r="5991" spans="1:3">
      <c r="A5991" s="61">
        <v>42412.539005958301</v>
      </c>
      <c r="B5991" s="1">
        <v>0.64918399999999998</v>
      </c>
      <c r="C5991" s="1">
        <v>1186.8890899999999</v>
      </c>
    </row>
    <row r="5992" spans="1:3">
      <c r="A5992" s="61">
        <v>42412.539063826996</v>
      </c>
      <c r="B5992" s="1">
        <v>0.66585099999999997</v>
      </c>
      <c r="C5992" s="1">
        <v>1186.191407</v>
      </c>
    </row>
    <row r="5993" spans="1:3">
      <c r="A5993" s="61">
        <v>42412.539121691698</v>
      </c>
      <c r="B5993" s="1">
        <v>0.68251799999999996</v>
      </c>
      <c r="C5993" s="1">
        <v>1191.1100750000001</v>
      </c>
    </row>
    <row r="5994" spans="1:3">
      <c r="A5994" s="61">
        <v>42412.539179575499</v>
      </c>
      <c r="B5994" s="1">
        <v>0.69918400000000003</v>
      </c>
      <c r="C5994" s="1">
        <v>1197.110154</v>
      </c>
    </row>
    <row r="5995" spans="1:3">
      <c r="A5995" s="61">
        <v>42412.539237458797</v>
      </c>
      <c r="B5995" s="1">
        <v>0.71585100000000002</v>
      </c>
      <c r="C5995" s="1">
        <v>1203.145117</v>
      </c>
    </row>
    <row r="5996" spans="1:3">
      <c r="A5996" s="61">
        <v>42412.539295327799</v>
      </c>
      <c r="B5996" s="1">
        <v>0.69918400000000003</v>
      </c>
      <c r="C5996" s="1">
        <v>1207.749828</v>
      </c>
    </row>
    <row r="5997" spans="1:3">
      <c r="A5997" s="61">
        <v>42412.539353197797</v>
      </c>
      <c r="B5997" s="1">
        <v>0.68251799999999996</v>
      </c>
      <c r="C5997" s="1">
        <v>1210.889404</v>
      </c>
    </row>
    <row r="5998" spans="1:3">
      <c r="A5998" s="61">
        <v>42412.5394110743</v>
      </c>
      <c r="B5998" s="1">
        <v>0.66585099999999997</v>
      </c>
      <c r="C5998" s="1">
        <v>1211.7266239999999</v>
      </c>
    </row>
    <row r="5999" spans="1:3">
      <c r="A5999" s="61">
        <v>42412.539468935</v>
      </c>
      <c r="B5999" s="1">
        <v>0.64918399999999998</v>
      </c>
      <c r="C5999" s="1">
        <v>1209.6335730000001</v>
      </c>
    </row>
    <row r="6000" spans="1:3">
      <c r="A6000" s="61">
        <v>42412.539526808498</v>
      </c>
      <c r="B6000" s="1">
        <v>0.63251800000000002</v>
      </c>
      <c r="C6000" s="1">
        <v>1208.0289009999999</v>
      </c>
    </row>
    <row r="6001" spans="1:3">
      <c r="A6001" s="61">
        <v>42412.539584690698</v>
      </c>
      <c r="B6001" s="1">
        <v>0.61585100000000004</v>
      </c>
      <c r="C6001" s="1">
        <v>1202.9009269999999</v>
      </c>
    </row>
    <row r="6002" spans="1:3">
      <c r="A6002" s="62">
        <v>42412.5396425586</v>
      </c>
      <c r="B6002" s="1">
        <v>0.59918400000000005</v>
      </c>
      <c r="C6002" s="1">
        <v>1201.435792</v>
      </c>
    </row>
    <row r="6003" spans="1:3">
      <c r="A6003" s="62">
        <v>42412.5397004275</v>
      </c>
      <c r="B6003" s="1">
        <v>0.58251799999999998</v>
      </c>
      <c r="C6003" s="1">
        <v>1193.272894</v>
      </c>
    </row>
    <row r="6004" spans="1:3">
      <c r="A6004" s="62">
        <v>42412.539758300401</v>
      </c>
      <c r="B6004" s="1">
        <v>0.59918400000000005</v>
      </c>
      <c r="C6004" s="1">
        <v>1186.8193220000001</v>
      </c>
    </row>
    <row r="6005" spans="1:3">
      <c r="A6005" s="62">
        <v>42412.539816170203</v>
      </c>
      <c r="B6005" s="1">
        <v>0.61585100000000004</v>
      </c>
      <c r="C6005" s="1">
        <v>1184.3076610000001</v>
      </c>
    </row>
    <row r="6006" spans="1:3">
      <c r="A6006" s="62">
        <v>42412.539874041497</v>
      </c>
      <c r="B6006" s="1">
        <v>0.63251800000000002</v>
      </c>
      <c r="C6006" s="1">
        <v>1181.028548</v>
      </c>
    </row>
    <row r="6007" spans="1:3">
      <c r="A6007" s="62">
        <v>42412.5399319102</v>
      </c>
      <c r="B6007" s="1">
        <v>0.64918399999999998</v>
      </c>
      <c r="C6007" s="1">
        <v>1180.8192429999999</v>
      </c>
    </row>
    <row r="6008" spans="1:3">
      <c r="A6008" s="62">
        <v>42412.5399898002</v>
      </c>
      <c r="B6008" s="1">
        <v>0.66585099999999997</v>
      </c>
      <c r="C6008" s="1">
        <v>1183.923935</v>
      </c>
    </row>
    <row r="6009" spans="1:3">
      <c r="A6009" s="62">
        <v>42412.5400476781</v>
      </c>
      <c r="B6009" s="1">
        <v>0.68251799999999996</v>
      </c>
      <c r="C6009" s="1">
        <v>1190.3426239999999</v>
      </c>
    </row>
    <row r="6010" spans="1:3">
      <c r="A6010" s="62">
        <v>42412.540105563603</v>
      </c>
      <c r="B6010" s="1">
        <v>0.69918400000000003</v>
      </c>
      <c r="C6010" s="1">
        <v>1191.8775270000001</v>
      </c>
    </row>
    <row r="6011" spans="1:3">
      <c r="A6011" s="62">
        <v>42412.540163432997</v>
      </c>
      <c r="B6011" s="1">
        <v>0.71585100000000002</v>
      </c>
      <c r="C6011" s="1">
        <v>1197.0055010000001</v>
      </c>
    </row>
    <row r="6012" spans="1:3">
      <c r="A6012" s="62">
        <v>42412.540221314797</v>
      </c>
      <c r="B6012" s="1">
        <v>0.732518</v>
      </c>
      <c r="C6012" s="1">
        <v>1205.133515</v>
      </c>
    </row>
    <row r="6013" spans="1:3">
      <c r="A6013" s="62">
        <v>42412.540279177098</v>
      </c>
      <c r="B6013" s="1">
        <v>0.71585100000000002</v>
      </c>
      <c r="C6013" s="1">
        <v>1211.935929</v>
      </c>
    </row>
    <row r="6014" spans="1:3">
      <c r="A6014" s="62">
        <v>42412.540337060796</v>
      </c>
      <c r="B6014" s="1">
        <v>0.69918400000000003</v>
      </c>
      <c r="C6014" s="1">
        <v>1217.5173970000001</v>
      </c>
    </row>
    <row r="6015" spans="1:3">
      <c r="A6015" s="62">
        <v>42412.540394951502</v>
      </c>
      <c r="B6015" s="1">
        <v>0.68251799999999996</v>
      </c>
      <c r="C6015" s="1">
        <v>1217.691818</v>
      </c>
    </row>
    <row r="6016" spans="1:3">
      <c r="A6016" s="62">
        <v>42412.540452818801</v>
      </c>
      <c r="B6016" s="1">
        <v>0.66585099999999997</v>
      </c>
      <c r="C6016" s="1">
        <v>1216.3313350000001</v>
      </c>
    </row>
    <row r="6017" spans="1:3">
      <c r="A6017" s="62">
        <v>42412.5405106822</v>
      </c>
      <c r="B6017" s="1">
        <v>0.64918399999999998</v>
      </c>
      <c r="C6017" s="1">
        <v>1214.691779</v>
      </c>
    </row>
    <row r="6018" spans="1:3">
      <c r="A6018" s="62">
        <v>42412.540568571399</v>
      </c>
      <c r="B6018" s="1">
        <v>0.63251800000000002</v>
      </c>
      <c r="C6018" s="1">
        <v>1212.1103499999999</v>
      </c>
    </row>
    <row r="6019" spans="1:3">
      <c r="A6019" s="62">
        <v>42412.540626451802</v>
      </c>
      <c r="B6019" s="1">
        <v>0.61585100000000004</v>
      </c>
      <c r="C6019" s="1">
        <v>1206.249808</v>
      </c>
    </row>
    <row r="6020" spans="1:3">
      <c r="A6020" s="62">
        <v>42412.540684318803</v>
      </c>
      <c r="B6020" s="1">
        <v>0.59918400000000005</v>
      </c>
      <c r="C6020" s="1">
        <v>1199.447394</v>
      </c>
    </row>
    <row r="6021" spans="1:3">
      <c r="A6021" s="62">
        <v>42412.540742207399</v>
      </c>
      <c r="B6021" s="1">
        <v>0.61585100000000004</v>
      </c>
      <c r="C6021" s="1">
        <v>1193.307779</v>
      </c>
    </row>
    <row r="6022" spans="1:3">
      <c r="A6022" s="62">
        <v>42412.540800072602</v>
      </c>
      <c r="B6022" s="1">
        <v>0.63251800000000002</v>
      </c>
      <c r="C6022" s="1">
        <v>1188.982141</v>
      </c>
    </row>
    <row r="6023" spans="1:3">
      <c r="A6023" s="62">
        <v>42412.540857943197</v>
      </c>
      <c r="B6023" s="1">
        <v>0.64918399999999998</v>
      </c>
      <c r="C6023" s="1">
        <v>1188.005384</v>
      </c>
    </row>
    <row r="6024" spans="1:3">
      <c r="A6024" s="62">
        <v>42412.5409158119</v>
      </c>
      <c r="B6024" s="1">
        <v>0.66585099999999997</v>
      </c>
      <c r="C6024" s="1">
        <v>1188.2146889999999</v>
      </c>
    </row>
    <row r="6025" spans="1:3">
      <c r="A6025" s="62">
        <v>42412.5409736902</v>
      </c>
      <c r="B6025" s="1">
        <v>0.68251799999999996</v>
      </c>
      <c r="C6025" s="1">
        <v>1191.5984539999999</v>
      </c>
    </row>
    <row r="6026" spans="1:3">
      <c r="A6026" s="62">
        <v>42412.541031582499</v>
      </c>
      <c r="B6026" s="1">
        <v>0.69918400000000003</v>
      </c>
      <c r="C6026" s="1">
        <v>1196.3775860000001</v>
      </c>
    </row>
    <row r="6027" spans="1:3">
      <c r="A6027" s="62">
        <v>42412.541089464903</v>
      </c>
      <c r="B6027" s="1">
        <v>0.71585100000000002</v>
      </c>
      <c r="C6027" s="1">
        <v>1198.924131</v>
      </c>
    </row>
    <row r="6028" spans="1:3">
      <c r="A6028" s="62">
        <v>42412.5411473247</v>
      </c>
      <c r="B6028" s="1">
        <v>0.732518</v>
      </c>
      <c r="C6028" s="1">
        <v>1207.052144</v>
      </c>
    </row>
    <row r="6029" spans="1:3">
      <c r="A6029" s="62">
        <v>42412.541205203102</v>
      </c>
      <c r="B6029" s="1">
        <v>0.71585100000000002</v>
      </c>
      <c r="C6029" s="1">
        <v>1215.075505</v>
      </c>
    </row>
    <row r="6030" spans="1:3">
      <c r="A6030" s="62">
        <v>42412.541263071696</v>
      </c>
      <c r="B6030" s="1">
        <v>0.69918400000000003</v>
      </c>
      <c r="C6030" s="1">
        <v>1218.2150810000001</v>
      </c>
    </row>
    <row r="6031" spans="1:3">
      <c r="A6031" s="62">
        <v>42412.541320936398</v>
      </c>
      <c r="B6031" s="1">
        <v>0.68251799999999996</v>
      </c>
      <c r="C6031" s="1">
        <v>1221.1104680000001</v>
      </c>
    </row>
    <row r="6032" spans="1:3">
      <c r="A6032" s="62">
        <v>42412.541378826099</v>
      </c>
      <c r="B6032" s="1">
        <v>0.66585099999999997</v>
      </c>
      <c r="C6032" s="1">
        <v>1218.249965</v>
      </c>
    </row>
    <row r="6033" spans="1:3">
      <c r="A6033" s="62">
        <v>42412.541436707899</v>
      </c>
      <c r="B6033" s="1">
        <v>0.64918399999999998</v>
      </c>
      <c r="C6033" s="1">
        <v>1215.5289990000001</v>
      </c>
    </row>
    <row r="6034" spans="1:3">
      <c r="A6034" s="62">
        <v>42412.541494573103</v>
      </c>
      <c r="B6034" s="1">
        <v>0.63251800000000002</v>
      </c>
      <c r="C6034" s="1">
        <v>1207.2963339999999</v>
      </c>
    </row>
    <row r="6035" spans="1:3">
      <c r="A6035" s="62">
        <v>42412.541552440402</v>
      </c>
      <c r="B6035" s="1">
        <v>0.61585100000000004</v>
      </c>
      <c r="C6035" s="1">
        <v>1206.389345</v>
      </c>
    </row>
    <row r="6036" spans="1:3">
      <c r="A6036" s="62">
        <v>42412.541610326698</v>
      </c>
      <c r="B6036" s="1">
        <v>0.59918400000000005</v>
      </c>
      <c r="C6036" s="1">
        <v>1200.633456</v>
      </c>
    </row>
    <row r="6037" spans="1:3">
      <c r="A6037" s="62">
        <v>42412.541668197002</v>
      </c>
      <c r="B6037" s="1">
        <v>0.61585100000000004</v>
      </c>
      <c r="C6037" s="1">
        <v>1195.1566399999999</v>
      </c>
    </row>
    <row r="6038" spans="1:3">
      <c r="A6038" s="62">
        <v>42412.541726081501</v>
      </c>
      <c r="B6038" s="1">
        <v>0.63251800000000002</v>
      </c>
      <c r="C6038" s="1">
        <v>1189.854245</v>
      </c>
    </row>
    <row r="6039" spans="1:3">
      <c r="A6039" s="62">
        <v>42412.541783964698</v>
      </c>
      <c r="B6039" s="1">
        <v>0.64918399999999998</v>
      </c>
      <c r="C6039" s="1">
        <v>1188.4937620000001</v>
      </c>
    </row>
    <row r="6040" spans="1:3">
      <c r="A6040" s="62">
        <v>42412.541841831902</v>
      </c>
      <c r="B6040" s="1">
        <v>0.66585099999999997</v>
      </c>
      <c r="C6040" s="1">
        <v>1190.2030870000001</v>
      </c>
    </row>
    <row r="6041" spans="1:3">
      <c r="A6041" s="62">
        <v>42412.541899719901</v>
      </c>
      <c r="B6041" s="1">
        <v>0.68251799999999996</v>
      </c>
      <c r="C6041" s="1">
        <v>1191.56357</v>
      </c>
    </row>
    <row r="6042" spans="1:3">
      <c r="A6042" s="62">
        <v>42412.541957595502</v>
      </c>
      <c r="B6042" s="1">
        <v>0.69918400000000003</v>
      </c>
      <c r="C6042" s="1">
        <v>1197.3194590000001</v>
      </c>
    </row>
    <row r="6043" spans="1:3">
      <c r="A6043" s="62">
        <v>42412.542015477302</v>
      </c>
      <c r="B6043" s="1">
        <v>0.71585100000000002</v>
      </c>
      <c r="C6043" s="1">
        <v>1204.296294</v>
      </c>
    </row>
    <row r="6044" spans="1:3">
      <c r="A6044" s="62">
        <v>42412.542073362703</v>
      </c>
      <c r="B6044" s="1">
        <v>0.69918400000000003</v>
      </c>
      <c r="C6044" s="1">
        <v>1210.6800989999999</v>
      </c>
    </row>
    <row r="6045" spans="1:3">
      <c r="A6045" s="62">
        <v>42412.542131230497</v>
      </c>
      <c r="B6045" s="1">
        <v>0.68251799999999996</v>
      </c>
      <c r="C6045" s="1">
        <v>1208.5521639999999</v>
      </c>
    </row>
    <row r="6046" spans="1:3">
      <c r="A6046" s="62">
        <v>42412.542189116</v>
      </c>
      <c r="B6046" s="1">
        <v>0.66585099999999997</v>
      </c>
      <c r="C6046" s="1">
        <v>1208.3079749999999</v>
      </c>
    </row>
    <row r="6047" spans="1:3">
      <c r="A6047" s="62">
        <v>42412.542246981502</v>
      </c>
      <c r="B6047" s="1">
        <v>0.64918399999999998</v>
      </c>
      <c r="C6047" s="1">
        <v>1208.8312370000001</v>
      </c>
    </row>
    <row r="6048" spans="1:3">
      <c r="A6048" s="62">
        <v>42412.542304868599</v>
      </c>
      <c r="B6048" s="1">
        <v>0.63251800000000002</v>
      </c>
      <c r="C6048" s="1">
        <v>1204.9590940000001</v>
      </c>
    </row>
    <row r="6049" spans="1:3">
      <c r="A6049" s="62">
        <v>42412.542362730703</v>
      </c>
      <c r="B6049" s="1">
        <v>0.61585100000000004</v>
      </c>
      <c r="C6049" s="1">
        <v>1203.7032630000001</v>
      </c>
    </row>
    <row r="6050" spans="1:3">
      <c r="A6050" s="62">
        <v>42412.542420618403</v>
      </c>
      <c r="B6050" s="1">
        <v>0.59918400000000005</v>
      </c>
      <c r="C6050" s="1">
        <v>1197.633417</v>
      </c>
    </row>
    <row r="6051" spans="1:3">
      <c r="A6051" s="62">
        <v>42412.5424785016</v>
      </c>
      <c r="B6051" s="1">
        <v>0.61585100000000004</v>
      </c>
      <c r="C6051" s="1">
        <v>1191.3542649999999</v>
      </c>
    </row>
    <row r="6052" spans="1:3">
      <c r="A6052" s="62">
        <v>42412.5425363701</v>
      </c>
      <c r="B6052" s="1">
        <v>0.63251800000000002</v>
      </c>
      <c r="C6052" s="1">
        <v>1187.72631</v>
      </c>
    </row>
    <row r="6053" spans="1:3">
      <c r="A6053" s="62">
        <v>42412.542594236103</v>
      </c>
      <c r="B6053" s="1">
        <v>0.64918399999999998</v>
      </c>
      <c r="C6053" s="1">
        <v>1186.0169860000001</v>
      </c>
    </row>
    <row r="6054" spans="1:3">
      <c r="A6054" s="62">
        <v>42412.542652122102</v>
      </c>
      <c r="B6054" s="1">
        <v>0.66585099999999997</v>
      </c>
      <c r="C6054" s="1">
        <v>1187.900731</v>
      </c>
    </row>
    <row r="6055" spans="1:3">
      <c r="A6055" s="62">
        <v>42412.542709991598</v>
      </c>
      <c r="B6055" s="1">
        <v>0.68251799999999996</v>
      </c>
      <c r="C6055" s="1">
        <v>1191.668222</v>
      </c>
    </row>
    <row r="6056" spans="1:3">
      <c r="A6056" s="62">
        <v>42412.542767865198</v>
      </c>
      <c r="B6056" s="1">
        <v>0.69918400000000003</v>
      </c>
      <c r="C6056" s="1">
        <v>1195.784555</v>
      </c>
    </row>
    <row r="6057" spans="1:3">
      <c r="A6057" s="62">
        <v>42412.542825732802</v>
      </c>
      <c r="B6057" s="1">
        <v>0.71585100000000002</v>
      </c>
      <c r="C6057" s="1">
        <v>1201.2264869999999</v>
      </c>
    </row>
    <row r="6058" spans="1:3">
      <c r="A6058" s="62">
        <v>42412.5428836016</v>
      </c>
      <c r="B6058" s="1">
        <v>0.69918400000000003</v>
      </c>
      <c r="C6058" s="1">
        <v>1207.191681</v>
      </c>
    </row>
    <row r="6059" spans="1:3">
      <c r="A6059" s="62">
        <v>42412.542941473097</v>
      </c>
      <c r="B6059" s="1">
        <v>0.68251799999999996</v>
      </c>
      <c r="C6059" s="1">
        <v>1211.377782</v>
      </c>
    </row>
    <row r="6060" spans="1:3">
      <c r="A6060" s="62">
        <v>42412.542999357298</v>
      </c>
      <c r="B6060" s="1">
        <v>0.66585099999999997</v>
      </c>
      <c r="C6060" s="1">
        <v>1212.94757</v>
      </c>
    </row>
    <row r="6061" spans="1:3">
      <c r="A6061" s="62">
        <v>42412.543057231102</v>
      </c>
      <c r="B6061" s="1">
        <v>0.64918399999999998</v>
      </c>
      <c r="C6061" s="1">
        <v>1213.191759</v>
      </c>
    </row>
    <row r="6062" spans="1:3">
      <c r="A6062" s="62">
        <v>42412.543115100299</v>
      </c>
      <c r="B6062" s="1">
        <v>0.63251800000000002</v>
      </c>
      <c r="C6062" s="1">
        <v>1208.93589</v>
      </c>
    </row>
    <row r="6063" spans="1:3">
      <c r="A6063" s="62">
        <v>42412.543172962098</v>
      </c>
      <c r="B6063" s="1">
        <v>0.61585100000000004</v>
      </c>
      <c r="C6063" s="1">
        <v>1208.133554</v>
      </c>
    </row>
    <row r="6064" spans="1:3">
      <c r="A6064" s="62">
        <v>42412.543230848503</v>
      </c>
      <c r="B6064" s="1">
        <v>0.59918400000000005</v>
      </c>
      <c r="C6064" s="1">
        <v>1198.7497100000001</v>
      </c>
    </row>
    <row r="6065" spans="1:3">
      <c r="A6065" s="62">
        <v>42412.543288734698</v>
      </c>
      <c r="B6065" s="1">
        <v>0.61585100000000004</v>
      </c>
      <c r="C6065" s="1">
        <v>1192.610095</v>
      </c>
    </row>
    <row r="6066" spans="1:3">
      <c r="A6066" s="62">
        <v>42412.543346617203</v>
      </c>
      <c r="B6066" s="1">
        <v>0.63251800000000002</v>
      </c>
      <c r="C6066" s="1">
        <v>1191.6333380000001</v>
      </c>
    </row>
    <row r="6067" spans="1:3">
      <c r="A6067" s="62">
        <v>42412.543404485499</v>
      </c>
      <c r="B6067" s="1">
        <v>0.64918399999999998</v>
      </c>
      <c r="C6067" s="1">
        <v>1188.040268</v>
      </c>
    </row>
    <row r="6068" spans="1:3">
      <c r="A6068" s="62">
        <v>42412.543462347603</v>
      </c>
      <c r="B6068" s="1">
        <v>0.66585099999999997</v>
      </c>
      <c r="C6068" s="1">
        <v>1189.4007509999999</v>
      </c>
    </row>
    <row r="6069" spans="1:3">
      <c r="A6069" s="62">
        <v>42412.543520220002</v>
      </c>
      <c r="B6069" s="1">
        <v>0.68251799999999996</v>
      </c>
      <c r="C6069" s="1">
        <v>1189.296098</v>
      </c>
    </row>
    <row r="6070" spans="1:3">
      <c r="A6070" s="62">
        <v>42412.543578105797</v>
      </c>
      <c r="B6070" s="1">
        <v>0.69918400000000003</v>
      </c>
      <c r="C6070" s="1">
        <v>1197.3194590000001</v>
      </c>
    </row>
    <row r="6071" spans="1:3">
      <c r="A6071" s="62">
        <v>42412.543635989197</v>
      </c>
      <c r="B6071" s="1">
        <v>0.68251799999999996</v>
      </c>
      <c r="C6071" s="1">
        <v>1204.2265259999999</v>
      </c>
    </row>
    <row r="6072" spans="1:3">
      <c r="A6072" s="62">
        <v>42412.543693872401</v>
      </c>
      <c r="B6072" s="1">
        <v>0.66585099999999997</v>
      </c>
      <c r="C6072" s="1">
        <v>1207.505639</v>
      </c>
    </row>
    <row r="6073" spans="1:3">
      <c r="A6073" s="62">
        <v>42412.543751735997</v>
      </c>
      <c r="B6073" s="1">
        <v>0.64918399999999998</v>
      </c>
      <c r="C6073" s="1">
        <v>1206.145156</v>
      </c>
    </row>
    <row r="6074" spans="1:3">
      <c r="A6074" s="62">
        <v>42412.543809606497</v>
      </c>
      <c r="B6074" s="1">
        <v>0.63251800000000002</v>
      </c>
      <c r="C6074" s="1">
        <v>1203.7730320000001</v>
      </c>
    </row>
    <row r="6075" spans="1:3">
      <c r="A6075" s="62">
        <v>42412.543867474902</v>
      </c>
      <c r="B6075" s="1">
        <v>0.61585100000000004</v>
      </c>
      <c r="C6075" s="1">
        <v>1200.738108</v>
      </c>
    </row>
    <row r="6076" spans="1:3">
      <c r="A6076" s="62">
        <v>42412.543925348298</v>
      </c>
      <c r="B6076" s="1">
        <v>0.63251800000000002</v>
      </c>
      <c r="C6076" s="1">
        <v>1197.6683009999999</v>
      </c>
    </row>
    <row r="6077" spans="1:3">
      <c r="A6077" s="62">
        <v>42412.543983216601</v>
      </c>
      <c r="B6077" s="1">
        <v>0.64918399999999998</v>
      </c>
      <c r="C6077" s="1">
        <v>1194.563609</v>
      </c>
    </row>
    <row r="6078" spans="1:3">
      <c r="A6078" s="62">
        <v>42412.544041098401</v>
      </c>
      <c r="B6078" s="1">
        <v>0.66585099999999997</v>
      </c>
      <c r="C6078" s="1">
        <v>1190.5170439999999</v>
      </c>
    </row>
    <row r="6079" spans="1:3">
      <c r="A6079" s="62">
        <v>42412.544098972103</v>
      </c>
      <c r="B6079" s="1">
        <v>0.68251799999999996</v>
      </c>
      <c r="C6079" s="1">
        <v>1194.73803</v>
      </c>
    </row>
    <row r="6080" spans="1:3">
      <c r="A6080" s="62">
        <v>42412.544156843003</v>
      </c>
      <c r="B6080" s="1">
        <v>0.69918400000000003</v>
      </c>
      <c r="C6080" s="1">
        <v>1199.726467</v>
      </c>
    </row>
    <row r="6081" spans="1:3">
      <c r="A6081" s="62">
        <v>42412.544214711503</v>
      </c>
      <c r="B6081" s="1">
        <v>0.68251799999999996</v>
      </c>
      <c r="C6081" s="1">
        <v>1202.9358110000001</v>
      </c>
    </row>
    <row r="6082" spans="1:3">
      <c r="A6082" s="62">
        <v>42412.544272580199</v>
      </c>
      <c r="B6082" s="1">
        <v>0.66585099999999997</v>
      </c>
      <c r="C6082" s="1">
        <v>1204.0172210000001</v>
      </c>
    </row>
    <row r="6083" spans="1:3">
      <c r="A6083" s="62">
        <v>42412.544330452598</v>
      </c>
      <c r="B6083" s="1">
        <v>0.64918399999999998</v>
      </c>
      <c r="C6083" s="1">
        <v>1206.4591129999999</v>
      </c>
    </row>
    <row r="6084" spans="1:3">
      <c r="A6084" s="62">
        <v>42412.544388322996</v>
      </c>
      <c r="B6084" s="1">
        <v>0.63251800000000002</v>
      </c>
      <c r="C6084" s="1">
        <v>1204.819557</v>
      </c>
    </row>
    <row r="6085" spans="1:3">
      <c r="A6085" s="62">
        <v>42412.544446195403</v>
      </c>
      <c r="B6085" s="1">
        <v>0.61585100000000004</v>
      </c>
      <c r="C6085" s="1">
        <v>1201.540444</v>
      </c>
    </row>
    <row r="6086" spans="1:3">
      <c r="A6086" s="62">
        <v>42412.544504084799</v>
      </c>
      <c r="B6086" s="1">
        <v>0.59918400000000005</v>
      </c>
      <c r="C6086" s="1">
        <v>1199.7962359999999</v>
      </c>
    </row>
    <row r="6087" spans="1:3">
      <c r="A6087" s="62">
        <v>42412.544561972303</v>
      </c>
      <c r="B6087" s="1">
        <v>0.61585100000000004</v>
      </c>
      <c r="C6087" s="1">
        <v>1191.6333380000001</v>
      </c>
    </row>
    <row r="6088" spans="1:3">
      <c r="A6088" s="62">
        <v>42412.544619836503</v>
      </c>
      <c r="B6088" s="1">
        <v>0.63251800000000002</v>
      </c>
      <c r="C6088" s="1">
        <v>1187.3077000000001</v>
      </c>
    </row>
    <row r="6089" spans="1:3">
      <c r="A6089" s="62">
        <v>42412.5446777092</v>
      </c>
      <c r="B6089" s="1">
        <v>0.64918399999999998</v>
      </c>
      <c r="C6089" s="1">
        <v>1186.3309429999999</v>
      </c>
    </row>
    <row r="6090" spans="1:3">
      <c r="A6090" s="62">
        <v>42412.544735593401</v>
      </c>
      <c r="B6090" s="1">
        <v>0.66585099999999997</v>
      </c>
      <c r="C6090" s="1">
        <v>1187.5867740000001</v>
      </c>
    </row>
    <row r="6091" spans="1:3">
      <c r="A6091" s="62">
        <v>42412.544793474597</v>
      </c>
      <c r="B6091" s="1">
        <v>0.68251799999999996</v>
      </c>
      <c r="C6091" s="1">
        <v>1190.7263499999999</v>
      </c>
    </row>
    <row r="6092" spans="1:3">
      <c r="A6092" s="62">
        <v>42412.544851343999</v>
      </c>
      <c r="B6092" s="1">
        <v>0.69918400000000003</v>
      </c>
      <c r="C6092" s="1">
        <v>1195.505482</v>
      </c>
    </row>
    <row r="6093" spans="1:3">
      <c r="A6093" s="62">
        <v>42412.5449092134</v>
      </c>
      <c r="B6093" s="1">
        <v>0.71585100000000002</v>
      </c>
      <c r="C6093" s="1">
        <v>1200.5288029999999</v>
      </c>
    </row>
    <row r="6094" spans="1:3">
      <c r="A6094" s="62">
        <v>42412.544967102702</v>
      </c>
      <c r="B6094" s="1">
        <v>0.69918400000000003</v>
      </c>
      <c r="C6094" s="1">
        <v>1206.6335340000001</v>
      </c>
    </row>
    <row r="6095" spans="1:3">
      <c r="A6095" s="62">
        <v>42412.545024970401</v>
      </c>
      <c r="B6095" s="1">
        <v>0.68251799999999996</v>
      </c>
      <c r="C6095" s="1">
        <v>1211.133593</v>
      </c>
    </row>
    <row r="6096" spans="1:3">
      <c r="A6096" s="62">
        <v>42412.545082852499</v>
      </c>
      <c r="B6096" s="1">
        <v>0.66585099999999997</v>
      </c>
      <c r="C6096" s="1">
        <v>1211.796392</v>
      </c>
    </row>
    <row r="6097" spans="1:3">
      <c r="A6097" s="62">
        <v>42412.545140736103</v>
      </c>
      <c r="B6097" s="1">
        <v>0.64918399999999998</v>
      </c>
      <c r="C6097" s="1">
        <v>1208.5521639999999</v>
      </c>
    </row>
    <row r="6098" spans="1:3">
      <c r="A6098" s="62">
        <v>42412.5451986021</v>
      </c>
      <c r="B6098" s="1">
        <v>0.63251800000000002</v>
      </c>
      <c r="C6098" s="1">
        <v>1208.6568159999999</v>
      </c>
    </row>
    <row r="6099" spans="1:3">
      <c r="A6099" s="62">
        <v>42412.545256489298</v>
      </c>
      <c r="B6099" s="1">
        <v>0.61585100000000004</v>
      </c>
      <c r="C6099" s="1">
        <v>1203.7730320000001</v>
      </c>
    </row>
    <row r="6100" spans="1:3">
      <c r="A6100" s="62">
        <v>42412.545314351599</v>
      </c>
      <c r="B6100" s="1">
        <v>0.59918400000000005</v>
      </c>
      <c r="C6100" s="1">
        <v>1195.784555</v>
      </c>
    </row>
    <row r="6101" spans="1:3">
      <c r="A6101" s="62">
        <v>42412.545372225497</v>
      </c>
      <c r="B6101" s="1">
        <v>0.61585100000000004</v>
      </c>
      <c r="C6101" s="1">
        <v>1190.2728549999999</v>
      </c>
    </row>
    <row r="6102" spans="1:3">
      <c r="A6102" s="63">
        <v>42412.545430091799</v>
      </c>
      <c r="B6102" s="1">
        <v>0.63251800000000002</v>
      </c>
      <c r="C6102" s="1">
        <v>1188.8426039999999</v>
      </c>
    </row>
    <row r="6103" spans="1:3">
      <c r="A6103" s="63">
        <v>42412.545487965603</v>
      </c>
      <c r="B6103" s="1">
        <v>0.64918399999999998</v>
      </c>
      <c r="C6103" s="1">
        <v>1187.4123529999999</v>
      </c>
    </row>
    <row r="6104" spans="1:3">
      <c r="A6104" s="63">
        <v>42412.545545848297</v>
      </c>
      <c r="B6104" s="1">
        <v>0.66585099999999997</v>
      </c>
      <c r="C6104" s="1">
        <v>1189.7844769999999</v>
      </c>
    </row>
    <row r="6105" spans="1:3">
      <c r="A6105" s="63">
        <v>42412.545603717001</v>
      </c>
      <c r="B6105" s="1">
        <v>0.68251799999999996</v>
      </c>
      <c r="C6105" s="1">
        <v>1189.1216770000001</v>
      </c>
    </row>
    <row r="6106" spans="1:3">
      <c r="A6106" s="63">
        <v>42412.5456616019</v>
      </c>
      <c r="B6106" s="1">
        <v>0.69918400000000003</v>
      </c>
      <c r="C6106" s="1">
        <v>1197.5287639999999</v>
      </c>
    </row>
    <row r="6107" spans="1:3">
      <c r="A6107" s="63">
        <v>42412.545719476402</v>
      </c>
      <c r="B6107" s="1">
        <v>0.68251799999999996</v>
      </c>
      <c r="C6107" s="1">
        <v>1201.156718</v>
      </c>
    </row>
    <row r="6108" spans="1:3">
      <c r="A6108" s="63">
        <v>42412.5457773452</v>
      </c>
      <c r="B6108" s="1">
        <v>0.66585099999999997</v>
      </c>
      <c r="C6108" s="1">
        <v>1203.145117</v>
      </c>
    </row>
    <row r="6109" spans="1:3">
      <c r="A6109" s="63">
        <v>42412.545835212899</v>
      </c>
      <c r="B6109" s="1">
        <v>0.64918399999999998</v>
      </c>
      <c r="C6109" s="1">
        <v>1207.43587</v>
      </c>
    </row>
    <row r="6110" spans="1:3">
      <c r="A6110" s="63">
        <v>42412.545893076902</v>
      </c>
      <c r="B6110" s="1">
        <v>0.63251800000000002</v>
      </c>
      <c r="C6110" s="1">
        <v>1205.866082</v>
      </c>
    </row>
    <row r="6111" spans="1:3">
      <c r="A6111" s="63">
        <v>42412.545950968597</v>
      </c>
      <c r="B6111" s="1">
        <v>0.61585100000000004</v>
      </c>
      <c r="C6111" s="1">
        <v>1201.052066</v>
      </c>
    </row>
    <row r="6112" spans="1:3">
      <c r="A6112" s="63">
        <v>42412.546008829602</v>
      </c>
      <c r="B6112" s="1">
        <v>0.63251800000000002</v>
      </c>
      <c r="C6112" s="1">
        <v>1196.3775860000001</v>
      </c>
    </row>
    <row r="6113" spans="1:3">
      <c r="A6113" s="63">
        <v>42412.546066700001</v>
      </c>
      <c r="B6113" s="1">
        <v>0.64918399999999998</v>
      </c>
      <c r="C6113" s="1">
        <v>1192.993821</v>
      </c>
    </row>
    <row r="6114" spans="1:3">
      <c r="A6114" s="63">
        <v>42412.546124573702</v>
      </c>
      <c r="B6114" s="1">
        <v>0.66585099999999997</v>
      </c>
      <c r="C6114" s="1">
        <v>1193.133358</v>
      </c>
    </row>
    <row r="6115" spans="1:3">
      <c r="A6115" s="63">
        <v>42412.546182461003</v>
      </c>
      <c r="B6115" s="1">
        <v>0.68251799999999996</v>
      </c>
      <c r="C6115" s="1">
        <v>1191.842643</v>
      </c>
    </row>
    <row r="6116" spans="1:3">
      <c r="A6116" s="63">
        <v>42412.5462403247</v>
      </c>
      <c r="B6116" s="1">
        <v>0.69918400000000003</v>
      </c>
      <c r="C6116" s="1">
        <v>1198.540405</v>
      </c>
    </row>
    <row r="6117" spans="1:3">
      <c r="A6117" s="63">
        <v>42412.546298207199</v>
      </c>
      <c r="B6117" s="1">
        <v>0.68251799999999996</v>
      </c>
      <c r="C6117" s="1">
        <v>1201.296255</v>
      </c>
    </row>
    <row r="6118" spans="1:3">
      <c r="A6118" s="63">
        <v>42412.546356094099</v>
      </c>
      <c r="B6118" s="1">
        <v>0.66585099999999997</v>
      </c>
      <c r="C6118" s="1">
        <v>1207.994017</v>
      </c>
    </row>
    <row r="6119" spans="1:3">
      <c r="A6119" s="63">
        <v>42412.546413975702</v>
      </c>
      <c r="B6119" s="1">
        <v>0.64918399999999998</v>
      </c>
      <c r="C6119" s="1">
        <v>1207.2614490000001</v>
      </c>
    </row>
    <row r="6120" spans="1:3">
      <c r="A6120" s="63">
        <v>42412.546471852402</v>
      </c>
      <c r="B6120" s="1">
        <v>0.63251800000000002</v>
      </c>
      <c r="C6120" s="1">
        <v>1203.00558</v>
      </c>
    </row>
    <row r="6121" spans="1:3">
      <c r="A6121" s="63">
        <v>42412.546529733903</v>
      </c>
      <c r="B6121" s="1">
        <v>0.61585100000000004</v>
      </c>
      <c r="C6121" s="1">
        <v>1200.738108</v>
      </c>
    </row>
    <row r="6122" spans="1:3">
      <c r="A6122" s="63">
        <v>42412.546587616402</v>
      </c>
      <c r="B6122" s="1">
        <v>0.63251800000000002</v>
      </c>
      <c r="C6122" s="1">
        <v>1196.3427019999999</v>
      </c>
    </row>
    <row r="6123" spans="1:3">
      <c r="A6123" s="63">
        <v>42412.546645503397</v>
      </c>
      <c r="B6123" s="1">
        <v>0.64918399999999998</v>
      </c>
      <c r="C6123" s="1">
        <v>1192.8194000000001</v>
      </c>
    </row>
    <row r="6124" spans="1:3">
      <c r="A6124" s="63">
        <v>42412.546703369298</v>
      </c>
      <c r="B6124" s="1">
        <v>0.66585099999999997</v>
      </c>
      <c r="C6124" s="1">
        <v>1188.563531</v>
      </c>
    </row>
    <row r="6125" spans="1:3">
      <c r="A6125" s="63">
        <v>42412.546761253601</v>
      </c>
      <c r="B6125" s="1">
        <v>0.68251799999999996</v>
      </c>
      <c r="C6125" s="1">
        <v>1192.6449789999999</v>
      </c>
    </row>
    <row r="6126" spans="1:3">
      <c r="A6126" s="63">
        <v>42412.546819126102</v>
      </c>
      <c r="B6126" s="1">
        <v>0.69918400000000003</v>
      </c>
      <c r="C6126" s="1">
        <v>1197.214806</v>
      </c>
    </row>
    <row r="6127" spans="1:3">
      <c r="A6127" s="63">
        <v>42412.546876990898</v>
      </c>
      <c r="B6127" s="1">
        <v>0.71585100000000002</v>
      </c>
      <c r="C6127" s="1">
        <v>1200.8427610000001</v>
      </c>
    </row>
    <row r="6128" spans="1:3">
      <c r="A6128" s="63">
        <v>42412.546934877799</v>
      </c>
      <c r="B6128" s="1">
        <v>0.69918400000000003</v>
      </c>
      <c r="C6128" s="1">
        <v>1204.7149039999999</v>
      </c>
    </row>
    <row r="6129" spans="1:3">
      <c r="A6129" s="63">
        <v>42412.546992746997</v>
      </c>
      <c r="B6129" s="1">
        <v>0.68251799999999996</v>
      </c>
      <c r="C6129" s="1">
        <v>1213.261528</v>
      </c>
    </row>
    <row r="6130" spans="1:3">
      <c r="A6130" s="63">
        <v>42412.547050612498</v>
      </c>
      <c r="B6130" s="1">
        <v>0.66585099999999997</v>
      </c>
      <c r="C6130" s="1">
        <v>1213.9592110000001</v>
      </c>
    </row>
    <row r="6131" spans="1:3">
      <c r="A6131" s="63">
        <v>42412.547108502302</v>
      </c>
      <c r="B6131" s="1">
        <v>0.64918399999999998</v>
      </c>
      <c r="C6131" s="1">
        <v>1212.075466</v>
      </c>
    </row>
    <row r="6132" spans="1:3">
      <c r="A6132" s="63">
        <v>42412.547166386401</v>
      </c>
      <c r="B6132" s="1">
        <v>0.63251800000000002</v>
      </c>
      <c r="C6132" s="1">
        <v>1209.459153</v>
      </c>
    </row>
    <row r="6133" spans="1:3">
      <c r="A6133" s="63">
        <v>42412.547224247603</v>
      </c>
      <c r="B6133" s="1">
        <v>0.61585100000000004</v>
      </c>
      <c r="C6133" s="1">
        <v>1207.819596</v>
      </c>
    </row>
    <row r="6134" spans="1:3">
      <c r="A6134" s="63">
        <v>42412.5472821363</v>
      </c>
      <c r="B6134" s="1">
        <v>0.59918400000000005</v>
      </c>
      <c r="C6134" s="1">
        <v>1200.389267</v>
      </c>
    </row>
    <row r="6135" spans="1:3">
      <c r="A6135" s="63">
        <v>42412.547339998499</v>
      </c>
      <c r="B6135" s="1">
        <v>0.61585100000000004</v>
      </c>
      <c r="C6135" s="1">
        <v>1195.3310610000001</v>
      </c>
    </row>
    <row r="6136" spans="1:3">
      <c r="A6136" s="63">
        <v>42412.547397875402</v>
      </c>
      <c r="B6136" s="1">
        <v>0.63251800000000002</v>
      </c>
      <c r="C6136" s="1">
        <v>1190.0286659999999</v>
      </c>
    </row>
    <row r="6137" spans="1:3">
      <c r="A6137" s="63">
        <v>42412.547455757398</v>
      </c>
      <c r="B6137" s="1">
        <v>0.64918399999999998</v>
      </c>
      <c r="C6137" s="1">
        <v>1187.6565419999999</v>
      </c>
    </row>
    <row r="6138" spans="1:3">
      <c r="A6138" s="63">
        <v>42412.547513641097</v>
      </c>
      <c r="B6138" s="1">
        <v>0.66585099999999997</v>
      </c>
      <c r="C6138" s="1">
        <v>1186.0867539999999</v>
      </c>
    </row>
    <row r="6139" spans="1:3">
      <c r="A6139" s="63">
        <v>42412.547571523901</v>
      </c>
      <c r="B6139" s="1">
        <v>0.68251799999999996</v>
      </c>
      <c r="C6139" s="1">
        <v>1191.5984539999999</v>
      </c>
    </row>
    <row r="6140" spans="1:3">
      <c r="A6140" s="63">
        <v>42412.547629389002</v>
      </c>
      <c r="B6140" s="1">
        <v>0.69918400000000003</v>
      </c>
      <c r="C6140" s="1">
        <v>1196.028744</v>
      </c>
    </row>
    <row r="6141" spans="1:3">
      <c r="A6141" s="63">
        <v>42412.547687256199</v>
      </c>
      <c r="B6141" s="1">
        <v>0.71585100000000002</v>
      </c>
      <c r="C6141" s="1">
        <v>1201.2613710000001</v>
      </c>
    </row>
    <row r="6142" spans="1:3">
      <c r="A6142" s="63">
        <v>42412.547745127602</v>
      </c>
      <c r="B6142" s="1">
        <v>0.69918400000000003</v>
      </c>
      <c r="C6142" s="1">
        <v>1209.4940369999999</v>
      </c>
    </row>
    <row r="6143" spans="1:3">
      <c r="A6143" s="63">
        <v>42412.547802996502</v>
      </c>
      <c r="B6143" s="1">
        <v>0.68251799999999996</v>
      </c>
      <c r="C6143" s="1">
        <v>1214.4127060000001</v>
      </c>
    </row>
    <row r="6144" spans="1:3">
      <c r="A6144" s="63">
        <v>42412.547860888</v>
      </c>
      <c r="B6144" s="1">
        <v>0.66585099999999997</v>
      </c>
      <c r="C6144" s="1">
        <v>1212.4243080000001</v>
      </c>
    </row>
    <row r="6145" spans="1:3">
      <c r="A6145" s="63">
        <v>42412.547918768301</v>
      </c>
      <c r="B6145" s="1">
        <v>0.64918399999999998</v>
      </c>
      <c r="C6145" s="1">
        <v>1211.552203</v>
      </c>
    </row>
    <row r="6146" spans="1:3">
      <c r="A6146" s="63">
        <v>42412.547976651898</v>
      </c>
      <c r="B6146" s="1">
        <v>0.63251800000000002</v>
      </c>
      <c r="C6146" s="1">
        <v>1209.4940369999999</v>
      </c>
    </row>
    <row r="6147" spans="1:3">
      <c r="A6147" s="63">
        <v>42412.548034514701</v>
      </c>
      <c r="B6147" s="1">
        <v>0.61585100000000004</v>
      </c>
      <c r="C6147" s="1">
        <v>1202.9358110000001</v>
      </c>
    </row>
    <row r="6148" spans="1:3">
      <c r="A6148" s="63">
        <v>42412.548092402802</v>
      </c>
      <c r="B6148" s="1">
        <v>0.59918400000000005</v>
      </c>
      <c r="C6148" s="1">
        <v>1198.4706369999999</v>
      </c>
    </row>
    <row r="6149" spans="1:3">
      <c r="A6149" s="63">
        <v>42412.548150284099</v>
      </c>
      <c r="B6149" s="1">
        <v>0.61585100000000004</v>
      </c>
      <c r="C6149" s="1">
        <v>1194.807798</v>
      </c>
    </row>
    <row r="6150" spans="1:3">
      <c r="A6150" s="63">
        <v>42412.548208148</v>
      </c>
      <c r="B6150" s="1">
        <v>0.63251800000000002</v>
      </c>
      <c r="C6150" s="1">
        <v>1188.8426039999999</v>
      </c>
    </row>
    <row r="6151" spans="1:3">
      <c r="A6151" s="63">
        <v>42412.548266034602</v>
      </c>
      <c r="B6151" s="1">
        <v>0.64918399999999998</v>
      </c>
      <c r="C6151" s="1">
        <v>1188.005384</v>
      </c>
    </row>
    <row r="6152" spans="1:3">
      <c r="A6152" s="63">
        <v>42412.548323903102</v>
      </c>
      <c r="B6152" s="1">
        <v>0.66585099999999997</v>
      </c>
      <c r="C6152" s="1">
        <v>1188.668183</v>
      </c>
    </row>
    <row r="6153" spans="1:3">
      <c r="A6153" s="63">
        <v>42412.548381774002</v>
      </c>
      <c r="B6153" s="1">
        <v>0.68251799999999996</v>
      </c>
      <c r="C6153" s="1">
        <v>1194.075231</v>
      </c>
    </row>
    <row r="6154" spans="1:3">
      <c r="A6154" s="63">
        <v>42412.548439640697</v>
      </c>
      <c r="B6154" s="1">
        <v>0.69918400000000003</v>
      </c>
      <c r="C6154" s="1">
        <v>1195.261293</v>
      </c>
    </row>
    <row r="6155" spans="1:3">
      <c r="A6155" s="63">
        <v>42412.5484975113</v>
      </c>
      <c r="B6155" s="1">
        <v>0.71585100000000002</v>
      </c>
      <c r="C6155" s="1">
        <v>1200.9125289999999</v>
      </c>
    </row>
    <row r="6156" spans="1:3">
      <c r="A6156" s="63">
        <v>42412.548555383597</v>
      </c>
      <c r="B6156" s="1">
        <v>0.69918400000000003</v>
      </c>
      <c r="C6156" s="1">
        <v>1206.4591129999999</v>
      </c>
    </row>
    <row r="6157" spans="1:3">
      <c r="A6157" s="63">
        <v>42412.548613270301</v>
      </c>
      <c r="B6157" s="1">
        <v>0.68251799999999996</v>
      </c>
      <c r="C6157" s="1">
        <v>1210.5405619999999</v>
      </c>
    </row>
    <row r="6158" spans="1:3">
      <c r="A6158" s="63">
        <v>42412.548671152901</v>
      </c>
      <c r="B6158" s="1">
        <v>0.66585099999999997</v>
      </c>
      <c r="C6158" s="1">
        <v>1213.889443</v>
      </c>
    </row>
    <row r="6159" spans="1:3">
      <c r="A6159" s="63">
        <v>42412.548729021299</v>
      </c>
      <c r="B6159" s="1">
        <v>0.64918399999999998</v>
      </c>
      <c r="C6159" s="1">
        <v>1210.505678</v>
      </c>
    </row>
    <row r="6160" spans="1:3">
      <c r="A6160" s="63">
        <v>42412.548786889398</v>
      </c>
      <c r="B6160" s="1">
        <v>0.63251800000000002</v>
      </c>
      <c r="C6160" s="1">
        <v>1204.296294</v>
      </c>
    </row>
    <row r="6161" spans="1:3">
      <c r="A6161" s="63">
        <v>42412.548844775702</v>
      </c>
      <c r="B6161" s="1">
        <v>0.61585100000000004</v>
      </c>
      <c r="C6161" s="1">
        <v>1203.1800009999999</v>
      </c>
    </row>
    <row r="6162" spans="1:3">
      <c r="A6162" s="63">
        <v>42412.548902655697</v>
      </c>
      <c r="B6162" s="1">
        <v>0.59918400000000005</v>
      </c>
      <c r="C6162" s="1">
        <v>1200.4590350000001</v>
      </c>
    </row>
    <row r="6163" spans="1:3">
      <c r="A6163" s="63">
        <v>42412.548960539498</v>
      </c>
      <c r="B6163" s="1">
        <v>0.61585100000000004</v>
      </c>
      <c r="C6163" s="1">
        <v>1189.8193610000001</v>
      </c>
    </row>
    <row r="6164" spans="1:3">
      <c r="A6164" s="63">
        <v>42412.549018408303</v>
      </c>
      <c r="B6164" s="1">
        <v>0.63251800000000002</v>
      </c>
      <c r="C6164" s="1">
        <v>1191.668222</v>
      </c>
    </row>
    <row r="6165" spans="1:3">
      <c r="A6165" s="63">
        <v>42412.549076292598</v>
      </c>
      <c r="B6165" s="1">
        <v>0.64918399999999998</v>
      </c>
      <c r="C6165" s="1">
        <v>1187.8309630000001</v>
      </c>
    </row>
    <row r="6166" spans="1:3">
      <c r="A6166" s="63">
        <v>42412.5491341577</v>
      </c>
      <c r="B6166" s="1">
        <v>0.66585099999999997</v>
      </c>
      <c r="C6166" s="1">
        <v>1189.470519</v>
      </c>
    </row>
    <row r="6167" spans="1:3">
      <c r="A6167" s="63">
        <v>42412.549192024198</v>
      </c>
      <c r="B6167" s="1">
        <v>0.68251799999999996</v>
      </c>
      <c r="C6167" s="1">
        <v>1191.9472960000001</v>
      </c>
    </row>
    <row r="6168" spans="1:3">
      <c r="A6168" s="63">
        <v>42412.549249902797</v>
      </c>
      <c r="B6168" s="1">
        <v>0.69918400000000003</v>
      </c>
      <c r="C6168" s="1">
        <v>1193.0635890000001</v>
      </c>
    </row>
    <row r="6169" spans="1:3">
      <c r="A6169" s="63">
        <v>42412.5493077676</v>
      </c>
      <c r="B6169" s="1">
        <v>0.71585100000000002</v>
      </c>
      <c r="C6169" s="1">
        <v>1200.1450769999999</v>
      </c>
    </row>
    <row r="6170" spans="1:3">
      <c r="A6170" s="63">
        <v>42412.549365655403</v>
      </c>
      <c r="B6170" s="1">
        <v>0.69918400000000003</v>
      </c>
      <c r="C6170" s="1">
        <v>1206.005619</v>
      </c>
    </row>
    <row r="6171" spans="1:3">
      <c r="A6171" s="63">
        <v>42412.549423516997</v>
      </c>
      <c r="B6171" s="1">
        <v>0.68251799999999996</v>
      </c>
      <c r="C6171" s="1">
        <v>1210.1568360000001</v>
      </c>
    </row>
    <row r="6172" spans="1:3">
      <c r="A6172" s="63">
        <v>42412.549481394402</v>
      </c>
      <c r="B6172" s="1">
        <v>0.66585099999999997</v>
      </c>
      <c r="C6172" s="1">
        <v>1209.319616</v>
      </c>
    </row>
    <row r="6173" spans="1:3">
      <c r="A6173" s="63">
        <v>42412.549539265099</v>
      </c>
      <c r="B6173" s="1">
        <v>0.64918399999999998</v>
      </c>
      <c r="C6173" s="1">
        <v>1212.180118</v>
      </c>
    </row>
    <row r="6174" spans="1:3">
      <c r="A6174" s="63">
        <v>42412.549597131001</v>
      </c>
      <c r="B6174" s="1">
        <v>0.63251800000000002</v>
      </c>
      <c r="C6174" s="1">
        <v>1210.19172</v>
      </c>
    </row>
    <row r="6175" spans="1:3">
      <c r="A6175" s="63">
        <v>42412.549654998402</v>
      </c>
      <c r="B6175" s="1">
        <v>0.61585100000000004</v>
      </c>
      <c r="C6175" s="1">
        <v>1199.0985519999999</v>
      </c>
    </row>
    <row r="6176" spans="1:3">
      <c r="A6176" s="63">
        <v>42412.5497128723</v>
      </c>
      <c r="B6176" s="1">
        <v>0.63251800000000002</v>
      </c>
      <c r="C6176" s="1">
        <v>1198.6101739999999</v>
      </c>
    </row>
    <row r="6177" spans="1:3">
      <c r="A6177" s="63">
        <v>42412.549770760103</v>
      </c>
      <c r="B6177" s="1">
        <v>0.64918399999999998</v>
      </c>
      <c r="C6177" s="1">
        <v>1190.6914650000001</v>
      </c>
    </row>
    <row r="6178" spans="1:3">
      <c r="A6178" s="63">
        <v>42412.549828624899</v>
      </c>
      <c r="B6178" s="1">
        <v>0.66585099999999997</v>
      </c>
      <c r="C6178" s="1">
        <v>1193.9008100000001</v>
      </c>
    </row>
    <row r="6179" spans="1:3">
      <c r="A6179" s="63">
        <v>42412.549886492299</v>
      </c>
      <c r="B6179" s="1">
        <v>0.68251799999999996</v>
      </c>
      <c r="C6179" s="1">
        <v>1195.226408</v>
      </c>
    </row>
    <row r="6180" spans="1:3">
      <c r="A6180" s="63">
        <v>42412.549944378399</v>
      </c>
      <c r="B6180" s="1">
        <v>0.69918400000000003</v>
      </c>
      <c r="C6180" s="1">
        <v>1198.365984</v>
      </c>
    </row>
    <row r="6181" spans="1:3">
      <c r="A6181" s="63">
        <v>42412.550002245604</v>
      </c>
      <c r="B6181" s="1">
        <v>0.71585100000000002</v>
      </c>
      <c r="C6181" s="1">
        <v>1203.0404639999999</v>
      </c>
    </row>
    <row r="6182" spans="1:3">
      <c r="A6182" s="63">
        <v>42412.550060127702</v>
      </c>
      <c r="B6182" s="1">
        <v>0.69918400000000003</v>
      </c>
      <c r="C6182" s="1">
        <v>1207.9591330000001</v>
      </c>
    </row>
    <row r="6183" spans="1:3">
      <c r="A6183" s="63">
        <v>42412.550117997402</v>
      </c>
      <c r="B6183" s="1">
        <v>0.68251799999999996</v>
      </c>
      <c r="C6183" s="1">
        <v>1213.4708330000001</v>
      </c>
    </row>
    <row r="6184" spans="1:3">
      <c r="A6184" s="63">
        <v>42412.550175866403</v>
      </c>
      <c r="B6184" s="1">
        <v>0.66585099999999997</v>
      </c>
      <c r="C6184" s="1">
        <v>1213.7847899999999</v>
      </c>
    </row>
    <row r="6185" spans="1:3">
      <c r="A6185" s="63">
        <v>42412.550233754999</v>
      </c>
      <c r="B6185" s="1">
        <v>0.64918399999999998</v>
      </c>
      <c r="C6185" s="1">
        <v>1211.4126659999999</v>
      </c>
    </row>
    <row r="6186" spans="1:3">
      <c r="A6186" s="63">
        <v>42412.5502916224</v>
      </c>
      <c r="B6186" s="1">
        <v>0.63251800000000002</v>
      </c>
      <c r="C6186" s="1">
        <v>1208.5521639999999</v>
      </c>
    </row>
    <row r="6187" spans="1:3">
      <c r="A6187" s="63">
        <v>42412.550349496203</v>
      </c>
      <c r="B6187" s="1">
        <v>0.61585100000000004</v>
      </c>
      <c r="C6187" s="1">
        <v>1204.2265259999999</v>
      </c>
    </row>
    <row r="6188" spans="1:3">
      <c r="A6188" s="63">
        <v>42412.550407359297</v>
      </c>
      <c r="B6188" s="1">
        <v>0.59918400000000005</v>
      </c>
      <c r="C6188" s="1">
        <v>1198.9590149999999</v>
      </c>
    </row>
    <row r="6189" spans="1:3">
      <c r="A6189" s="63">
        <v>42412.550465231398</v>
      </c>
      <c r="B6189" s="1">
        <v>0.61585100000000004</v>
      </c>
      <c r="C6189" s="1">
        <v>1193.0287049999999</v>
      </c>
    </row>
    <row r="6190" spans="1:3">
      <c r="A6190" s="63">
        <v>42412.550523114201</v>
      </c>
      <c r="B6190" s="1">
        <v>0.63251800000000002</v>
      </c>
      <c r="C6190" s="1">
        <v>1190.0286659999999</v>
      </c>
    </row>
    <row r="6191" spans="1:3">
      <c r="A6191" s="63">
        <v>42412.550580987598</v>
      </c>
      <c r="B6191" s="1">
        <v>0.64918399999999998</v>
      </c>
      <c r="C6191" s="1">
        <v>1186.0867539999999</v>
      </c>
    </row>
    <row r="6192" spans="1:3">
      <c r="A6192" s="63">
        <v>42412.550638861503</v>
      </c>
      <c r="B6192" s="1">
        <v>0.66585099999999997</v>
      </c>
      <c r="C6192" s="1">
        <v>1186.5053640000001</v>
      </c>
    </row>
    <row r="6193" spans="1:3">
      <c r="A6193" s="63">
        <v>42412.550696734797</v>
      </c>
      <c r="B6193" s="1">
        <v>0.68251799999999996</v>
      </c>
      <c r="C6193" s="1">
        <v>1191.2147279999999</v>
      </c>
    </row>
    <row r="6194" spans="1:3">
      <c r="A6194" s="63">
        <v>42412.550754610798</v>
      </c>
      <c r="B6194" s="1">
        <v>0.69918400000000003</v>
      </c>
      <c r="C6194" s="1">
        <v>1195.2961769999999</v>
      </c>
    </row>
    <row r="6195" spans="1:3">
      <c r="A6195" s="63">
        <v>42412.550812494701</v>
      </c>
      <c r="B6195" s="1">
        <v>0.71585100000000002</v>
      </c>
      <c r="C6195" s="1">
        <v>1202.726506</v>
      </c>
    </row>
    <row r="6196" spans="1:3">
      <c r="A6196" s="63">
        <v>42412.550870359803</v>
      </c>
      <c r="B6196" s="1">
        <v>0.69918400000000003</v>
      </c>
      <c r="C6196" s="1">
        <v>1206.7730710000001</v>
      </c>
    </row>
    <row r="6197" spans="1:3">
      <c r="A6197" s="63">
        <v>42412.550928242403</v>
      </c>
      <c r="B6197" s="1">
        <v>0.68251799999999996</v>
      </c>
      <c r="C6197" s="1">
        <v>1210.8545200000001</v>
      </c>
    </row>
    <row r="6198" spans="1:3">
      <c r="A6198" s="63">
        <v>42412.550986130103</v>
      </c>
      <c r="B6198" s="1">
        <v>0.66585099999999997</v>
      </c>
      <c r="C6198" s="1">
        <v>1213.3312960000001</v>
      </c>
    </row>
    <row r="6199" spans="1:3">
      <c r="A6199" s="63">
        <v>42412.551044013999</v>
      </c>
      <c r="B6199" s="1">
        <v>0.64918399999999998</v>
      </c>
      <c r="C6199" s="1">
        <v>1211.0987090000001</v>
      </c>
    </row>
    <row r="6200" spans="1:3">
      <c r="A6200" s="63">
        <v>42412.5511018822</v>
      </c>
      <c r="B6200" s="1">
        <v>0.63251800000000002</v>
      </c>
      <c r="C6200" s="1">
        <v>1208.0289009999999</v>
      </c>
    </row>
    <row r="6201" spans="1:3">
      <c r="A6201" s="63">
        <v>42412.551159749397</v>
      </c>
      <c r="B6201" s="1">
        <v>0.61585100000000004</v>
      </c>
      <c r="C6201" s="1">
        <v>1204.0869889999999</v>
      </c>
    </row>
    <row r="6202" spans="1:3">
      <c r="A6202" s="64">
        <v>42412.551217619803</v>
      </c>
      <c r="B6202" s="1">
        <v>0.59918400000000005</v>
      </c>
      <c r="C6202" s="1">
        <v>1198.540405</v>
      </c>
    </row>
    <row r="6203" spans="1:3">
      <c r="A6203" s="64">
        <v>42412.551275485901</v>
      </c>
      <c r="B6203" s="1">
        <v>0.61585100000000004</v>
      </c>
      <c r="C6203" s="1">
        <v>1191.9472960000001</v>
      </c>
    </row>
    <row r="6204" spans="1:3">
      <c r="A6204" s="64">
        <v>42412.551333375202</v>
      </c>
      <c r="B6204" s="1">
        <v>0.63251800000000002</v>
      </c>
      <c r="C6204" s="1">
        <v>1188.982141</v>
      </c>
    </row>
    <row r="6205" spans="1:3">
      <c r="A6205" s="64">
        <v>42412.551391258501</v>
      </c>
      <c r="B6205" s="1">
        <v>0.64918399999999998</v>
      </c>
      <c r="C6205" s="1">
        <v>1187.2728159999999</v>
      </c>
    </row>
    <row r="6206" spans="1:3">
      <c r="A6206" s="64">
        <v>42412.551449121303</v>
      </c>
      <c r="B6206" s="1">
        <v>0.66585099999999997</v>
      </c>
      <c r="C6206" s="1">
        <v>1187.6565419999999</v>
      </c>
    </row>
    <row r="6207" spans="1:3">
      <c r="A6207" s="64">
        <v>42412.551507009099</v>
      </c>
      <c r="B6207" s="1">
        <v>0.68251799999999996</v>
      </c>
      <c r="C6207" s="1">
        <v>1191.98218</v>
      </c>
    </row>
    <row r="6208" spans="1:3">
      <c r="A6208" s="64">
        <v>42412.551564872898</v>
      </c>
      <c r="B6208" s="1">
        <v>0.69918400000000003</v>
      </c>
      <c r="C6208" s="1">
        <v>1194.807798</v>
      </c>
    </row>
    <row r="6209" spans="1:3">
      <c r="A6209" s="64">
        <v>42412.551622760497</v>
      </c>
      <c r="B6209" s="1">
        <v>0.71585100000000002</v>
      </c>
      <c r="C6209" s="1">
        <v>1199.2729730000001</v>
      </c>
    </row>
    <row r="6210" spans="1:3">
      <c r="A6210" s="64">
        <v>42412.5516806265</v>
      </c>
      <c r="B6210" s="1">
        <v>0.69918400000000003</v>
      </c>
      <c r="C6210" s="1">
        <v>1206.389345</v>
      </c>
    </row>
    <row r="6211" spans="1:3">
      <c r="A6211" s="64">
        <v>42412.551738507696</v>
      </c>
      <c r="B6211" s="1">
        <v>0.68251799999999996</v>
      </c>
      <c r="C6211" s="1">
        <v>1214.831316</v>
      </c>
    </row>
    <row r="6212" spans="1:3">
      <c r="A6212" s="64">
        <v>42412.551796391599</v>
      </c>
      <c r="B6212" s="1">
        <v>0.66585099999999997</v>
      </c>
      <c r="C6212" s="1">
        <v>1214.133632</v>
      </c>
    </row>
    <row r="6213" spans="1:3">
      <c r="A6213" s="64">
        <v>42412.551854268902</v>
      </c>
      <c r="B6213" s="1">
        <v>0.64918399999999998</v>
      </c>
      <c r="C6213" s="1">
        <v>1210.994056</v>
      </c>
    </row>
    <row r="6214" spans="1:3">
      <c r="A6214" s="64">
        <v>42412.551912140501</v>
      </c>
      <c r="B6214" s="1">
        <v>0.63251800000000002</v>
      </c>
      <c r="C6214" s="1">
        <v>1207.6800599999999</v>
      </c>
    </row>
    <row r="6215" spans="1:3">
      <c r="A6215" s="64">
        <v>42412.551970015797</v>
      </c>
      <c r="B6215" s="1">
        <v>0.61585100000000004</v>
      </c>
      <c r="C6215" s="1">
        <v>1203.912568</v>
      </c>
    </row>
    <row r="6216" spans="1:3">
      <c r="A6216" s="64">
        <v>42412.552027881997</v>
      </c>
      <c r="B6216" s="1">
        <v>0.59918400000000005</v>
      </c>
      <c r="C6216" s="1">
        <v>1195.505482</v>
      </c>
    </row>
    <row r="6217" spans="1:3">
      <c r="A6217" s="64">
        <v>42412.552085764502</v>
      </c>
      <c r="B6217" s="1">
        <v>0.61585100000000004</v>
      </c>
      <c r="C6217" s="1">
        <v>1194.110115</v>
      </c>
    </row>
    <row r="6218" spans="1:3">
      <c r="A6218" s="64">
        <v>42412.552143633096</v>
      </c>
      <c r="B6218" s="1">
        <v>0.63251800000000002</v>
      </c>
      <c r="C6218" s="1">
        <v>1191.1449600000001</v>
      </c>
    </row>
    <row r="6219" spans="1:3">
      <c r="A6219" s="64">
        <v>42412.552201510603</v>
      </c>
      <c r="B6219" s="1">
        <v>0.64918399999999998</v>
      </c>
      <c r="C6219" s="1">
        <v>1189.22633</v>
      </c>
    </row>
    <row r="6220" spans="1:3">
      <c r="A6220" s="64">
        <v>42412.552259379598</v>
      </c>
      <c r="B6220" s="1">
        <v>0.66585099999999997</v>
      </c>
      <c r="C6220" s="1">
        <v>1188.3542259999999</v>
      </c>
    </row>
    <row r="6221" spans="1:3">
      <c r="A6221" s="64">
        <v>42412.552317265603</v>
      </c>
      <c r="B6221" s="1">
        <v>0.68251799999999996</v>
      </c>
      <c r="C6221" s="1">
        <v>1192.1566009999999</v>
      </c>
    </row>
    <row r="6222" spans="1:3">
      <c r="A6222" s="64">
        <v>42412.552375141197</v>
      </c>
      <c r="B6222" s="1">
        <v>0.69918400000000003</v>
      </c>
      <c r="C6222" s="1">
        <v>1196.028744</v>
      </c>
    </row>
    <row r="6223" spans="1:3">
      <c r="A6223" s="64">
        <v>42412.552433029799</v>
      </c>
      <c r="B6223" s="1">
        <v>0.71585100000000002</v>
      </c>
      <c r="C6223" s="1">
        <v>1201.2613710000001</v>
      </c>
    </row>
    <row r="6224" spans="1:3">
      <c r="A6224" s="64">
        <v>42412.552490900598</v>
      </c>
      <c r="B6224" s="1">
        <v>0.69918400000000003</v>
      </c>
      <c r="C6224" s="1">
        <v>1207.5405229999999</v>
      </c>
    </row>
    <row r="6225" spans="1:3">
      <c r="A6225" s="64">
        <v>42412.552548767701</v>
      </c>
      <c r="B6225" s="1">
        <v>0.68251799999999996</v>
      </c>
      <c r="C6225" s="1">
        <v>1208.9707739999999</v>
      </c>
    </row>
    <row r="6226" spans="1:3">
      <c r="A6226" s="64">
        <v>42412.552606638797</v>
      </c>
      <c r="B6226" s="1">
        <v>0.66585099999999997</v>
      </c>
      <c r="C6226" s="1">
        <v>1210.435909</v>
      </c>
    </row>
    <row r="6227" spans="1:3">
      <c r="A6227" s="64">
        <v>42412.5526645219</v>
      </c>
      <c r="B6227" s="1">
        <v>0.64918399999999998</v>
      </c>
      <c r="C6227" s="1">
        <v>1211.133593</v>
      </c>
    </row>
    <row r="6228" spans="1:3">
      <c r="A6228" s="64">
        <v>42412.552722393302</v>
      </c>
      <c r="B6228" s="1">
        <v>0.63251800000000002</v>
      </c>
      <c r="C6228" s="1">
        <v>1205.1683989999999</v>
      </c>
    </row>
    <row r="6229" spans="1:3">
      <c r="A6229" s="64">
        <v>42412.5527802617</v>
      </c>
      <c r="B6229" s="1">
        <v>0.61585100000000004</v>
      </c>
      <c r="C6229" s="1">
        <v>1204.749789</v>
      </c>
    </row>
    <row r="6230" spans="1:3">
      <c r="A6230" s="64">
        <v>42412.552838128096</v>
      </c>
      <c r="B6230" s="1">
        <v>0.59918400000000005</v>
      </c>
      <c r="C6230" s="1">
        <v>1198.0869110000001</v>
      </c>
    </row>
    <row r="6231" spans="1:3">
      <c r="A6231" s="64">
        <v>42412.5528960132</v>
      </c>
      <c r="B6231" s="1">
        <v>0.61585100000000004</v>
      </c>
      <c r="C6231" s="1">
        <v>1192.121717</v>
      </c>
    </row>
    <row r="6232" spans="1:3">
      <c r="A6232" s="64">
        <v>42412.552953883998</v>
      </c>
      <c r="B6232" s="1">
        <v>0.63251800000000002</v>
      </c>
      <c r="C6232" s="1">
        <v>1191.2496120000001</v>
      </c>
    </row>
    <row r="6233" spans="1:3">
      <c r="A6233" s="64">
        <v>42412.553011751901</v>
      </c>
      <c r="B6233" s="1">
        <v>0.64918399999999998</v>
      </c>
      <c r="C6233" s="1">
        <v>1186.958858</v>
      </c>
    </row>
    <row r="6234" spans="1:3">
      <c r="A6234" s="64">
        <v>42412.553069634901</v>
      </c>
      <c r="B6234" s="1">
        <v>0.66585099999999997</v>
      </c>
      <c r="C6234" s="1">
        <v>1189.1216770000001</v>
      </c>
    </row>
    <row r="6235" spans="1:3">
      <c r="A6235" s="64">
        <v>42412.553127499901</v>
      </c>
      <c r="B6235" s="1">
        <v>0.68251799999999996</v>
      </c>
      <c r="C6235" s="1">
        <v>1191.0054230000001</v>
      </c>
    </row>
    <row r="6236" spans="1:3">
      <c r="A6236" s="64">
        <v>42412.553185388802</v>
      </c>
      <c r="B6236" s="1">
        <v>0.69918400000000003</v>
      </c>
      <c r="C6236" s="1">
        <v>1195.121756</v>
      </c>
    </row>
    <row r="6237" spans="1:3">
      <c r="A6237" s="64">
        <v>42412.553243259099</v>
      </c>
      <c r="B6237" s="1">
        <v>0.71585100000000002</v>
      </c>
      <c r="C6237" s="1">
        <v>1200.5985720000001</v>
      </c>
    </row>
    <row r="6238" spans="1:3">
      <c r="A6238" s="64">
        <v>42412.553301127802</v>
      </c>
      <c r="B6238" s="1">
        <v>0.69918400000000003</v>
      </c>
      <c r="C6238" s="1">
        <v>1207.0870279999999</v>
      </c>
    </row>
    <row r="6239" spans="1:3">
      <c r="A6239" s="64">
        <v>42412.553359013</v>
      </c>
      <c r="B6239" s="1">
        <v>0.68251799999999996</v>
      </c>
      <c r="C6239" s="1">
        <v>1215.005737</v>
      </c>
    </row>
    <row r="6240" spans="1:3">
      <c r="A6240" s="64">
        <v>42412.553416883602</v>
      </c>
      <c r="B6240" s="1">
        <v>0.66585099999999997</v>
      </c>
      <c r="C6240" s="1">
        <v>1212.319655</v>
      </c>
    </row>
    <row r="6241" spans="1:3">
      <c r="A6241" s="64">
        <v>42412.553474765497</v>
      </c>
      <c r="B6241" s="1">
        <v>0.64918399999999998</v>
      </c>
      <c r="C6241" s="1">
        <v>1210.1568360000001</v>
      </c>
    </row>
    <row r="6242" spans="1:3">
      <c r="A6242" s="64">
        <v>42412.553532647202</v>
      </c>
      <c r="B6242" s="1">
        <v>0.63251800000000002</v>
      </c>
      <c r="C6242" s="1">
        <v>1209.6684580000001</v>
      </c>
    </row>
    <row r="6243" spans="1:3">
      <c r="A6243" s="64">
        <v>42412.553590520904</v>
      </c>
      <c r="B6243" s="1">
        <v>0.61585100000000004</v>
      </c>
      <c r="C6243" s="1">
        <v>1204.5404840000001</v>
      </c>
    </row>
    <row r="6244" spans="1:3">
      <c r="A6244" s="64">
        <v>42412.553648405803</v>
      </c>
      <c r="B6244" s="1">
        <v>0.59918400000000005</v>
      </c>
      <c r="C6244" s="1">
        <v>1198.121795</v>
      </c>
    </row>
    <row r="6245" spans="1:3">
      <c r="A6245" s="64">
        <v>42412.553706285398</v>
      </c>
      <c r="B6245" s="1">
        <v>0.61585100000000004</v>
      </c>
      <c r="C6245" s="1">
        <v>1192.854284</v>
      </c>
    </row>
    <row r="6246" spans="1:3">
      <c r="A6246" s="64">
        <v>42412.553764160701</v>
      </c>
      <c r="B6246" s="1">
        <v>0.63251800000000002</v>
      </c>
      <c r="C6246" s="1">
        <v>1187.6914260000001</v>
      </c>
    </row>
    <row r="6247" spans="1:3">
      <c r="A6247" s="64">
        <v>42412.553822043999</v>
      </c>
      <c r="B6247" s="1">
        <v>0.64918399999999998</v>
      </c>
      <c r="C6247" s="1">
        <v>1188.5984149999999</v>
      </c>
    </row>
    <row r="6248" spans="1:3">
      <c r="A6248" s="64">
        <v>42412.553879926403</v>
      </c>
      <c r="B6248" s="1">
        <v>0.66585099999999997</v>
      </c>
      <c r="C6248" s="1">
        <v>1192.086832</v>
      </c>
    </row>
    <row r="6249" spans="1:3">
      <c r="A6249" s="64">
        <v>42412.553937793797</v>
      </c>
      <c r="B6249" s="1">
        <v>0.68251799999999996</v>
      </c>
      <c r="C6249" s="1">
        <v>1190.6914650000001</v>
      </c>
    </row>
    <row r="6250" spans="1:3">
      <c r="A6250" s="64">
        <v>42412.553995680297</v>
      </c>
      <c r="B6250" s="1">
        <v>0.69918400000000003</v>
      </c>
      <c r="C6250" s="1">
        <v>1195.4357130000001</v>
      </c>
    </row>
    <row r="6251" spans="1:3">
      <c r="A6251" s="64">
        <v>42412.554053541302</v>
      </c>
      <c r="B6251" s="1">
        <v>0.71585100000000002</v>
      </c>
      <c r="C6251" s="1">
        <v>1203.563727</v>
      </c>
    </row>
    <row r="6252" spans="1:3">
      <c r="A6252" s="64">
        <v>42412.554111424703</v>
      </c>
      <c r="B6252" s="1">
        <v>0.69918400000000003</v>
      </c>
      <c r="C6252" s="1">
        <v>1207.4009860000001</v>
      </c>
    </row>
    <row r="6253" spans="1:3">
      <c r="A6253" s="64">
        <v>42412.554169293297</v>
      </c>
      <c r="B6253" s="1">
        <v>0.68251799999999996</v>
      </c>
      <c r="C6253" s="1">
        <v>1208.3428590000001</v>
      </c>
    </row>
    <row r="6254" spans="1:3">
      <c r="A6254" s="64">
        <v>42412.554227171902</v>
      </c>
      <c r="B6254" s="1">
        <v>0.66585099999999997</v>
      </c>
      <c r="C6254" s="1">
        <v>1212.2847710000001</v>
      </c>
    </row>
    <row r="6255" spans="1:3">
      <c r="A6255" s="64">
        <v>42412.554285042701</v>
      </c>
      <c r="B6255" s="1">
        <v>0.64918399999999998</v>
      </c>
      <c r="C6255" s="1">
        <v>1212.7731490000001</v>
      </c>
    </row>
    <row r="6256" spans="1:3">
      <c r="A6256" s="64">
        <v>42412.554342906602</v>
      </c>
      <c r="B6256" s="1">
        <v>0.63251800000000002</v>
      </c>
      <c r="C6256" s="1">
        <v>1207.610291</v>
      </c>
    </row>
    <row r="6257" spans="1:3">
      <c r="A6257" s="64">
        <v>42412.554400784</v>
      </c>
      <c r="B6257" s="1">
        <v>0.61585100000000004</v>
      </c>
      <c r="C6257" s="1">
        <v>1204.6451360000001</v>
      </c>
    </row>
    <row r="6258" spans="1:3">
      <c r="A6258" s="64">
        <v>42412.554458651503</v>
      </c>
      <c r="B6258" s="1">
        <v>0.59918400000000005</v>
      </c>
      <c r="C6258" s="1">
        <v>1195.505482</v>
      </c>
    </row>
    <row r="6259" spans="1:3">
      <c r="A6259" s="64">
        <v>42412.554516533601</v>
      </c>
      <c r="B6259" s="1">
        <v>0.61585100000000004</v>
      </c>
      <c r="C6259" s="1">
        <v>1192.924053</v>
      </c>
    </row>
    <row r="6260" spans="1:3">
      <c r="A6260" s="64">
        <v>42412.554574402602</v>
      </c>
      <c r="B6260" s="1">
        <v>0.63251800000000002</v>
      </c>
      <c r="C6260" s="1">
        <v>1190.0286659999999</v>
      </c>
    </row>
    <row r="6261" spans="1:3">
      <c r="A6261" s="64">
        <v>42412.554632271502</v>
      </c>
      <c r="B6261" s="1">
        <v>0.64918399999999998</v>
      </c>
      <c r="C6261" s="1">
        <v>1185.668144</v>
      </c>
    </row>
    <row r="6262" spans="1:3">
      <c r="A6262" s="64">
        <v>42412.554690145502</v>
      </c>
      <c r="B6262" s="1">
        <v>0.66585099999999997</v>
      </c>
      <c r="C6262" s="1">
        <v>1188.3542259999999</v>
      </c>
    </row>
    <row r="6263" spans="1:3">
      <c r="A6263" s="64">
        <v>42412.554748024901</v>
      </c>
      <c r="B6263" s="1">
        <v>0.68251799999999996</v>
      </c>
      <c r="C6263" s="1">
        <v>1190.6914650000001</v>
      </c>
    </row>
    <row r="6264" spans="1:3">
      <c r="A6264" s="64">
        <v>42412.554805892098</v>
      </c>
      <c r="B6264" s="1">
        <v>0.69918400000000003</v>
      </c>
      <c r="C6264" s="1">
        <v>1195.5403659999999</v>
      </c>
    </row>
    <row r="6265" spans="1:3">
      <c r="A6265" s="64">
        <v>42412.554863760699</v>
      </c>
      <c r="B6265" s="1">
        <v>0.71585100000000002</v>
      </c>
      <c r="C6265" s="1">
        <v>1200.8427610000001</v>
      </c>
    </row>
    <row r="6266" spans="1:3">
      <c r="A6266" s="64">
        <v>42412.554921645999</v>
      </c>
      <c r="B6266" s="1">
        <v>0.69918400000000003</v>
      </c>
      <c r="C6266" s="1">
        <v>1203.4590740000001</v>
      </c>
    </row>
    <row r="6267" spans="1:3">
      <c r="A6267" s="64">
        <v>42412.554979534099</v>
      </c>
      <c r="B6267" s="1">
        <v>0.68251799999999996</v>
      </c>
      <c r="C6267" s="1">
        <v>1211.063825</v>
      </c>
    </row>
    <row r="6268" spans="1:3">
      <c r="A6268" s="64">
        <v>42412.555037416401</v>
      </c>
      <c r="B6268" s="1">
        <v>0.66585099999999997</v>
      </c>
      <c r="C6268" s="1">
        <v>1209.5289210000001</v>
      </c>
    </row>
    <row r="6269" spans="1:3">
      <c r="A6269" s="64">
        <v>42412.555095284202</v>
      </c>
      <c r="B6269" s="1">
        <v>0.64918399999999998</v>
      </c>
      <c r="C6269" s="1">
        <v>1208.273091</v>
      </c>
    </row>
    <row r="6270" spans="1:3">
      <c r="A6270" s="64">
        <v>42412.555153154499</v>
      </c>
      <c r="B6270" s="1">
        <v>0.63251800000000002</v>
      </c>
      <c r="C6270" s="1">
        <v>1205.9707350000001</v>
      </c>
    </row>
    <row r="6271" spans="1:3">
      <c r="A6271" s="64">
        <v>42412.555211021703</v>
      </c>
      <c r="B6271" s="1">
        <v>0.61585100000000004</v>
      </c>
      <c r="C6271" s="1">
        <v>1203.8427999999999</v>
      </c>
    </row>
    <row r="6272" spans="1:3">
      <c r="A6272" s="64">
        <v>42412.5552689041</v>
      </c>
      <c r="B6272" s="1">
        <v>0.59918400000000005</v>
      </c>
      <c r="C6272" s="1">
        <v>1199.935772</v>
      </c>
    </row>
    <row r="6273" spans="1:3">
      <c r="A6273" s="64">
        <v>42412.555326790098</v>
      </c>
      <c r="B6273" s="1">
        <v>0.61585100000000004</v>
      </c>
      <c r="C6273" s="1">
        <v>1192.1914850000001</v>
      </c>
    </row>
    <row r="6274" spans="1:3">
      <c r="A6274" s="64">
        <v>42412.555384654297</v>
      </c>
      <c r="B6274" s="1">
        <v>0.63251800000000002</v>
      </c>
      <c r="C6274" s="1">
        <v>1187.761195</v>
      </c>
    </row>
    <row r="6275" spans="1:3">
      <c r="A6275" s="64">
        <v>42412.555442539699</v>
      </c>
      <c r="B6275" s="1">
        <v>0.64918399999999998</v>
      </c>
      <c r="C6275" s="1">
        <v>1186.714669</v>
      </c>
    </row>
    <row r="6276" spans="1:3">
      <c r="A6276" s="64">
        <v>42412.555500425799</v>
      </c>
      <c r="B6276" s="1">
        <v>0.66585099999999997</v>
      </c>
      <c r="C6276" s="1">
        <v>1187.6565419999999</v>
      </c>
    </row>
    <row r="6277" spans="1:3">
      <c r="A6277" s="64">
        <v>42412.555558287197</v>
      </c>
      <c r="B6277" s="1">
        <v>0.68251799999999996</v>
      </c>
      <c r="C6277" s="1">
        <v>1190.098434</v>
      </c>
    </row>
    <row r="6278" spans="1:3">
      <c r="A6278" s="64">
        <v>42412.5556161735</v>
      </c>
      <c r="B6278" s="1">
        <v>0.69918400000000003</v>
      </c>
      <c r="C6278" s="1">
        <v>1194.9124509999999</v>
      </c>
    </row>
    <row r="6279" spans="1:3">
      <c r="A6279" s="64">
        <v>42412.555674045499</v>
      </c>
      <c r="B6279" s="1">
        <v>0.71585100000000002</v>
      </c>
      <c r="C6279" s="1">
        <v>1200.493919</v>
      </c>
    </row>
    <row r="6280" spans="1:3">
      <c r="A6280" s="64">
        <v>42412.555731911998</v>
      </c>
      <c r="B6280" s="1">
        <v>0.69918400000000003</v>
      </c>
      <c r="C6280" s="1">
        <v>1209.3544999999999</v>
      </c>
    </row>
    <row r="6281" spans="1:3">
      <c r="A6281" s="64">
        <v>42412.555789785598</v>
      </c>
      <c r="B6281" s="1">
        <v>0.68251799999999996</v>
      </c>
      <c r="C6281" s="1">
        <v>1213.191759</v>
      </c>
    </row>
    <row r="6282" spans="1:3">
      <c r="A6282" s="64">
        <v>42412.555847668897</v>
      </c>
      <c r="B6282" s="1">
        <v>0.66585099999999997</v>
      </c>
      <c r="C6282" s="1">
        <v>1212.703381</v>
      </c>
    </row>
    <row r="6283" spans="1:3">
      <c r="A6283" s="64">
        <v>42412.555905531</v>
      </c>
      <c r="B6283" s="1">
        <v>0.64918399999999998</v>
      </c>
      <c r="C6283" s="1">
        <v>1208.691701</v>
      </c>
    </row>
    <row r="6284" spans="1:3">
      <c r="A6284" s="64">
        <v>42412.555963420302</v>
      </c>
      <c r="B6284" s="1">
        <v>0.63251800000000002</v>
      </c>
      <c r="C6284" s="1">
        <v>1207.6451750000001</v>
      </c>
    </row>
    <row r="6285" spans="1:3">
      <c r="A6285" s="64">
        <v>42412.556021302204</v>
      </c>
      <c r="B6285" s="1">
        <v>0.61585100000000004</v>
      </c>
      <c r="C6285" s="1">
        <v>1203.42419</v>
      </c>
    </row>
    <row r="6286" spans="1:3">
      <c r="A6286" s="64">
        <v>42412.556079169197</v>
      </c>
      <c r="B6286" s="1">
        <v>0.59918400000000005</v>
      </c>
      <c r="C6286" s="1">
        <v>1199.866004</v>
      </c>
    </row>
    <row r="6287" spans="1:3">
      <c r="A6287" s="64">
        <v>42412.556137054598</v>
      </c>
      <c r="B6287" s="1">
        <v>0.61585100000000004</v>
      </c>
      <c r="C6287" s="1">
        <v>1191.98218</v>
      </c>
    </row>
    <row r="6288" spans="1:3">
      <c r="A6288" s="64">
        <v>42412.556194923702</v>
      </c>
      <c r="B6288" s="1">
        <v>0.63251800000000002</v>
      </c>
      <c r="C6288" s="1">
        <v>1185.8425649999999</v>
      </c>
    </row>
    <row r="6289" spans="1:3">
      <c r="A6289" s="64">
        <v>42412.556252808703</v>
      </c>
      <c r="B6289" s="1">
        <v>0.64918399999999998</v>
      </c>
      <c r="C6289" s="1">
        <v>1183.923935</v>
      </c>
    </row>
    <row r="6290" spans="1:3">
      <c r="A6290" s="64">
        <v>42412.556310669599</v>
      </c>
      <c r="B6290" s="1">
        <v>0.66585099999999997</v>
      </c>
      <c r="C6290" s="1">
        <v>1191.3891490000001</v>
      </c>
    </row>
    <row r="6291" spans="1:3">
      <c r="A6291" s="64">
        <v>42412.556368543403</v>
      </c>
      <c r="B6291" s="1">
        <v>0.68251799999999996</v>
      </c>
      <c r="C6291" s="1">
        <v>1190.412392</v>
      </c>
    </row>
    <row r="6292" spans="1:3">
      <c r="A6292" s="64">
        <v>42412.556426414398</v>
      </c>
      <c r="B6292" s="1">
        <v>0.69918400000000003</v>
      </c>
      <c r="C6292" s="1">
        <v>1194.9473350000001</v>
      </c>
    </row>
    <row r="6293" spans="1:3">
      <c r="A6293" s="64">
        <v>42412.5564842815</v>
      </c>
      <c r="B6293" s="1">
        <v>0.71585100000000002</v>
      </c>
      <c r="C6293" s="1">
        <v>1203.493958</v>
      </c>
    </row>
    <row r="6294" spans="1:3">
      <c r="A6294" s="64">
        <v>42412.556542156002</v>
      </c>
      <c r="B6294" s="1">
        <v>0.69918400000000003</v>
      </c>
      <c r="C6294" s="1">
        <v>1206.0753870000001</v>
      </c>
    </row>
    <row r="6295" spans="1:3">
      <c r="A6295" s="64">
        <v>42412.556600041797</v>
      </c>
      <c r="B6295" s="1">
        <v>0.68251799999999996</v>
      </c>
      <c r="C6295" s="1">
        <v>1210.4707940000001</v>
      </c>
    </row>
    <row r="6296" spans="1:3">
      <c r="A6296" s="64">
        <v>42412.556657904999</v>
      </c>
      <c r="B6296" s="1">
        <v>0.66585099999999997</v>
      </c>
      <c r="C6296" s="1">
        <v>1211.1684769999999</v>
      </c>
    </row>
    <row r="6297" spans="1:3">
      <c r="A6297" s="64">
        <v>42412.556715795901</v>
      </c>
      <c r="B6297" s="1">
        <v>0.64918399999999998</v>
      </c>
      <c r="C6297" s="1">
        <v>1207.2614490000001</v>
      </c>
    </row>
    <row r="6298" spans="1:3">
      <c r="A6298" s="64">
        <v>42412.556773657998</v>
      </c>
      <c r="B6298" s="1">
        <v>0.63251800000000002</v>
      </c>
      <c r="C6298" s="1">
        <v>1207.4707539999999</v>
      </c>
    </row>
    <row r="6299" spans="1:3">
      <c r="A6299" s="64">
        <v>42412.556831542599</v>
      </c>
      <c r="B6299" s="1">
        <v>0.61585100000000004</v>
      </c>
      <c r="C6299" s="1">
        <v>1204.5404840000001</v>
      </c>
    </row>
    <row r="6300" spans="1:3">
      <c r="A6300" s="64">
        <v>42412.556889415602</v>
      </c>
      <c r="B6300" s="1">
        <v>0.59918400000000005</v>
      </c>
      <c r="C6300" s="1">
        <v>1197.9124899999999</v>
      </c>
    </row>
    <row r="6301" spans="1:3">
      <c r="A6301" s="64">
        <v>42412.556947298697</v>
      </c>
      <c r="B6301" s="1">
        <v>0.61585100000000004</v>
      </c>
      <c r="C6301" s="1">
        <v>1191.7031059999999</v>
      </c>
    </row>
    <row r="6302" spans="1:3">
      <c r="A6302" s="65">
        <v>42412.557005180402</v>
      </c>
      <c r="B6302" s="1">
        <v>0.63251800000000002</v>
      </c>
      <c r="C6302" s="1">
        <v>1188.110036</v>
      </c>
    </row>
    <row r="6303" spans="1:3">
      <c r="A6303" s="65">
        <v>42412.557063046799</v>
      </c>
      <c r="B6303" s="1">
        <v>0.64918399999999998</v>
      </c>
      <c r="C6303" s="1">
        <v>1186.8193220000001</v>
      </c>
    </row>
    <row r="6304" spans="1:3">
      <c r="A6304" s="65">
        <v>42412.557120918202</v>
      </c>
      <c r="B6304" s="1">
        <v>0.66585099999999997</v>
      </c>
      <c r="C6304" s="1">
        <v>1189.051909</v>
      </c>
    </row>
    <row r="6305" spans="1:3">
      <c r="A6305" s="65">
        <v>42412.557178784598</v>
      </c>
      <c r="B6305" s="1">
        <v>0.68251799999999996</v>
      </c>
      <c r="C6305" s="1">
        <v>1190.796118</v>
      </c>
    </row>
    <row r="6306" spans="1:3">
      <c r="A6306" s="65">
        <v>42412.557236670298</v>
      </c>
      <c r="B6306" s="1">
        <v>0.69918400000000003</v>
      </c>
      <c r="C6306" s="1">
        <v>1195.0171029999999</v>
      </c>
    </row>
    <row r="6307" spans="1:3">
      <c r="A6307" s="65">
        <v>42412.557294553597</v>
      </c>
      <c r="B6307" s="1">
        <v>0.71585100000000002</v>
      </c>
      <c r="C6307" s="1">
        <v>1200.179961</v>
      </c>
    </row>
    <row r="6308" spans="1:3">
      <c r="A6308" s="65">
        <v>42412.557352423697</v>
      </c>
      <c r="B6308" s="1">
        <v>0.69918400000000003</v>
      </c>
      <c r="C6308" s="1">
        <v>1206.145156</v>
      </c>
    </row>
    <row r="6309" spans="1:3">
      <c r="A6309" s="65">
        <v>42412.557410287802</v>
      </c>
      <c r="B6309" s="1">
        <v>0.68251799999999996</v>
      </c>
      <c r="C6309" s="1">
        <v>1210.505678</v>
      </c>
    </row>
    <row r="6310" spans="1:3">
      <c r="A6310" s="65">
        <v>42412.557468168903</v>
      </c>
      <c r="B6310" s="1">
        <v>0.66585099999999997</v>
      </c>
      <c r="C6310" s="1">
        <v>1213.6103700000001</v>
      </c>
    </row>
    <row r="6311" spans="1:3">
      <c r="A6311" s="65">
        <v>42412.557526031698</v>
      </c>
      <c r="B6311" s="1">
        <v>0.64918399999999998</v>
      </c>
      <c r="C6311" s="1">
        <v>1210.645215</v>
      </c>
    </row>
    <row r="6312" spans="1:3">
      <c r="A6312" s="65">
        <v>42412.557583900998</v>
      </c>
      <c r="B6312" s="1">
        <v>0.63251800000000002</v>
      </c>
      <c r="C6312" s="1">
        <v>1207.0172600000001</v>
      </c>
    </row>
    <row r="6313" spans="1:3">
      <c r="A6313" s="65">
        <v>42412.557641789303</v>
      </c>
      <c r="B6313" s="1">
        <v>0.61585100000000004</v>
      </c>
      <c r="C6313" s="1">
        <v>1204.4009470000001</v>
      </c>
    </row>
    <row r="6314" spans="1:3">
      <c r="A6314" s="65">
        <v>42412.557699655299</v>
      </c>
      <c r="B6314" s="1">
        <v>0.59918400000000005</v>
      </c>
      <c r="C6314" s="1">
        <v>1197.877606</v>
      </c>
    </row>
    <row r="6315" spans="1:3">
      <c r="A6315" s="65">
        <v>42412.5577575434</v>
      </c>
      <c r="B6315" s="1">
        <v>0.61585100000000004</v>
      </c>
      <c r="C6315" s="1">
        <v>1191.98218</v>
      </c>
    </row>
    <row r="6316" spans="1:3">
      <c r="A6316" s="65">
        <v>42412.557815411899</v>
      </c>
      <c r="B6316" s="1">
        <v>0.63251800000000002</v>
      </c>
      <c r="C6316" s="1">
        <v>1187.865847</v>
      </c>
    </row>
    <row r="6317" spans="1:3">
      <c r="A6317" s="65">
        <v>42412.557873273603</v>
      </c>
      <c r="B6317" s="1">
        <v>0.64918399999999998</v>
      </c>
      <c r="C6317" s="1">
        <v>1186.1216380000001</v>
      </c>
    </row>
    <row r="6318" spans="1:3">
      <c r="A6318" s="65">
        <v>42412.5579311642</v>
      </c>
      <c r="B6318" s="1">
        <v>0.66585099999999997</v>
      </c>
      <c r="C6318" s="1">
        <v>1190.377508</v>
      </c>
    </row>
    <row r="6319" spans="1:3">
      <c r="A6319" s="65">
        <v>42412.557989026798</v>
      </c>
      <c r="B6319" s="1">
        <v>0.68251799999999996</v>
      </c>
      <c r="C6319" s="1">
        <v>1187.5518890000001</v>
      </c>
    </row>
    <row r="6320" spans="1:3">
      <c r="A6320" s="65">
        <v>42412.558046918697</v>
      </c>
      <c r="B6320" s="1">
        <v>0.69918400000000003</v>
      </c>
      <c r="C6320" s="1">
        <v>1194.9124509999999</v>
      </c>
    </row>
    <row r="6321" spans="1:3">
      <c r="A6321" s="65">
        <v>42412.558104786302</v>
      </c>
      <c r="B6321" s="1">
        <v>0.71585100000000002</v>
      </c>
      <c r="C6321" s="1">
        <v>1198.1566789999999</v>
      </c>
    </row>
    <row r="6322" spans="1:3">
      <c r="A6322" s="65">
        <v>42412.558162671601</v>
      </c>
      <c r="B6322" s="1">
        <v>0.732518</v>
      </c>
      <c r="C6322" s="1">
        <v>1206.2846919999999</v>
      </c>
    </row>
    <row r="6323" spans="1:3">
      <c r="A6323" s="65">
        <v>42412.558220539599</v>
      </c>
      <c r="B6323" s="1">
        <v>0.71585100000000002</v>
      </c>
      <c r="C6323" s="1">
        <v>1212.459192</v>
      </c>
    </row>
    <row r="6324" spans="1:3">
      <c r="A6324" s="65">
        <v>42412.558278422701</v>
      </c>
      <c r="B6324" s="1">
        <v>0.69918400000000003</v>
      </c>
      <c r="C6324" s="1">
        <v>1217.4127450000001</v>
      </c>
    </row>
    <row r="6325" spans="1:3">
      <c r="A6325" s="65">
        <v>42412.558336293798</v>
      </c>
      <c r="B6325" s="1">
        <v>0.68251799999999996</v>
      </c>
      <c r="C6325" s="1">
        <v>1218.947649</v>
      </c>
    </row>
    <row r="6326" spans="1:3">
      <c r="A6326" s="65">
        <v>42412.558394163403</v>
      </c>
      <c r="B6326" s="1">
        <v>0.66585099999999997</v>
      </c>
      <c r="C6326" s="1">
        <v>1216.505756</v>
      </c>
    </row>
    <row r="6327" spans="1:3">
      <c r="A6327" s="65">
        <v>42412.558452026402</v>
      </c>
      <c r="B6327" s="1">
        <v>0.64918399999999998</v>
      </c>
      <c r="C6327" s="1">
        <v>1211.69174</v>
      </c>
    </row>
    <row r="6328" spans="1:3">
      <c r="A6328" s="65">
        <v>42412.558509902301</v>
      </c>
      <c r="B6328" s="1">
        <v>0.63251800000000002</v>
      </c>
      <c r="C6328" s="1">
        <v>1211.0987090000001</v>
      </c>
    </row>
    <row r="6329" spans="1:3">
      <c r="A6329" s="65">
        <v>42412.5585677692</v>
      </c>
      <c r="B6329" s="1">
        <v>0.61585100000000004</v>
      </c>
      <c r="C6329" s="1">
        <v>1209.459153</v>
      </c>
    </row>
    <row r="6330" spans="1:3">
      <c r="A6330" s="65">
        <v>42412.5586256569</v>
      </c>
      <c r="B6330" s="1">
        <v>0.59918400000000005</v>
      </c>
      <c r="C6330" s="1">
        <v>1199.0985519999999</v>
      </c>
    </row>
    <row r="6331" spans="1:3">
      <c r="A6331" s="65">
        <v>42412.558683525698</v>
      </c>
      <c r="B6331" s="1">
        <v>0.61585100000000004</v>
      </c>
      <c r="C6331" s="1">
        <v>1191.807759</v>
      </c>
    </row>
    <row r="6332" spans="1:3">
      <c r="A6332" s="65">
        <v>42412.558741393499</v>
      </c>
      <c r="B6332" s="1">
        <v>0.63251800000000002</v>
      </c>
      <c r="C6332" s="1">
        <v>1189.051909</v>
      </c>
    </row>
    <row r="6333" spans="1:3">
      <c r="A6333" s="65">
        <v>42412.558799278399</v>
      </c>
      <c r="B6333" s="1">
        <v>0.64918399999999998</v>
      </c>
      <c r="C6333" s="1">
        <v>1187.8309630000001</v>
      </c>
    </row>
    <row r="6334" spans="1:3">
      <c r="A6334" s="65">
        <v>42412.558857160402</v>
      </c>
      <c r="B6334" s="1">
        <v>0.66585099999999997</v>
      </c>
      <c r="C6334" s="1">
        <v>1189.6449399999999</v>
      </c>
    </row>
    <row r="6335" spans="1:3">
      <c r="A6335" s="65">
        <v>42412.558915024601</v>
      </c>
      <c r="B6335" s="1">
        <v>0.68251799999999996</v>
      </c>
      <c r="C6335" s="1">
        <v>1189.2612140000001</v>
      </c>
    </row>
    <row r="6336" spans="1:3">
      <c r="A6336" s="65">
        <v>42412.558972892402</v>
      </c>
      <c r="B6336" s="1">
        <v>0.69918400000000003</v>
      </c>
      <c r="C6336" s="1">
        <v>1199.3427409999999</v>
      </c>
    </row>
    <row r="6337" spans="1:3">
      <c r="A6337" s="65">
        <v>42412.5590307651</v>
      </c>
      <c r="B6337" s="1">
        <v>0.68251799999999996</v>
      </c>
      <c r="C6337" s="1">
        <v>1200.7032240000001</v>
      </c>
    </row>
    <row r="6338" spans="1:3">
      <c r="A6338" s="65">
        <v>42412.559088653303</v>
      </c>
      <c r="B6338" s="1">
        <v>0.66585099999999997</v>
      </c>
      <c r="C6338" s="1">
        <v>1208.4126269999999</v>
      </c>
    </row>
    <row r="6339" spans="1:3">
      <c r="A6339" s="65">
        <v>42412.559146517997</v>
      </c>
      <c r="B6339" s="1">
        <v>0.64918399999999998</v>
      </c>
      <c r="C6339" s="1">
        <v>1205.063746</v>
      </c>
    </row>
    <row r="6340" spans="1:3">
      <c r="A6340" s="65">
        <v>42412.559204387297</v>
      </c>
      <c r="B6340" s="1">
        <v>0.63251800000000002</v>
      </c>
      <c r="C6340" s="1">
        <v>1203.7730320000001</v>
      </c>
    </row>
    <row r="6341" spans="1:3">
      <c r="A6341" s="65">
        <v>42412.559262272203</v>
      </c>
      <c r="B6341" s="1">
        <v>0.61585100000000004</v>
      </c>
      <c r="C6341" s="1">
        <v>1199.447394</v>
      </c>
    </row>
    <row r="6342" spans="1:3">
      <c r="A6342" s="65">
        <v>42412.559320156703</v>
      </c>
      <c r="B6342" s="1">
        <v>0.63251800000000002</v>
      </c>
      <c r="C6342" s="1">
        <v>1194.598493</v>
      </c>
    </row>
    <row r="6343" spans="1:3">
      <c r="A6343" s="65">
        <v>42412.559378040998</v>
      </c>
      <c r="B6343" s="1">
        <v>0.64918399999999998</v>
      </c>
      <c r="C6343" s="1">
        <v>1190.412392</v>
      </c>
    </row>
    <row r="6344" spans="1:3">
      <c r="A6344" s="65">
        <v>42412.559435900999</v>
      </c>
      <c r="B6344" s="1">
        <v>0.66585099999999997</v>
      </c>
      <c r="C6344" s="1">
        <v>1192.6798630000001</v>
      </c>
    </row>
    <row r="6345" spans="1:3">
      <c r="A6345" s="65">
        <v>42412.559493775603</v>
      </c>
      <c r="B6345" s="1">
        <v>0.68251799999999996</v>
      </c>
      <c r="C6345" s="1">
        <v>1194.354304</v>
      </c>
    </row>
    <row r="6346" spans="1:3">
      <c r="A6346" s="65">
        <v>42412.559551662103</v>
      </c>
      <c r="B6346" s="1">
        <v>0.69918400000000003</v>
      </c>
      <c r="C6346" s="1">
        <v>1197.1450380000001</v>
      </c>
    </row>
    <row r="6347" spans="1:3">
      <c r="A6347" s="65">
        <v>42412.559609532698</v>
      </c>
      <c r="B6347" s="1">
        <v>0.71585100000000002</v>
      </c>
      <c r="C6347" s="1">
        <v>1200.8427610000001</v>
      </c>
    </row>
    <row r="6348" spans="1:3">
      <c r="A6348" s="65">
        <v>42412.559667400499</v>
      </c>
      <c r="B6348" s="1">
        <v>0.69918400000000003</v>
      </c>
      <c r="C6348" s="1">
        <v>1208.3428590000001</v>
      </c>
    </row>
    <row r="6349" spans="1:3">
      <c r="A6349" s="65">
        <v>42412.559725286701</v>
      </c>
      <c r="B6349" s="1">
        <v>0.68251799999999996</v>
      </c>
      <c r="C6349" s="1">
        <v>1212.4940759999999</v>
      </c>
    </row>
    <row r="6350" spans="1:3">
      <c r="A6350" s="65">
        <v>42412.559783152901</v>
      </c>
      <c r="B6350" s="1">
        <v>0.66585099999999997</v>
      </c>
      <c r="C6350" s="1">
        <v>1211.831277</v>
      </c>
    </row>
    <row r="6351" spans="1:3">
      <c r="A6351" s="65">
        <v>42412.559841039103</v>
      </c>
      <c r="B6351" s="1">
        <v>0.64918399999999998</v>
      </c>
      <c r="C6351" s="1">
        <v>1212.8080339999999</v>
      </c>
    </row>
    <row r="6352" spans="1:3">
      <c r="A6352" s="65">
        <v>42412.559898907697</v>
      </c>
      <c r="B6352" s="1">
        <v>0.63251800000000002</v>
      </c>
      <c r="C6352" s="1">
        <v>1207.0172600000001</v>
      </c>
    </row>
    <row r="6353" spans="1:3">
      <c r="A6353" s="65">
        <v>42412.559956777397</v>
      </c>
      <c r="B6353" s="1">
        <v>0.61585100000000004</v>
      </c>
      <c r="C6353" s="1">
        <v>1200.0753090000001</v>
      </c>
    </row>
    <row r="6354" spans="1:3">
      <c r="A6354" s="65">
        <v>42412.5600146617</v>
      </c>
      <c r="B6354" s="1">
        <v>0.63251800000000002</v>
      </c>
      <c r="C6354" s="1">
        <v>1197.9473740000001</v>
      </c>
    </row>
    <row r="6355" spans="1:3">
      <c r="A6355" s="65">
        <v>42412.560072529297</v>
      </c>
      <c r="B6355" s="1">
        <v>0.64918399999999998</v>
      </c>
      <c r="C6355" s="1">
        <v>1192.993821</v>
      </c>
    </row>
    <row r="6356" spans="1:3">
      <c r="A6356" s="65">
        <v>42412.560130395497</v>
      </c>
      <c r="B6356" s="1">
        <v>0.66585099999999997</v>
      </c>
      <c r="C6356" s="1">
        <v>1192.8194000000001</v>
      </c>
    </row>
    <row r="6357" spans="1:3">
      <c r="A6357" s="65">
        <v>42412.560188279997</v>
      </c>
      <c r="B6357" s="1">
        <v>0.68251799999999996</v>
      </c>
      <c r="C6357" s="1">
        <v>1194.7031460000001</v>
      </c>
    </row>
    <row r="6358" spans="1:3">
      <c r="A6358" s="65">
        <v>42412.560246144101</v>
      </c>
      <c r="B6358" s="1">
        <v>0.69918400000000003</v>
      </c>
      <c r="C6358" s="1">
        <v>1197.6683009999999</v>
      </c>
    </row>
    <row r="6359" spans="1:3">
      <c r="A6359" s="65">
        <v>42412.560304019098</v>
      </c>
      <c r="B6359" s="1">
        <v>0.71585100000000002</v>
      </c>
      <c r="C6359" s="1">
        <v>1202.307896</v>
      </c>
    </row>
    <row r="6360" spans="1:3">
      <c r="A6360" s="65">
        <v>42412.560361899697</v>
      </c>
      <c r="B6360" s="1">
        <v>0.69918400000000003</v>
      </c>
      <c r="C6360" s="1">
        <v>1207.2614490000001</v>
      </c>
    </row>
    <row r="6361" spans="1:3">
      <c r="A6361" s="65">
        <v>42412.560419785601</v>
      </c>
      <c r="B6361" s="1">
        <v>0.68251799999999996</v>
      </c>
      <c r="C6361" s="1">
        <v>1212.2847710000001</v>
      </c>
    </row>
    <row r="6362" spans="1:3">
      <c r="A6362" s="65">
        <v>42412.560477670297</v>
      </c>
      <c r="B6362" s="1">
        <v>0.66585099999999997</v>
      </c>
      <c r="C6362" s="1">
        <v>1212.8429180000001</v>
      </c>
    </row>
    <row r="6363" spans="1:3">
      <c r="A6363" s="65">
        <v>42412.560535552402</v>
      </c>
      <c r="B6363" s="1">
        <v>0.64918399999999998</v>
      </c>
      <c r="C6363" s="1">
        <v>1211.517319</v>
      </c>
    </row>
    <row r="6364" spans="1:3">
      <c r="A6364" s="65">
        <v>42412.560593419301</v>
      </c>
      <c r="B6364" s="1">
        <v>0.63251800000000002</v>
      </c>
      <c r="C6364" s="1">
        <v>1209.6335730000001</v>
      </c>
    </row>
    <row r="6365" spans="1:3">
      <c r="A6365" s="65">
        <v>42412.560651301697</v>
      </c>
      <c r="B6365" s="1">
        <v>0.61585100000000004</v>
      </c>
      <c r="C6365" s="1">
        <v>1203.1800009999999</v>
      </c>
    </row>
    <row r="6366" spans="1:3">
      <c r="A6366" s="65">
        <v>42412.560709169098</v>
      </c>
      <c r="B6366" s="1">
        <v>0.59918400000000005</v>
      </c>
      <c r="C6366" s="1">
        <v>1198.5752890000001</v>
      </c>
    </row>
    <row r="6367" spans="1:3">
      <c r="A6367" s="65">
        <v>42412.560767036201</v>
      </c>
      <c r="B6367" s="1">
        <v>0.61585100000000004</v>
      </c>
      <c r="C6367" s="1">
        <v>1192.3310220000001</v>
      </c>
    </row>
    <row r="6368" spans="1:3">
      <c r="A6368" s="65">
        <v>42412.560824919201</v>
      </c>
      <c r="B6368" s="1">
        <v>0.63251800000000002</v>
      </c>
      <c r="C6368" s="1">
        <v>1185.9821010000001</v>
      </c>
    </row>
    <row r="6369" spans="1:3">
      <c r="A6369" s="65">
        <v>42412.560882806203</v>
      </c>
      <c r="B6369" s="1">
        <v>0.64918399999999998</v>
      </c>
      <c r="C6369" s="1">
        <v>1187.1332789999999</v>
      </c>
    </row>
    <row r="6370" spans="1:3">
      <c r="A6370" s="65">
        <v>42412.560940677002</v>
      </c>
      <c r="B6370" s="1">
        <v>0.66585099999999997</v>
      </c>
      <c r="C6370" s="1">
        <v>1188.179805</v>
      </c>
    </row>
    <row r="6371" spans="1:3">
      <c r="A6371" s="65">
        <v>42412.560998540001</v>
      </c>
      <c r="B6371" s="1">
        <v>0.68251799999999996</v>
      </c>
      <c r="C6371" s="1">
        <v>1192.7845159999999</v>
      </c>
    </row>
    <row r="6372" spans="1:3">
      <c r="A6372" s="65">
        <v>42412.561056429702</v>
      </c>
      <c r="B6372" s="1">
        <v>0.69918400000000003</v>
      </c>
      <c r="C6372" s="1">
        <v>1193.23801</v>
      </c>
    </row>
    <row r="6373" spans="1:3">
      <c r="A6373" s="65">
        <v>42412.561114299097</v>
      </c>
      <c r="B6373" s="1">
        <v>0.71585100000000002</v>
      </c>
      <c r="C6373" s="1">
        <v>1200.354382</v>
      </c>
    </row>
    <row r="6374" spans="1:3">
      <c r="A6374" s="65">
        <v>42412.561172185298</v>
      </c>
      <c r="B6374" s="1">
        <v>0.69918400000000003</v>
      </c>
      <c r="C6374" s="1">
        <v>1202.5520859999999</v>
      </c>
    </row>
    <row r="6375" spans="1:3">
      <c r="A6375" s="65">
        <v>42412.561230046304</v>
      </c>
      <c r="B6375" s="1">
        <v>0.68251799999999996</v>
      </c>
      <c r="C6375" s="1">
        <v>1207.85448</v>
      </c>
    </row>
    <row r="6376" spans="1:3">
      <c r="A6376" s="65">
        <v>42412.561287935503</v>
      </c>
      <c r="B6376" s="1">
        <v>0.66585099999999997</v>
      </c>
      <c r="C6376" s="1">
        <v>1207.85448</v>
      </c>
    </row>
    <row r="6377" spans="1:3">
      <c r="A6377" s="65">
        <v>42412.561345799302</v>
      </c>
      <c r="B6377" s="1">
        <v>0.64918399999999998</v>
      </c>
      <c r="C6377" s="1">
        <v>1212.4940759999999</v>
      </c>
    </row>
    <row r="6378" spans="1:3">
      <c r="A6378" s="65">
        <v>42412.561403668296</v>
      </c>
      <c r="B6378" s="1">
        <v>0.63251800000000002</v>
      </c>
      <c r="C6378" s="1">
        <v>1208.5870480000001</v>
      </c>
    </row>
    <row r="6379" spans="1:3">
      <c r="A6379" s="65">
        <v>42412.561461543002</v>
      </c>
      <c r="B6379" s="1">
        <v>0.61585100000000004</v>
      </c>
      <c r="C6379" s="1">
        <v>1203.249769</v>
      </c>
    </row>
    <row r="6380" spans="1:3">
      <c r="A6380" s="65">
        <v>42412.561519428396</v>
      </c>
      <c r="B6380" s="1">
        <v>0.59918400000000005</v>
      </c>
      <c r="C6380" s="1">
        <v>1200.4590350000001</v>
      </c>
    </row>
    <row r="6381" spans="1:3">
      <c r="A6381" s="65">
        <v>42412.561577292101</v>
      </c>
      <c r="B6381" s="1">
        <v>0.61585100000000004</v>
      </c>
      <c r="C6381" s="1">
        <v>1192.086832</v>
      </c>
    </row>
    <row r="6382" spans="1:3">
      <c r="A6382" s="65">
        <v>42412.561635177699</v>
      </c>
      <c r="B6382" s="1">
        <v>0.63251800000000002</v>
      </c>
      <c r="C6382" s="1">
        <v>1186.0169860000001</v>
      </c>
    </row>
    <row r="6383" spans="1:3">
      <c r="A6383" s="65">
        <v>42412.561693047501</v>
      </c>
      <c r="B6383" s="1">
        <v>0.64918399999999998</v>
      </c>
      <c r="C6383" s="1">
        <v>1186.854206</v>
      </c>
    </row>
    <row r="6384" spans="1:3">
      <c r="A6384" s="65">
        <v>42412.561750917099</v>
      </c>
      <c r="B6384" s="1">
        <v>0.66585099999999997</v>
      </c>
      <c r="C6384" s="1">
        <v>1187.8309630000001</v>
      </c>
    </row>
    <row r="6385" spans="1:3">
      <c r="A6385" s="65">
        <v>42412.561808786297</v>
      </c>
      <c r="B6385" s="1">
        <v>0.68251799999999996</v>
      </c>
      <c r="C6385" s="1">
        <v>1190.551929</v>
      </c>
    </row>
    <row r="6386" spans="1:3">
      <c r="A6386" s="65">
        <v>42412.561866673997</v>
      </c>
      <c r="B6386" s="1">
        <v>0.69918400000000003</v>
      </c>
      <c r="C6386" s="1">
        <v>1194.982219</v>
      </c>
    </row>
    <row r="6387" spans="1:3">
      <c r="A6387" s="65">
        <v>42412.561924541696</v>
      </c>
      <c r="B6387" s="1">
        <v>0.71585100000000002</v>
      </c>
      <c r="C6387" s="1">
        <v>1202.307896</v>
      </c>
    </row>
    <row r="6388" spans="1:3">
      <c r="A6388" s="65">
        <v>42412.561982427404</v>
      </c>
      <c r="B6388" s="1">
        <v>0.69918400000000003</v>
      </c>
      <c r="C6388" s="1">
        <v>1206.8428389999999</v>
      </c>
    </row>
    <row r="6389" spans="1:3">
      <c r="A6389" s="65">
        <v>42412.562040290599</v>
      </c>
      <c r="B6389" s="1">
        <v>0.68251799999999996</v>
      </c>
      <c r="C6389" s="1">
        <v>1210.1568360000001</v>
      </c>
    </row>
    <row r="6390" spans="1:3">
      <c r="A6390" s="65">
        <v>42412.562098160597</v>
      </c>
      <c r="B6390" s="1">
        <v>0.66585099999999997</v>
      </c>
      <c r="C6390" s="1">
        <v>1211.7266239999999</v>
      </c>
    </row>
    <row r="6391" spans="1:3">
      <c r="A6391" s="65">
        <v>42412.562156030501</v>
      </c>
      <c r="B6391" s="1">
        <v>0.64918399999999998</v>
      </c>
      <c r="C6391" s="1">
        <v>1212.8080339999999</v>
      </c>
    </row>
    <row r="6392" spans="1:3">
      <c r="A6392" s="65">
        <v>42412.5622139146</v>
      </c>
      <c r="B6392" s="1">
        <v>0.63251800000000002</v>
      </c>
      <c r="C6392" s="1">
        <v>1207.0870279999999</v>
      </c>
    </row>
    <row r="6393" spans="1:3">
      <c r="A6393" s="65">
        <v>42412.562271798</v>
      </c>
      <c r="B6393" s="1">
        <v>0.61585100000000004</v>
      </c>
      <c r="C6393" s="1">
        <v>1203.807916</v>
      </c>
    </row>
    <row r="6394" spans="1:3">
      <c r="A6394" s="65">
        <v>42412.562329667198</v>
      </c>
      <c r="B6394" s="1">
        <v>0.59918400000000005</v>
      </c>
      <c r="C6394" s="1">
        <v>1196.168281</v>
      </c>
    </row>
    <row r="6395" spans="1:3">
      <c r="A6395" s="65">
        <v>42412.5623875335</v>
      </c>
      <c r="B6395" s="1">
        <v>0.61585100000000004</v>
      </c>
      <c r="C6395" s="1">
        <v>1190.6914650000001</v>
      </c>
    </row>
    <row r="6396" spans="1:3">
      <c r="A6396" s="65">
        <v>42412.562445418102</v>
      </c>
      <c r="B6396" s="1">
        <v>0.63251800000000002</v>
      </c>
      <c r="C6396" s="1">
        <v>1187.2728159999999</v>
      </c>
    </row>
    <row r="6397" spans="1:3">
      <c r="A6397" s="65">
        <v>42412.562503291199</v>
      </c>
      <c r="B6397" s="1">
        <v>0.64918399999999998</v>
      </c>
      <c r="C6397" s="1">
        <v>1183.9588189999999</v>
      </c>
    </row>
    <row r="6398" spans="1:3">
      <c r="A6398" s="65">
        <v>42412.562561173399</v>
      </c>
      <c r="B6398" s="1">
        <v>0.66585099999999997</v>
      </c>
      <c r="C6398" s="1">
        <v>1186.958858</v>
      </c>
    </row>
    <row r="6399" spans="1:3">
      <c r="A6399" s="65">
        <v>42412.562619046803</v>
      </c>
      <c r="B6399" s="1">
        <v>0.68251799999999996</v>
      </c>
      <c r="C6399" s="1">
        <v>1188.8426039999999</v>
      </c>
    </row>
    <row r="6400" spans="1:3">
      <c r="A6400" s="65">
        <v>42412.562676913301</v>
      </c>
      <c r="B6400" s="1">
        <v>0.69918400000000003</v>
      </c>
      <c r="C6400" s="1">
        <v>1195.0171029999999</v>
      </c>
    </row>
    <row r="6401" spans="1:3">
      <c r="A6401" s="65">
        <v>42412.562734780797</v>
      </c>
      <c r="B6401" s="1">
        <v>0.71585100000000002</v>
      </c>
      <c r="C6401" s="1">
        <v>1198.6101739999999</v>
      </c>
    </row>
    <row r="6402" spans="1:3">
      <c r="A6402" s="66">
        <v>42412.562792651501</v>
      </c>
      <c r="B6402" s="1">
        <v>0.69918400000000003</v>
      </c>
      <c r="C6402" s="1">
        <v>1205.8311980000001</v>
      </c>
    </row>
    <row r="6403" spans="1:3">
      <c r="A6403" s="66">
        <v>42412.562850538103</v>
      </c>
      <c r="B6403" s="1">
        <v>0.68251799999999996</v>
      </c>
      <c r="C6403" s="1">
        <v>1207.9591330000001</v>
      </c>
    </row>
    <row r="6404" spans="1:3">
      <c r="A6404" s="66">
        <v>42412.562908404601</v>
      </c>
      <c r="B6404" s="1">
        <v>0.66585099999999997</v>
      </c>
      <c r="C6404" s="1">
        <v>1210.121952</v>
      </c>
    </row>
    <row r="6405" spans="1:3">
      <c r="A6405" s="66">
        <v>42412.562966292397</v>
      </c>
      <c r="B6405" s="1">
        <v>0.64918399999999998</v>
      </c>
      <c r="C6405" s="1">
        <v>1207.6800599999999</v>
      </c>
    </row>
    <row r="6406" spans="1:3">
      <c r="A6406" s="66">
        <v>42412.563024160801</v>
      </c>
      <c r="B6406" s="1">
        <v>0.63251800000000002</v>
      </c>
      <c r="C6406" s="1">
        <v>1204.749789</v>
      </c>
    </row>
    <row r="6407" spans="1:3">
      <c r="A6407" s="66">
        <v>42412.563082027598</v>
      </c>
      <c r="B6407" s="1">
        <v>0.61585100000000004</v>
      </c>
      <c r="C6407" s="1">
        <v>1203.00558</v>
      </c>
    </row>
    <row r="6408" spans="1:3">
      <c r="A6408" s="66">
        <v>42412.563139896098</v>
      </c>
      <c r="B6408" s="1">
        <v>0.59918400000000005</v>
      </c>
      <c r="C6408" s="1">
        <v>1197.738069</v>
      </c>
    </row>
    <row r="6409" spans="1:3">
      <c r="A6409" s="66">
        <v>42412.5631977663</v>
      </c>
      <c r="B6409" s="1">
        <v>0.61585100000000004</v>
      </c>
      <c r="C6409" s="1">
        <v>1191.807759</v>
      </c>
    </row>
    <row r="6410" spans="1:3">
      <c r="A6410" s="66">
        <v>42412.563255652902</v>
      </c>
      <c r="B6410" s="1">
        <v>0.63251800000000002</v>
      </c>
      <c r="C6410" s="1">
        <v>1187.6914260000001</v>
      </c>
    </row>
    <row r="6411" spans="1:3">
      <c r="A6411" s="66">
        <v>42412.563313528102</v>
      </c>
      <c r="B6411" s="1">
        <v>0.64918399999999998</v>
      </c>
      <c r="C6411" s="1">
        <v>1189.435635</v>
      </c>
    </row>
    <row r="6412" spans="1:3">
      <c r="A6412" s="66">
        <v>42412.563371409502</v>
      </c>
      <c r="B6412" s="1">
        <v>0.66585099999999997</v>
      </c>
      <c r="C6412" s="1">
        <v>1187.761195</v>
      </c>
    </row>
    <row r="6413" spans="1:3">
      <c r="A6413" s="66">
        <v>42412.563429290603</v>
      </c>
      <c r="B6413" s="1">
        <v>0.68251799999999996</v>
      </c>
      <c r="C6413" s="1">
        <v>1190.7263499999999</v>
      </c>
    </row>
    <row r="6414" spans="1:3">
      <c r="A6414" s="66">
        <v>42412.563487152001</v>
      </c>
      <c r="B6414" s="1">
        <v>0.69918400000000003</v>
      </c>
      <c r="C6414" s="1">
        <v>1195.1915240000001</v>
      </c>
    </row>
    <row r="6415" spans="1:3">
      <c r="A6415" s="66">
        <v>42412.563545021301</v>
      </c>
      <c r="B6415" s="1">
        <v>0.71585100000000002</v>
      </c>
      <c r="C6415" s="1">
        <v>1200.633456</v>
      </c>
    </row>
    <row r="6416" spans="1:3">
      <c r="A6416" s="66">
        <v>42412.563602913899</v>
      </c>
      <c r="B6416" s="1">
        <v>0.69918400000000003</v>
      </c>
      <c r="C6416" s="1">
        <v>1206.2149240000001</v>
      </c>
    </row>
    <row r="6417" spans="1:3">
      <c r="A6417" s="66">
        <v>42412.5636607915</v>
      </c>
      <c r="B6417" s="1">
        <v>0.68251799999999996</v>
      </c>
      <c r="C6417" s="1">
        <v>1211.133593</v>
      </c>
    </row>
    <row r="6418" spans="1:3">
      <c r="A6418" s="66">
        <v>42412.563718674501</v>
      </c>
      <c r="B6418" s="1">
        <v>0.66585099999999997</v>
      </c>
      <c r="C6418" s="1">
        <v>1212.0056970000001</v>
      </c>
    </row>
    <row r="6419" spans="1:3">
      <c r="A6419" s="66">
        <v>42412.563776545299</v>
      </c>
      <c r="B6419" s="1">
        <v>0.64918399999999998</v>
      </c>
      <c r="C6419" s="1">
        <v>1209.1103109999999</v>
      </c>
    </row>
    <row r="6420" spans="1:3">
      <c r="A6420" s="66">
        <v>42412.563834409797</v>
      </c>
      <c r="B6420" s="1">
        <v>0.63251800000000002</v>
      </c>
      <c r="C6420" s="1">
        <v>1210.505678</v>
      </c>
    </row>
    <row r="6421" spans="1:3">
      <c r="A6421" s="66">
        <v>42412.563892286897</v>
      </c>
      <c r="B6421" s="1">
        <v>0.61585100000000004</v>
      </c>
      <c r="C6421" s="1">
        <v>1203.633495</v>
      </c>
    </row>
    <row r="6422" spans="1:3">
      <c r="A6422" s="66">
        <v>42412.563950156902</v>
      </c>
      <c r="B6422" s="1">
        <v>0.59918400000000005</v>
      </c>
      <c r="C6422" s="1">
        <v>1198.540405</v>
      </c>
    </row>
    <row r="6423" spans="1:3">
      <c r="A6423" s="66">
        <v>42412.564008019697</v>
      </c>
      <c r="B6423" s="1">
        <v>0.61585100000000004</v>
      </c>
      <c r="C6423" s="1">
        <v>1193.7612730000001</v>
      </c>
    </row>
    <row r="6424" spans="1:3">
      <c r="A6424" s="66">
        <v>42412.564065894498</v>
      </c>
      <c r="B6424" s="1">
        <v>0.63251800000000002</v>
      </c>
      <c r="C6424" s="1">
        <v>1188.912372</v>
      </c>
    </row>
    <row r="6425" spans="1:3">
      <c r="A6425" s="66">
        <v>42412.564123761302</v>
      </c>
      <c r="B6425" s="1">
        <v>0.64918399999999998</v>
      </c>
      <c r="C6425" s="1">
        <v>1187.0635110000001</v>
      </c>
    </row>
    <row r="6426" spans="1:3">
      <c r="A6426" s="66">
        <v>42412.564181648799</v>
      </c>
      <c r="B6426" s="1">
        <v>0.66585099999999997</v>
      </c>
      <c r="C6426" s="1">
        <v>1188.3542259999999</v>
      </c>
    </row>
    <row r="6427" spans="1:3">
      <c r="A6427" s="66">
        <v>42412.564239518302</v>
      </c>
      <c r="B6427" s="1">
        <v>0.68251799999999996</v>
      </c>
      <c r="C6427" s="1">
        <v>1191.5286860000001</v>
      </c>
    </row>
    <row r="6428" spans="1:3">
      <c r="A6428" s="66">
        <v>42412.564297382902</v>
      </c>
      <c r="B6428" s="1">
        <v>0.69918400000000003</v>
      </c>
      <c r="C6428" s="1">
        <v>1196.307818</v>
      </c>
    </row>
    <row r="6429" spans="1:3">
      <c r="A6429" s="66">
        <v>42412.564355269104</v>
      </c>
      <c r="B6429" s="1">
        <v>0.71585100000000002</v>
      </c>
      <c r="C6429" s="1">
        <v>1200.4590350000001</v>
      </c>
    </row>
    <row r="6430" spans="1:3">
      <c r="A6430" s="66">
        <v>42412.564413143198</v>
      </c>
      <c r="B6430" s="1">
        <v>0.69918400000000003</v>
      </c>
      <c r="C6430" s="1">
        <v>1206.807955</v>
      </c>
    </row>
    <row r="6431" spans="1:3">
      <c r="A6431" s="66">
        <v>42412.564471004996</v>
      </c>
      <c r="B6431" s="1">
        <v>0.68251799999999996</v>
      </c>
      <c r="C6431" s="1">
        <v>1209.5986889999999</v>
      </c>
    </row>
    <row r="6432" spans="1:3">
      <c r="A6432" s="66">
        <v>42412.5645288796</v>
      </c>
      <c r="B6432" s="1">
        <v>0.66585099999999997</v>
      </c>
      <c r="C6432" s="1">
        <v>1209.7731100000001</v>
      </c>
    </row>
    <row r="6433" spans="1:3">
      <c r="A6433" s="66">
        <v>42412.564586749198</v>
      </c>
      <c r="B6433" s="1">
        <v>0.64918399999999998</v>
      </c>
      <c r="C6433" s="1">
        <v>1212.563844</v>
      </c>
    </row>
    <row r="6434" spans="1:3">
      <c r="A6434" s="66">
        <v>42412.564644638798</v>
      </c>
      <c r="B6434" s="1">
        <v>0.63251800000000002</v>
      </c>
      <c r="C6434" s="1">
        <v>1208.0289009999999</v>
      </c>
    </row>
    <row r="6435" spans="1:3">
      <c r="A6435" s="66">
        <v>42412.564702504002</v>
      </c>
      <c r="B6435" s="1">
        <v>0.61585100000000004</v>
      </c>
      <c r="C6435" s="1">
        <v>1203.110232</v>
      </c>
    </row>
    <row r="6436" spans="1:3">
      <c r="A6436" s="66">
        <v>42412.5647603873</v>
      </c>
      <c r="B6436" s="1">
        <v>0.59918400000000005</v>
      </c>
      <c r="C6436" s="1">
        <v>1194.807798</v>
      </c>
    </row>
    <row r="6437" spans="1:3">
      <c r="A6437" s="66">
        <v>42412.564818253901</v>
      </c>
      <c r="B6437" s="1">
        <v>0.61585100000000004</v>
      </c>
      <c r="C6437" s="1">
        <v>1192.6449789999999</v>
      </c>
    </row>
    <row r="6438" spans="1:3">
      <c r="A6438" s="66">
        <v>42412.5648761271</v>
      </c>
      <c r="B6438" s="1">
        <v>0.63251800000000002</v>
      </c>
      <c r="C6438" s="1">
        <v>1187.5518890000001</v>
      </c>
    </row>
    <row r="6439" spans="1:3">
      <c r="A6439" s="66">
        <v>42412.564934012997</v>
      </c>
      <c r="B6439" s="1">
        <v>0.64918399999999998</v>
      </c>
      <c r="C6439" s="1">
        <v>1185.2146499999999</v>
      </c>
    </row>
    <row r="6440" spans="1:3">
      <c r="A6440" s="66">
        <v>42412.564991878098</v>
      </c>
      <c r="B6440" s="1">
        <v>0.66585099999999997</v>
      </c>
      <c r="C6440" s="1">
        <v>1190.098434</v>
      </c>
    </row>
    <row r="6441" spans="1:3">
      <c r="A6441" s="66">
        <v>42412.5650497651</v>
      </c>
      <c r="B6441" s="1">
        <v>0.68251799999999996</v>
      </c>
      <c r="C6441" s="1">
        <v>1190.796118</v>
      </c>
    </row>
    <row r="6442" spans="1:3">
      <c r="A6442" s="66">
        <v>42412.565107631002</v>
      </c>
      <c r="B6442" s="1">
        <v>0.69918400000000003</v>
      </c>
      <c r="C6442" s="1">
        <v>1195.261293</v>
      </c>
    </row>
    <row r="6443" spans="1:3">
      <c r="A6443" s="66">
        <v>42412.565165496599</v>
      </c>
      <c r="B6443" s="1">
        <v>0.71585100000000002</v>
      </c>
      <c r="C6443" s="1">
        <v>1200.179961</v>
      </c>
    </row>
    <row r="6444" spans="1:3">
      <c r="A6444" s="66">
        <v>42412.565223370199</v>
      </c>
      <c r="B6444" s="1">
        <v>0.69918400000000003</v>
      </c>
      <c r="C6444" s="1">
        <v>1206.249808</v>
      </c>
    </row>
    <row r="6445" spans="1:3">
      <c r="A6445" s="66">
        <v>42412.5652812396</v>
      </c>
      <c r="B6445" s="1">
        <v>0.68251799999999996</v>
      </c>
      <c r="C6445" s="1">
        <v>1210.889404</v>
      </c>
    </row>
    <row r="6446" spans="1:3">
      <c r="A6446" s="66">
        <v>42412.5653391179</v>
      </c>
      <c r="B6446" s="1">
        <v>0.66585099999999997</v>
      </c>
      <c r="C6446" s="1">
        <v>1208.8312370000001</v>
      </c>
    </row>
    <row r="6447" spans="1:3">
      <c r="A6447" s="66">
        <v>42412.565396995902</v>
      </c>
      <c r="B6447" s="1">
        <v>0.64918399999999998</v>
      </c>
      <c r="C6447" s="1">
        <v>1209.1451950000001</v>
      </c>
    </row>
    <row r="6448" spans="1:3">
      <c r="A6448" s="66">
        <v>42412.565454862299</v>
      </c>
      <c r="B6448" s="1">
        <v>0.63251800000000002</v>
      </c>
      <c r="C6448" s="1">
        <v>1205.76143</v>
      </c>
    </row>
    <row r="6449" spans="1:3">
      <c r="A6449" s="66">
        <v>42412.565512736102</v>
      </c>
      <c r="B6449" s="1">
        <v>0.61585100000000004</v>
      </c>
      <c r="C6449" s="1">
        <v>1203.7032630000001</v>
      </c>
    </row>
    <row r="6450" spans="1:3">
      <c r="A6450" s="66">
        <v>42412.565570602099</v>
      </c>
      <c r="B6450" s="1">
        <v>0.59918400000000005</v>
      </c>
      <c r="C6450" s="1">
        <v>1198.261332</v>
      </c>
    </row>
    <row r="6451" spans="1:3">
      <c r="A6451" s="66">
        <v>42412.565628473902</v>
      </c>
      <c r="B6451" s="1">
        <v>0.61585100000000004</v>
      </c>
      <c r="C6451" s="1">
        <v>1192.3310220000001</v>
      </c>
    </row>
    <row r="6452" spans="1:3">
      <c r="A6452" s="66">
        <v>42412.565686346097</v>
      </c>
      <c r="B6452" s="1">
        <v>0.63251800000000002</v>
      </c>
      <c r="C6452" s="1">
        <v>1186.923974</v>
      </c>
    </row>
    <row r="6453" spans="1:3">
      <c r="A6453" s="66">
        <v>42412.5657442312</v>
      </c>
      <c r="B6453" s="1">
        <v>0.64918399999999998</v>
      </c>
      <c r="C6453" s="1">
        <v>1187.900731</v>
      </c>
    </row>
    <row r="6454" spans="1:3">
      <c r="A6454" s="66">
        <v>42412.565802099103</v>
      </c>
      <c r="B6454" s="1">
        <v>0.66585099999999997</v>
      </c>
      <c r="C6454" s="1">
        <v>1187.6914260000001</v>
      </c>
    </row>
    <row r="6455" spans="1:3">
      <c r="A6455" s="66">
        <v>42412.565859970397</v>
      </c>
      <c r="B6455" s="1">
        <v>0.68251799999999996</v>
      </c>
      <c r="C6455" s="1">
        <v>1191.040307</v>
      </c>
    </row>
    <row r="6456" spans="1:3">
      <c r="A6456" s="66">
        <v>42412.565917835302</v>
      </c>
      <c r="B6456" s="1">
        <v>0.69918400000000003</v>
      </c>
      <c r="C6456" s="1">
        <v>1193.0287049999999</v>
      </c>
    </row>
    <row r="6457" spans="1:3">
      <c r="A6457" s="66">
        <v>42412.565975725302</v>
      </c>
      <c r="B6457" s="1">
        <v>0.71585100000000002</v>
      </c>
      <c r="C6457" s="1">
        <v>1200.0753090000001</v>
      </c>
    </row>
    <row r="6458" spans="1:3">
      <c r="A6458" s="66">
        <v>42412.566033593997</v>
      </c>
      <c r="B6458" s="1">
        <v>0.69918400000000003</v>
      </c>
      <c r="C6458" s="1">
        <v>1206.005619</v>
      </c>
    </row>
    <row r="6459" spans="1:3">
      <c r="A6459" s="66">
        <v>42412.566091477798</v>
      </c>
      <c r="B6459" s="1">
        <v>0.68251799999999996</v>
      </c>
      <c r="C6459" s="1">
        <v>1210.1568360000001</v>
      </c>
    </row>
    <row r="6460" spans="1:3">
      <c r="A6460" s="66">
        <v>42412.566149343402</v>
      </c>
      <c r="B6460" s="1">
        <v>0.66585099999999997</v>
      </c>
      <c r="C6460" s="1">
        <v>1212.5289600000001</v>
      </c>
    </row>
    <row r="6461" spans="1:3">
      <c r="A6461" s="66">
        <v>42412.566207228498</v>
      </c>
      <c r="B6461" s="1">
        <v>0.64918399999999998</v>
      </c>
      <c r="C6461" s="1">
        <v>1212.4243080000001</v>
      </c>
    </row>
    <row r="6462" spans="1:3">
      <c r="A6462" s="66">
        <v>42412.566265092602</v>
      </c>
      <c r="B6462" s="1">
        <v>0.63251800000000002</v>
      </c>
      <c r="C6462" s="1">
        <v>1210.645215</v>
      </c>
    </row>
    <row r="6463" spans="1:3">
      <c r="A6463" s="66">
        <v>42412.566322977902</v>
      </c>
      <c r="B6463" s="1">
        <v>0.61585100000000004</v>
      </c>
      <c r="C6463" s="1">
        <v>1202.9009269999999</v>
      </c>
    </row>
    <row r="6464" spans="1:3">
      <c r="A6464" s="66">
        <v>42412.566380849501</v>
      </c>
      <c r="B6464" s="1">
        <v>0.63251800000000002</v>
      </c>
      <c r="C6464" s="1">
        <v>1199.063668</v>
      </c>
    </row>
    <row r="6465" spans="1:3">
      <c r="A6465" s="66">
        <v>42412.566438720802</v>
      </c>
      <c r="B6465" s="1">
        <v>0.64918399999999998</v>
      </c>
      <c r="C6465" s="1">
        <v>1194.075231</v>
      </c>
    </row>
    <row r="6466" spans="1:3">
      <c r="A6466" s="66">
        <v>42412.566496587497</v>
      </c>
      <c r="B6466" s="1">
        <v>0.66585099999999997</v>
      </c>
      <c r="C6466" s="1">
        <v>1193.6217360000001</v>
      </c>
    </row>
    <row r="6467" spans="1:3">
      <c r="A6467" s="66">
        <v>42412.5665544597</v>
      </c>
      <c r="B6467" s="1">
        <v>0.68251799999999996</v>
      </c>
      <c r="C6467" s="1">
        <v>1193.4473149999999</v>
      </c>
    </row>
    <row r="6468" spans="1:3">
      <c r="A6468" s="66">
        <v>42412.5666123263</v>
      </c>
      <c r="B6468" s="1">
        <v>0.69918400000000003</v>
      </c>
      <c r="C6468" s="1">
        <v>1200.3194980000001</v>
      </c>
    </row>
    <row r="6469" spans="1:3">
      <c r="A6469" s="66">
        <v>42412.566670214299</v>
      </c>
      <c r="B6469" s="1">
        <v>0.68251799999999996</v>
      </c>
      <c r="C6469" s="1">
        <v>1199.9008879999999</v>
      </c>
    </row>
    <row r="6470" spans="1:3">
      <c r="A6470" s="66">
        <v>42412.5667280981</v>
      </c>
      <c r="B6470" s="1">
        <v>0.66585099999999997</v>
      </c>
      <c r="C6470" s="1">
        <v>1205.133515</v>
      </c>
    </row>
    <row r="6471" spans="1:3">
      <c r="A6471" s="66">
        <v>42412.566785960102</v>
      </c>
      <c r="B6471" s="1">
        <v>0.64918399999999998</v>
      </c>
      <c r="C6471" s="1">
        <v>1208.2033220000001</v>
      </c>
    </row>
    <row r="6472" spans="1:3">
      <c r="A6472" s="66">
        <v>42412.566843848901</v>
      </c>
      <c r="B6472" s="1">
        <v>0.63251800000000002</v>
      </c>
      <c r="C6472" s="1">
        <v>1202.5869700000001</v>
      </c>
    </row>
    <row r="6473" spans="1:3">
      <c r="A6473" s="66">
        <v>42412.566901730301</v>
      </c>
      <c r="B6473" s="1">
        <v>0.61585100000000004</v>
      </c>
      <c r="C6473" s="1">
        <v>1198.505521</v>
      </c>
    </row>
    <row r="6474" spans="1:3">
      <c r="A6474" s="66">
        <v>42412.566959611002</v>
      </c>
      <c r="B6474" s="1">
        <v>0.63251800000000002</v>
      </c>
      <c r="C6474" s="1">
        <v>1197.3194590000001</v>
      </c>
    </row>
    <row r="6475" spans="1:3">
      <c r="A6475" s="66">
        <v>42412.567017484798</v>
      </c>
      <c r="B6475" s="1">
        <v>0.64918399999999998</v>
      </c>
      <c r="C6475" s="1">
        <v>1192.051948</v>
      </c>
    </row>
    <row r="6476" spans="1:3">
      <c r="A6476" s="66">
        <v>42412.567075368301</v>
      </c>
      <c r="B6476" s="1">
        <v>0.66585099999999997</v>
      </c>
      <c r="C6476" s="1">
        <v>1190.7612340000001</v>
      </c>
    </row>
    <row r="6477" spans="1:3">
      <c r="A6477" s="66">
        <v>42412.567133238401</v>
      </c>
      <c r="B6477" s="1">
        <v>0.68251799999999996</v>
      </c>
      <c r="C6477" s="1">
        <v>1196.028744</v>
      </c>
    </row>
    <row r="6478" spans="1:3">
      <c r="A6478" s="66">
        <v>42412.5671910983</v>
      </c>
      <c r="B6478" s="1">
        <v>0.69918400000000003</v>
      </c>
      <c r="C6478" s="1">
        <v>1196.6566600000001</v>
      </c>
    </row>
    <row r="6479" spans="1:3">
      <c r="A6479" s="66">
        <v>42412.567248970998</v>
      </c>
      <c r="B6479" s="1">
        <v>0.71585100000000002</v>
      </c>
      <c r="C6479" s="1">
        <v>1200.3194980000001</v>
      </c>
    </row>
    <row r="6480" spans="1:3">
      <c r="A6480" s="66">
        <v>42412.567306860197</v>
      </c>
      <c r="B6480" s="1">
        <v>0.69918400000000003</v>
      </c>
      <c r="C6480" s="1">
        <v>1209.703342</v>
      </c>
    </row>
    <row r="6481" spans="1:3">
      <c r="A6481" s="66">
        <v>42412.567364724899</v>
      </c>
      <c r="B6481" s="1">
        <v>0.68251799999999996</v>
      </c>
      <c r="C6481" s="1">
        <v>1210.5405619999999</v>
      </c>
    </row>
    <row r="6482" spans="1:3">
      <c r="A6482" s="66">
        <v>42412.5674226013</v>
      </c>
      <c r="B6482" s="1">
        <v>0.66585099999999997</v>
      </c>
      <c r="C6482" s="1">
        <v>1210.645215</v>
      </c>
    </row>
    <row r="6483" spans="1:3">
      <c r="A6483" s="66">
        <v>42412.567480470003</v>
      </c>
      <c r="B6483" s="1">
        <v>0.64918399999999998</v>
      </c>
      <c r="C6483" s="1">
        <v>1210.5754460000001</v>
      </c>
    </row>
    <row r="6484" spans="1:3">
      <c r="A6484" s="66">
        <v>42412.567538335803</v>
      </c>
      <c r="B6484" s="1">
        <v>0.63251800000000002</v>
      </c>
      <c r="C6484" s="1">
        <v>1207.43587</v>
      </c>
    </row>
    <row r="6485" spans="1:3">
      <c r="A6485" s="66">
        <v>42412.567596223002</v>
      </c>
      <c r="B6485" s="1">
        <v>0.61585100000000004</v>
      </c>
      <c r="C6485" s="1">
        <v>1200.9125289999999</v>
      </c>
    </row>
    <row r="6486" spans="1:3">
      <c r="A6486" s="66">
        <v>42412.567654086903</v>
      </c>
      <c r="B6486" s="1">
        <v>0.63251800000000002</v>
      </c>
      <c r="C6486" s="1">
        <v>1199.5869299999999</v>
      </c>
    </row>
    <row r="6487" spans="1:3">
      <c r="A6487" s="66">
        <v>42412.5677119639</v>
      </c>
      <c r="B6487" s="1">
        <v>0.64918399999999998</v>
      </c>
      <c r="C6487" s="1">
        <v>1194.842682</v>
      </c>
    </row>
    <row r="6488" spans="1:3">
      <c r="A6488" s="66">
        <v>42412.567769829097</v>
      </c>
      <c r="B6488" s="1">
        <v>0.66585099999999997</v>
      </c>
      <c r="C6488" s="1">
        <v>1194.0054620000001</v>
      </c>
    </row>
    <row r="6489" spans="1:3">
      <c r="A6489" s="66">
        <v>42412.5678277037</v>
      </c>
      <c r="B6489" s="1">
        <v>0.68251799999999996</v>
      </c>
      <c r="C6489" s="1">
        <v>1195.679903</v>
      </c>
    </row>
    <row r="6490" spans="1:3">
      <c r="A6490" s="66">
        <v>42412.567885567303</v>
      </c>
      <c r="B6490" s="1">
        <v>0.69918400000000003</v>
      </c>
      <c r="C6490" s="1">
        <v>1197.7031850000001</v>
      </c>
    </row>
    <row r="6491" spans="1:3">
      <c r="A6491" s="66">
        <v>42412.567943442402</v>
      </c>
      <c r="B6491" s="1">
        <v>0.71585100000000002</v>
      </c>
      <c r="C6491" s="1">
        <v>1202.621854</v>
      </c>
    </row>
    <row r="6492" spans="1:3">
      <c r="A6492" s="66">
        <v>42412.5680013288</v>
      </c>
      <c r="B6492" s="1">
        <v>0.69918400000000003</v>
      </c>
      <c r="C6492" s="1">
        <v>1207.7847119999999</v>
      </c>
    </row>
    <row r="6493" spans="1:3">
      <c r="A6493" s="66">
        <v>42412.568059202298</v>
      </c>
      <c r="B6493" s="1">
        <v>0.68251799999999996</v>
      </c>
      <c r="C6493" s="1">
        <v>1213.3312960000001</v>
      </c>
    </row>
    <row r="6494" spans="1:3">
      <c r="A6494" s="66">
        <v>42412.568117091003</v>
      </c>
      <c r="B6494" s="1">
        <v>0.66585099999999997</v>
      </c>
      <c r="C6494" s="1">
        <v>1212.633613</v>
      </c>
    </row>
    <row r="6495" spans="1:3">
      <c r="A6495" s="66">
        <v>42412.5681749535</v>
      </c>
      <c r="B6495" s="1">
        <v>0.64918399999999998</v>
      </c>
      <c r="C6495" s="1">
        <v>1214.4824739999999</v>
      </c>
    </row>
    <row r="6496" spans="1:3">
      <c r="A6496" s="66">
        <v>42412.568232839003</v>
      </c>
      <c r="B6496" s="1">
        <v>0.63251800000000002</v>
      </c>
      <c r="C6496" s="1">
        <v>1207.7847119999999</v>
      </c>
    </row>
    <row r="6497" spans="1:3">
      <c r="A6497" s="66">
        <v>42412.568290705101</v>
      </c>
      <c r="B6497" s="1">
        <v>0.61585100000000004</v>
      </c>
      <c r="C6497" s="1">
        <v>1206.2149240000001</v>
      </c>
    </row>
    <row r="6498" spans="1:3">
      <c r="A6498" s="66">
        <v>42412.568348597197</v>
      </c>
      <c r="B6498" s="1">
        <v>0.59918400000000005</v>
      </c>
      <c r="C6498" s="1">
        <v>1198.4706369999999</v>
      </c>
    </row>
    <row r="6499" spans="1:3">
      <c r="A6499" s="66">
        <v>42412.568406462</v>
      </c>
      <c r="B6499" s="1">
        <v>0.61585100000000004</v>
      </c>
      <c r="C6499" s="1">
        <v>1192.7147480000001</v>
      </c>
    </row>
    <row r="6500" spans="1:3">
      <c r="A6500" s="66">
        <v>42412.568464343603</v>
      </c>
      <c r="B6500" s="1">
        <v>0.63251800000000002</v>
      </c>
      <c r="C6500" s="1">
        <v>1189.1565619999999</v>
      </c>
    </row>
    <row r="6501" spans="1:3">
      <c r="A6501" s="66">
        <v>42412.568522230802</v>
      </c>
      <c r="B6501" s="1">
        <v>0.64918399999999998</v>
      </c>
      <c r="C6501" s="1">
        <v>1187.9356150000001</v>
      </c>
    </row>
    <row r="6502" spans="1:3">
      <c r="A6502" s="67">
        <v>42412.568580096602</v>
      </c>
      <c r="B6502" s="1">
        <v>0.66585099999999997</v>
      </c>
      <c r="C6502" s="1">
        <v>1188.5984149999999</v>
      </c>
    </row>
    <row r="6503" spans="1:3">
      <c r="A6503" s="67">
        <v>42412.568637963501</v>
      </c>
      <c r="B6503" s="1">
        <v>0.68251799999999996</v>
      </c>
      <c r="C6503" s="1">
        <v>1191.284496</v>
      </c>
    </row>
    <row r="6504" spans="1:3">
      <c r="A6504" s="67">
        <v>42412.568695849201</v>
      </c>
      <c r="B6504" s="1">
        <v>0.69918400000000003</v>
      </c>
      <c r="C6504" s="1">
        <v>1196.238049</v>
      </c>
    </row>
    <row r="6505" spans="1:3">
      <c r="A6505" s="67">
        <v>42412.5687537134</v>
      </c>
      <c r="B6505" s="1">
        <v>0.71585100000000002</v>
      </c>
      <c r="C6505" s="1">
        <v>1202.8311590000001</v>
      </c>
    </row>
    <row r="6506" spans="1:3">
      <c r="A6506" s="67">
        <v>42412.568811592202</v>
      </c>
      <c r="B6506" s="1">
        <v>0.69918400000000003</v>
      </c>
      <c r="C6506" s="1">
        <v>1204.5404840000001</v>
      </c>
    </row>
    <row r="6507" spans="1:3">
      <c r="A6507" s="67">
        <v>42412.568869464703</v>
      </c>
      <c r="B6507" s="1">
        <v>0.68251799999999996</v>
      </c>
      <c r="C6507" s="1">
        <v>1211.831277</v>
      </c>
    </row>
    <row r="6508" spans="1:3">
      <c r="A6508" s="67">
        <v>42412.568927327397</v>
      </c>
      <c r="B6508" s="1">
        <v>0.66585099999999997</v>
      </c>
      <c r="C6508" s="1">
        <v>1212.4940759999999</v>
      </c>
    </row>
    <row r="6509" spans="1:3">
      <c r="A6509" s="67">
        <v>42412.568985211597</v>
      </c>
      <c r="B6509" s="1">
        <v>0.64918399999999998</v>
      </c>
      <c r="C6509" s="1">
        <v>1212.1103499999999</v>
      </c>
    </row>
    <row r="6510" spans="1:3">
      <c r="A6510" s="67">
        <v>42412.569043095798</v>
      </c>
      <c r="B6510" s="1">
        <v>0.63251800000000002</v>
      </c>
      <c r="C6510" s="1">
        <v>1208.133554</v>
      </c>
    </row>
    <row r="6511" spans="1:3">
      <c r="A6511" s="67">
        <v>42412.569100962799</v>
      </c>
      <c r="B6511" s="1">
        <v>0.61585100000000004</v>
      </c>
      <c r="C6511" s="1">
        <v>1201.2613710000001</v>
      </c>
    </row>
    <row r="6512" spans="1:3">
      <c r="A6512" s="67">
        <v>42412.569158831597</v>
      </c>
      <c r="B6512" s="1">
        <v>0.63251800000000002</v>
      </c>
      <c r="C6512" s="1">
        <v>1198.435753</v>
      </c>
    </row>
    <row r="6513" spans="1:3">
      <c r="A6513" s="67">
        <v>42412.5692166999</v>
      </c>
      <c r="B6513" s="1">
        <v>0.64918399999999998</v>
      </c>
      <c r="C6513" s="1">
        <v>1194.7031460000001</v>
      </c>
    </row>
    <row r="6514" spans="1:3">
      <c r="A6514" s="67">
        <v>42412.569274591297</v>
      </c>
      <c r="B6514" s="1">
        <v>0.66585099999999997</v>
      </c>
      <c r="C6514" s="1">
        <v>1190.9705389999999</v>
      </c>
    </row>
    <row r="6515" spans="1:3">
      <c r="A6515" s="67">
        <v>42412.569332461397</v>
      </c>
      <c r="B6515" s="1">
        <v>0.68251799999999996</v>
      </c>
      <c r="C6515" s="1">
        <v>1194.6682619999999</v>
      </c>
    </row>
    <row r="6516" spans="1:3">
      <c r="A6516" s="67">
        <v>42412.5693903262</v>
      </c>
      <c r="B6516" s="1">
        <v>0.69918400000000003</v>
      </c>
      <c r="C6516" s="1">
        <v>1196.41247</v>
      </c>
    </row>
    <row r="6517" spans="1:3">
      <c r="A6517" s="67">
        <v>42412.569448196999</v>
      </c>
      <c r="B6517" s="1">
        <v>0.71585100000000002</v>
      </c>
      <c r="C6517" s="1">
        <v>1202.1683599999999</v>
      </c>
    </row>
    <row r="6518" spans="1:3">
      <c r="A6518" s="67">
        <v>42412.569506065302</v>
      </c>
      <c r="B6518" s="1">
        <v>0.69918400000000003</v>
      </c>
      <c r="C6518" s="1">
        <v>1208.0637850000001</v>
      </c>
    </row>
    <row r="6519" spans="1:3">
      <c r="A6519" s="67">
        <v>42412.569563956</v>
      </c>
      <c r="B6519" s="1">
        <v>0.68251799999999996</v>
      </c>
      <c r="C6519" s="1">
        <v>1210.19172</v>
      </c>
    </row>
    <row r="6520" spans="1:3">
      <c r="A6520" s="67">
        <v>42412.569621820199</v>
      </c>
      <c r="B6520" s="1">
        <v>0.66585099999999997</v>
      </c>
      <c r="C6520" s="1">
        <v>1213.017339</v>
      </c>
    </row>
    <row r="6521" spans="1:3">
      <c r="A6521" s="67">
        <v>42412.569679702203</v>
      </c>
      <c r="B6521" s="1">
        <v>0.64918399999999998</v>
      </c>
      <c r="C6521" s="1">
        <v>1211.447551</v>
      </c>
    </row>
    <row r="6522" spans="1:3">
      <c r="A6522" s="67">
        <v>42412.569737573504</v>
      </c>
      <c r="B6522" s="1">
        <v>0.63251800000000002</v>
      </c>
      <c r="C6522" s="1">
        <v>1208.238206</v>
      </c>
    </row>
    <row r="6523" spans="1:3">
      <c r="A6523" s="67">
        <v>42412.569795458803</v>
      </c>
      <c r="B6523" s="1">
        <v>0.61585100000000004</v>
      </c>
      <c r="C6523" s="1">
        <v>1201.296255</v>
      </c>
    </row>
    <row r="6524" spans="1:3">
      <c r="A6524" s="67">
        <v>42412.5698533217</v>
      </c>
      <c r="B6524" s="1">
        <v>0.63251800000000002</v>
      </c>
      <c r="C6524" s="1">
        <v>1197.9124899999999</v>
      </c>
    </row>
    <row r="6525" spans="1:3">
      <c r="A6525" s="67">
        <v>42412.569911192702</v>
      </c>
      <c r="B6525" s="1">
        <v>0.64918399999999998</v>
      </c>
      <c r="C6525" s="1">
        <v>1195.784555</v>
      </c>
    </row>
    <row r="6526" spans="1:3">
      <c r="A6526" s="67">
        <v>42412.569969080199</v>
      </c>
      <c r="B6526" s="1">
        <v>0.66585099999999997</v>
      </c>
      <c r="C6526" s="1">
        <v>1198.1566789999999</v>
      </c>
    </row>
    <row r="6527" spans="1:3">
      <c r="A6527" s="67">
        <v>42412.5700269468</v>
      </c>
      <c r="B6527" s="1">
        <v>0.68251799999999996</v>
      </c>
      <c r="C6527" s="1">
        <v>1198.3311000000001</v>
      </c>
    </row>
    <row r="6528" spans="1:3">
      <c r="A6528" s="67">
        <v>42412.570084833002</v>
      </c>
      <c r="B6528" s="1">
        <v>0.69918400000000003</v>
      </c>
      <c r="C6528" s="1">
        <v>1200.738108</v>
      </c>
    </row>
    <row r="6529" spans="1:3">
      <c r="A6529" s="67">
        <v>42412.570142696197</v>
      </c>
      <c r="B6529" s="1">
        <v>0.68251799999999996</v>
      </c>
      <c r="C6529" s="1">
        <v>1206.807955</v>
      </c>
    </row>
    <row r="6530" spans="1:3">
      <c r="A6530" s="67">
        <v>42412.570200582501</v>
      </c>
      <c r="B6530" s="1">
        <v>0.66585099999999997</v>
      </c>
      <c r="C6530" s="1">
        <v>1202.621854</v>
      </c>
    </row>
    <row r="6531" spans="1:3">
      <c r="A6531" s="67">
        <v>42412.570258463798</v>
      </c>
      <c r="B6531" s="1">
        <v>0.64918399999999998</v>
      </c>
      <c r="C6531" s="1">
        <v>1206.319577</v>
      </c>
    </row>
    <row r="6532" spans="1:3">
      <c r="A6532" s="67">
        <v>42412.570316349702</v>
      </c>
      <c r="B6532" s="1">
        <v>0.63251800000000002</v>
      </c>
      <c r="C6532" s="1">
        <v>1204.331179</v>
      </c>
    </row>
    <row r="6533" spans="1:3">
      <c r="A6533" s="67">
        <v>42412.570374215102</v>
      </c>
      <c r="B6533" s="1">
        <v>0.61585100000000004</v>
      </c>
      <c r="C6533" s="1">
        <v>1200.4590350000001</v>
      </c>
    </row>
    <row r="6534" spans="1:3">
      <c r="A6534" s="67">
        <v>42412.570432098699</v>
      </c>
      <c r="B6534" s="1">
        <v>0.63251800000000002</v>
      </c>
      <c r="C6534" s="1">
        <v>1199.3427409999999</v>
      </c>
    </row>
    <row r="6535" spans="1:3">
      <c r="A6535" s="67">
        <v>42412.570489982201</v>
      </c>
      <c r="B6535" s="1">
        <v>0.64918399999999998</v>
      </c>
      <c r="C6535" s="1">
        <v>1191.3891490000001</v>
      </c>
    </row>
    <row r="6536" spans="1:3">
      <c r="A6536" s="67">
        <v>42412.5705478503</v>
      </c>
      <c r="B6536" s="1">
        <v>0.66585099999999997</v>
      </c>
      <c r="C6536" s="1">
        <v>1192.6449789999999</v>
      </c>
    </row>
    <row r="6537" spans="1:3">
      <c r="A6537" s="67">
        <v>42412.570605734501</v>
      </c>
      <c r="B6537" s="1">
        <v>0.68251799999999996</v>
      </c>
      <c r="C6537" s="1">
        <v>1192.610095</v>
      </c>
    </row>
    <row r="6538" spans="1:3">
      <c r="A6538" s="67">
        <v>42412.570663600804</v>
      </c>
      <c r="B6538" s="1">
        <v>0.69918400000000003</v>
      </c>
      <c r="C6538" s="1">
        <v>1197.5287639999999</v>
      </c>
    </row>
    <row r="6539" spans="1:3">
      <c r="A6539" s="67">
        <v>42412.570721468299</v>
      </c>
      <c r="B6539" s="1">
        <v>0.71585100000000002</v>
      </c>
      <c r="C6539" s="1">
        <v>1202.307896</v>
      </c>
    </row>
    <row r="6540" spans="1:3">
      <c r="A6540" s="67">
        <v>42412.570779345799</v>
      </c>
      <c r="B6540" s="1">
        <v>0.69918400000000003</v>
      </c>
      <c r="C6540" s="1">
        <v>1207.0172600000001</v>
      </c>
    </row>
    <row r="6541" spans="1:3">
      <c r="A6541" s="67">
        <v>42412.570837229498</v>
      </c>
      <c r="B6541" s="1">
        <v>0.68251799999999996</v>
      </c>
      <c r="C6541" s="1">
        <v>1212.319655</v>
      </c>
    </row>
    <row r="6542" spans="1:3">
      <c r="A6542" s="67">
        <v>42412.5708950962</v>
      </c>
      <c r="B6542" s="1">
        <v>0.66585099999999997</v>
      </c>
      <c r="C6542" s="1">
        <v>1211.7266239999999</v>
      </c>
    </row>
    <row r="6543" spans="1:3">
      <c r="A6543" s="67">
        <v>42412.570952980597</v>
      </c>
      <c r="B6543" s="1">
        <v>0.64918399999999998</v>
      </c>
      <c r="C6543" s="1">
        <v>1211.552203</v>
      </c>
    </row>
    <row r="6544" spans="1:3">
      <c r="A6544" s="67">
        <v>42412.571010847802</v>
      </c>
      <c r="B6544" s="1">
        <v>0.63251800000000002</v>
      </c>
      <c r="C6544" s="1">
        <v>1206.2846919999999</v>
      </c>
    </row>
    <row r="6545" spans="1:3">
      <c r="A6545" s="67">
        <v>42412.571068717501</v>
      </c>
      <c r="B6545" s="1">
        <v>0.61585100000000004</v>
      </c>
      <c r="C6545" s="1">
        <v>1203.563727</v>
      </c>
    </row>
    <row r="6546" spans="1:3">
      <c r="A6546" s="67">
        <v>42412.571126601397</v>
      </c>
      <c r="B6546" s="1">
        <v>0.59918400000000005</v>
      </c>
      <c r="C6546" s="1">
        <v>1199.5869299999999</v>
      </c>
    </row>
    <row r="6547" spans="1:3">
      <c r="A6547" s="67">
        <v>42412.571184468703</v>
      </c>
      <c r="B6547" s="1">
        <v>0.61585100000000004</v>
      </c>
      <c r="C6547" s="1">
        <v>1192.505443</v>
      </c>
    </row>
    <row r="6548" spans="1:3">
      <c r="A6548" s="67">
        <v>42412.571242355101</v>
      </c>
      <c r="B6548" s="1">
        <v>0.63251800000000002</v>
      </c>
      <c r="C6548" s="1">
        <v>1188.2495730000001</v>
      </c>
    </row>
    <row r="6549" spans="1:3">
      <c r="A6549" s="67">
        <v>42412.571300219599</v>
      </c>
      <c r="B6549" s="1">
        <v>0.64918399999999998</v>
      </c>
      <c r="C6549" s="1">
        <v>1187.2030480000001</v>
      </c>
    </row>
    <row r="6550" spans="1:3">
      <c r="A6550" s="67">
        <v>42412.571358099798</v>
      </c>
      <c r="B6550" s="1">
        <v>0.66585099999999997</v>
      </c>
      <c r="C6550" s="1">
        <v>1188.5984149999999</v>
      </c>
    </row>
    <row r="6551" spans="1:3">
      <c r="A6551" s="67">
        <v>42412.571415964798</v>
      </c>
      <c r="B6551" s="1">
        <v>0.68251799999999996</v>
      </c>
      <c r="C6551" s="1">
        <v>1190.865886</v>
      </c>
    </row>
    <row r="6552" spans="1:3">
      <c r="A6552" s="67">
        <v>42412.571473829099</v>
      </c>
      <c r="B6552" s="1">
        <v>0.69918400000000003</v>
      </c>
      <c r="C6552" s="1">
        <v>1195.8194390000001</v>
      </c>
    </row>
    <row r="6553" spans="1:3">
      <c r="A6553" s="67">
        <v>42412.571531708003</v>
      </c>
      <c r="B6553" s="1">
        <v>0.71585100000000002</v>
      </c>
      <c r="C6553" s="1">
        <v>1199.482278</v>
      </c>
    </row>
    <row r="6554" spans="1:3">
      <c r="A6554" s="67">
        <v>42412.571589575098</v>
      </c>
      <c r="B6554" s="1">
        <v>0.69918400000000003</v>
      </c>
      <c r="C6554" s="1">
        <v>1204.7149039999999</v>
      </c>
    </row>
    <row r="6555" spans="1:3">
      <c r="A6555" s="67">
        <v>42412.571647461104</v>
      </c>
      <c r="B6555" s="1">
        <v>0.68251799999999996</v>
      </c>
      <c r="C6555" s="1">
        <v>1207.2614490000001</v>
      </c>
    </row>
    <row r="6556" spans="1:3">
      <c r="A6556" s="67">
        <v>42412.571705326402</v>
      </c>
      <c r="B6556" s="1">
        <v>0.66585099999999997</v>
      </c>
      <c r="C6556" s="1">
        <v>1216.435988</v>
      </c>
    </row>
    <row r="6557" spans="1:3">
      <c r="A6557" s="67">
        <v>42412.571763196996</v>
      </c>
      <c r="B6557" s="1">
        <v>0.64918399999999998</v>
      </c>
      <c r="C6557" s="1">
        <v>1210.121952</v>
      </c>
    </row>
    <row r="6558" spans="1:3">
      <c r="A6558" s="67">
        <v>42412.571821063902</v>
      </c>
      <c r="B6558" s="1">
        <v>0.63251800000000002</v>
      </c>
      <c r="C6558" s="1">
        <v>1208.796353</v>
      </c>
    </row>
    <row r="6559" spans="1:3">
      <c r="A6559" s="67">
        <v>42412.571878954397</v>
      </c>
      <c r="B6559" s="1">
        <v>0.61585100000000004</v>
      </c>
      <c r="C6559" s="1">
        <v>1206.18004</v>
      </c>
    </row>
    <row r="6560" spans="1:3">
      <c r="A6560" s="67">
        <v>42412.571936821303</v>
      </c>
      <c r="B6560" s="1">
        <v>0.59918400000000005</v>
      </c>
      <c r="C6560" s="1">
        <v>1196.2031649999999</v>
      </c>
    </row>
    <row r="6561" spans="1:3">
      <c r="A6561" s="67">
        <v>42412.571994705097</v>
      </c>
      <c r="B6561" s="1">
        <v>0.61585100000000004</v>
      </c>
      <c r="C6561" s="1">
        <v>1189.993782</v>
      </c>
    </row>
    <row r="6562" spans="1:3">
      <c r="A6562" s="67">
        <v>42412.572052568699</v>
      </c>
      <c r="B6562" s="1">
        <v>0.63251800000000002</v>
      </c>
      <c r="C6562" s="1">
        <v>1188.3193409999999</v>
      </c>
    </row>
    <row r="6563" spans="1:3">
      <c r="A6563" s="67">
        <v>42412.5721104412</v>
      </c>
      <c r="B6563" s="1">
        <v>0.64918399999999998</v>
      </c>
      <c r="C6563" s="1">
        <v>1186.7495530000001</v>
      </c>
    </row>
    <row r="6564" spans="1:3">
      <c r="A6564" s="67">
        <v>42412.572168309503</v>
      </c>
      <c r="B6564" s="1">
        <v>0.66585099999999997</v>
      </c>
      <c r="C6564" s="1">
        <v>1188.6332990000001</v>
      </c>
    </row>
    <row r="6565" spans="1:3">
      <c r="A6565" s="67">
        <v>42412.572226197197</v>
      </c>
      <c r="B6565" s="1">
        <v>0.68251799999999996</v>
      </c>
      <c r="C6565" s="1">
        <v>1193.691505</v>
      </c>
    </row>
    <row r="6566" spans="1:3">
      <c r="A6566" s="67">
        <v>42412.572284064299</v>
      </c>
      <c r="B6566" s="1">
        <v>0.69918400000000003</v>
      </c>
      <c r="C6566" s="1">
        <v>1198.296216</v>
      </c>
    </row>
    <row r="6567" spans="1:3">
      <c r="A6567" s="67">
        <v>42412.572341938197</v>
      </c>
      <c r="B6567" s="1">
        <v>0.68251799999999996</v>
      </c>
      <c r="C6567" s="1">
        <v>1200.3194980000001</v>
      </c>
    </row>
    <row r="6568" spans="1:3">
      <c r="A6568" s="67">
        <v>42412.572399804303</v>
      </c>
      <c r="B6568" s="1">
        <v>0.66585099999999997</v>
      </c>
      <c r="C6568" s="1">
        <v>1204.6102519999999</v>
      </c>
    </row>
    <row r="6569" spans="1:3">
      <c r="A6569" s="67">
        <v>42412.572457689603</v>
      </c>
      <c r="B6569" s="1">
        <v>0.64918399999999998</v>
      </c>
      <c r="C6569" s="1">
        <v>1205.063746</v>
      </c>
    </row>
    <row r="6570" spans="1:3">
      <c r="A6570" s="67">
        <v>42412.572515558102</v>
      </c>
      <c r="B6570" s="1">
        <v>0.63251800000000002</v>
      </c>
      <c r="C6570" s="1">
        <v>1204.854441</v>
      </c>
    </row>
    <row r="6571" spans="1:3">
      <c r="A6571" s="67">
        <v>42412.572573433397</v>
      </c>
      <c r="B6571" s="1">
        <v>0.61585100000000004</v>
      </c>
      <c r="C6571" s="1">
        <v>1200.633456</v>
      </c>
    </row>
    <row r="6572" spans="1:3">
      <c r="A6572" s="67">
        <v>42412.572631299503</v>
      </c>
      <c r="B6572" s="1">
        <v>0.63251800000000002</v>
      </c>
      <c r="C6572" s="1">
        <v>1196.063629</v>
      </c>
    </row>
    <row r="6573" spans="1:3">
      <c r="A6573" s="67">
        <v>42412.572689164997</v>
      </c>
      <c r="B6573" s="1">
        <v>0.64918399999999998</v>
      </c>
      <c r="C6573" s="1">
        <v>1192.6449789999999</v>
      </c>
    </row>
    <row r="6574" spans="1:3">
      <c r="A6574" s="67">
        <v>42412.572747044098</v>
      </c>
      <c r="B6574" s="1">
        <v>0.66585099999999997</v>
      </c>
      <c r="C6574" s="1">
        <v>1192.4356740000001</v>
      </c>
    </row>
    <row r="6575" spans="1:3">
      <c r="A6575" s="67">
        <v>42412.572804927899</v>
      </c>
      <c r="B6575" s="1">
        <v>0.68251799999999996</v>
      </c>
      <c r="C6575" s="1">
        <v>1193.9008100000001</v>
      </c>
    </row>
    <row r="6576" spans="1:3">
      <c r="A6576" s="67">
        <v>42412.5728627914</v>
      </c>
      <c r="B6576" s="1">
        <v>0.69918400000000003</v>
      </c>
      <c r="C6576" s="1">
        <v>1197.633417</v>
      </c>
    </row>
    <row r="6577" spans="1:3">
      <c r="A6577" s="67">
        <v>42412.572920665603</v>
      </c>
      <c r="B6577" s="1">
        <v>0.71585100000000002</v>
      </c>
      <c r="C6577" s="1">
        <v>1204.2265259999999</v>
      </c>
    </row>
    <row r="6578" spans="1:3">
      <c r="A6578" s="67">
        <v>42412.572978537602</v>
      </c>
      <c r="B6578" s="1">
        <v>0.69918400000000003</v>
      </c>
      <c r="C6578" s="1">
        <v>1208.761469</v>
      </c>
    </row>
    <row r="6579" spans="1:3">
      <c r="A6579" s="67">
        <v>42412.573036402398</v>
      </c>
      <c r="B6579" s="1">
        <v>0.68251799999999996</v>
      </c>
      <c r="C6579" s="1">
        <v>1210.9242879999999</v>
      </c>
    </row>
    <row r="6580" spans="1:3">
      <c r="A6580" s="67">
        <v>42412.573094291001</v>
      </c>
      <c r="B6580" s="1">
        <v>0.66585099999999997</v>
      </c>
      <c r="C6580" s="1">
        <v>1211.6568560000001</v>
      </c>
    </row>
    <row r="6581" spans="1:3">
      <c r="A6581" s="67">
        <v>42412.573152159501</v>
      </c>
      <c r="B6581" s="1">
        <v>0.64918399999999998</v>
      </c>
      <c r="C6581" s="1">
        <v>1211.9010450000001</v>
      </c>
    </row>
    <row r="6582" spans="1:3">
      <c r="A6582" s="67">
        <v>42412.573210029099</v>
      </c>
      <c r="B6582" s="1">
        <v>0.63251800000000002</v>
      </c>
      <c r="C6582" s="1">
        <v>1207.85448</v>
      </c>
    </row>
    <row r="6583" spans="1:3">
      <c r="A6583" s="67">
        <v>42412.5732678934</v>
      </c>
      <c r="B6583" s="1">
        <v>0.61585100000000004</v>
      </c>
      <c r="C6583" s="1">
        <v>1203.249769</v>
      </c>
    </row>
    <row r="6584" spans="1:3">
      <c r="A6584" s="67">
        <v>42412.5733257748</v>
      </c>
      <c r="B6584" s="1">
        <v>0.59918400000000005</v>
      </c>
      <c r="C6584" s="1">
        <v>1197.5636480000001</v>
      </c>
    </row>
    <row r="6585" spans="1:3">
      <c r="A6585" s="67">
        <v>42412.573383663701</v>
      </c>
      <c r="B6585" s="1">
        <v>0.61585100000000004</v>
      </c>
      <c r="C6585" s="1">
        <v>1190.5868129999999</v>
      </c>
    </row>
    <row r="6586" spans="1:3">
      <c r="A6586" s="67">
        <v>42412.573441526802</v>
      </c>
      <c r="B6586" s="1">
        <v>0.63251800000000002</v>
      </c>
      <c r="C6586" s="1">
        <v>1189.0170250000001</v>
      </c>
    </row>
    <row r="6587" spans="1:3">
      <c r="A6587" s="67">
        <v>42412.573499401697</v>
      </c>
      <c r="B6587" s="1">
        <v>0.64918399999999998</v>
      </c>
      <c r="C6587" s="1">
        <v>1186.8193220000001</v>
      </c>
    </row>
    <row r="6588" spans="1:3">
      <c r="A6588" s="67">
        <v>42412.573557273201</v>
      </c>
      <c r="B6588" s="1">
        <v>0.66585099999999997</v>
      </c>
      <c r="C6588" s="1">
        <v>1187.5518890000001</v>
      </c>
    </row>
    <row r="6589" spans="1:3">
      <c r="A6589" s="67">
        <v>42412.573615157598</v>
      </c>
      <c r="B6589" s="1">
        <v>0.68251799999999996</v>
      </c>
      <c r="C6589" s="1">
        <v>1191.2496120000001</v>
      </c>
    </row>
    <row r="6590" spans="1:3">
      <c r="A6590" s="67">
        <v>42412.573673026898</v>
      </c>
      <c r="B6590" s="1">
        <v>0.69918400000000003</v>
      </c>
      <c r="C6590" s="1">
        <v>1195.4357130000001</v>
      </c>
    </row>
    <row r="6591" spans="1:3">
      <c r="A6591" s="67">
        <v>42412.573730890603</v>
      </c>
      <c r="B6591" s="1">
        <v>0.71585100000000002</v>
      </c>
      <c r="C6591" s="1">
        <v>1199.0287840000001</v>
      </c>
    </row>
    <row r="6592" spans="1:3">
      <c r="A6592" s="67">
        <v>42412.573788775597</v>
      </c>
      <c r="B6592" s="1">
        <v>0.69918400000000003</v>
      </c>
      <c r="C6592" s="1">
        <v>1207.4707539999999</v>
      </c>
    </row>
    <row r="6593" spans="1:3">
      <c r="A6593" s="67">
        <v>42412.573846660001</v>
      </c>
      <c r="B6593" s="1">
        <v>0.68251799999999996</v>
      </c>
      <c r="C6593" s="1">
        <v>1211.0289399999999</v>
      </c>
    </row>
    <row r="6594" spans="1:3">
      <c r="A6594" s="67">
        <v>42412.573904523997</v>
      </c>
      <c r="B6594" s="1">
        <v>0.66585099999999997</v>
      </c>
      <c r="C6594" s="1">
        <v>1212.319655</v>
      </c>
    </row>
    <row r="6595" spans="1:3">
      <c r="A6595" s="67">
        <v>42412.573962408402</v>
      </c>
      <c r="B6595" s="1">
        <v>0.64918399999999998</v>
      </c>
      <c r="C6595" s="1">
        <v>1211.1684769999999</v>
      </c>
    </row>
    <row r="6596" spans="1:3">
      <c r="A6596" s="67">
        <v>42412.574020292603</v>
      </c>
      <c r="B6596" s="1">
        <v>0.63251800000000002</v>
      </c>
      <c r="C6596" s="1">
        <v>1207.4707539999999</v>
      </c>
    </row>
    <row r="6597" spans="1:3">
      <c r="A6597" s="67">
        <v>42412.574078179699</v>
      </c>
      <c r="B6597" s="1">
        <v>0.61585100000000004</v>
      </c>
      <c r="C6597" s="1">
        <v>1204.435831</v>
      </c>
    </row>
    <row r="6598" spans="1:3">
      <c r="A6598" s="67">
        <v>42412.574136041098</v>
      </c>
      <c r="B6598" s="1">
        <v>0.59918400000000005</v>
      </c>
      <c r="C6598" s="1">
        <v>1198.296216</v>
      </c>
    </row>
    <row r="6599" spans="1:3">
      <c r="A6599" s="67">
        <v>42412.5741939285</v>
      </c>
      <c r="B6599" s="1">
        <v>0.61585100000000004</v>
      </c>
      <c r="C6599" s="1">
        <v>1192.505443</v>
      </c>
    </row>
    <row r="6600" spans="1:3">
      <c r="A6600" s="67">
        <v>42412.574251807397</v>
      </c>
      <c r="B6600" s="1">
        <v>0.63251800000000002</v>
      </c>
      <c r="C6600" s="1">
        <v>1187.9704999999999</v>
      </c>
    </row>
    <row r="6601" spans="1:3">
      <c r="A6601" s="67">
        <v>42412.5743096937</v>
      </c>
      <c r="B6601" s="1">
        <v>0.64918399999999998</v>
      </c>
      <c r="C6601" s="1">
        <v>1188.14492</v>
      </c>
    </row>
    <row r="6602" spans="1:3">
      <c r="A6602" s="68">
        <v>42412.574367560701</v>
      </c>
      <c r="B6602" s="1">
        <v>0.66585099999999997</v>
      </c>
      <c r="C6602" s="1">
        <v>1187.9704999999999</v>
      </c>
    </row>
    <row r="6603" spans="1:3">
      <c r="A6603" s="68">
        <v>42412.574425445899</v>
      </c>
      <c r="B6603" s="1">
        <v>0.68251799999999996</v>
      </c>
      <c r="C6603" s="1">
        <v>1188.5984149999999</v>
      </c>
    </row>
    <row r="6604" spans="1:3">
      <c r="A6604" s="68">
        <v>42412.574483330602</v>
      </c>
      <c r="B6604" s="1">
        <v>0.69918400000000003</v>
      </c>
      <c r="C6604" s="1">
        <v>1194.31942</v>
      </c>
    </row>
    <row r="6605" spans="1:3">
      <c r="A6605" s="68">
        <v>42412.574541196402</v>
      </c>
      <c r="B6605" s="1">
        <v>0.71585100000000002</v>
      </c>
      <c r="C6605" s="1">
        <v>1201.7846340000001</v>
      </c>
    </row>
    <row r="6606" spans="1:3">
      <c r="A6606" s="68">
        <v>42412.574599063897</v>
      </c>
      <c r="B6606" s="1">
        <v>0.69918400000000003</v>
      </c>
      <c r="C6606" s="1">
        <v>1206.3544609999999</v>
      </c>
    </row>
    <row r="6607" spans="1:3">
      <c r="A6607" s="68">
        <v>42412.574656947203</v>
      </c>
      <c r="B6607" s="1">
        <v>0.68251799999999996</v>
      </c>
      <c r="C6607" s="1">
        <v>1211.377782</v>
      </c>
    </row>
    <row r="6608" spans="1:3">
      <c r="A6608" s="68">
        <v>42412.574714833303</v>
      </c>
      <c r="B6608" s="1">
        <v>0.66585099999999997</v>
      </c>
      <c r="C6608" s="1">
        <v>1212.3894230000001</v>
      </c>
    </row>
    <row r="6609" spans="1:3">
      <c r="A6609" s="68">
        <v>42412.574772714303</v>
      </c>
      <c r="B6609" s="1">
        <v>0.64918399999999998</v>
      </c>
      <c r="C6609" s="1">
        <v>1213.7847899999999</v>
      </c>
    </row>
    <row r="6610" spans="1:3">
      <c r="A6610" s="68">
        <v>42412.574830584701</v>
      </c>
      <c r="B6610" s="1">
        <v>0.63251800000000002</v>
      </c>
      <c r="C6610" s="1">
        <v>1207.610291</v>
      </c>
    </row>
    <row r="6611" spans="1:3">
      <c r="A6611" s="68">
        <v>42412.574888468298</v>
      </c>
      <c r="B6611" s="1">
        <v>0.61585100000000004</v>
      </c>
      <c r="C6611" s="1">
        <v>1205.09863</v>
      </c>
    </row>
    <row r="6612" spans="1:3">
      <c r="A6612" s="68">
        <v>42412.574946332999</v>
      </c>
      <c r="B6612" s="1">
        <v>0.59918400000000005</v>
      </c>
      <c r="C6612" s="1">
        <v>1201.8544019999999</v>
      </c>
    </row>
    <row r="6613" spans="1:3">
      <c r="A6613" s="68">
        <v>42412.575004220103</v>
      </c>
      <c r="B6613" s="1">
        <v>0.58251799999999998</v>
      </c>
      <c r="C6613" s="1">
        <v>1192.2961379999999</v>
      </c>
    </row>
    <row r="6614" spans="1:3">
      <c r="A6614" s="68">
        <v>42412.5750620869</v>
      </c>
      <c r="B6614" s="1">
        <v>0.59918400000000005</v>
      </c>
      <c r="C6614" s="1">
        <v>1185.5634910000001</v>
      </c>
    </row>
    <row r="6615" spans="1:3">
      <c r="A6615" s="68">
        <v>42412.5751199558</v>
      </c>
      <c r="B6615" s="1">
        <v>0.61585100000000004</v>
      </c>
      <c r="C6615" s="1">
        <v>1180.7494750000001</v>
      </c>
    </row>
    <row r="6616" spans="1:3">
      <c r="A6616" s="68">
        <v>42412.575177826897</v>
      </c>
      <c r="B6616" s="1">
        <v>0.63251800000000002</v>
      </c>
      <c r="C6616" s="1">
        <v>1180.12156</v>
      </c>
    </row>
    <row r="6617" spans="1:3">
      <c r="A6617" s="68">
        <v>42412.575235695702</v>
      </c>
      <c r="B6617" s="1">
        <v>0.64918399999999998</v>
      </c>
      <c r="C6617" s="1">
        <v>1180.8890120000001</v>
      </c>
    </row>
    <row r="6618" spans="1:3">
      <c r="A6618" s="68">
        <v>42412.575293573602</v>
      </c>
      <c r="B6618" s="1">
        <v>0.66585099999999997</v>
      </c>
      <c r="C6618" s="1">
        <v>1183.4704409999999</v>
      </c>
    </row>
    <row r="6619" spans="1:3">
      <c r="A6619" s="68">
        <v>42412.575351439104</v>
      </c>
      <c r="B6619" s="1">
        <v>0.68251799999999996</v>
      </c>
      <c r="C6619" s="1">
        <v>1189.5402879999999</v>
      </c>
    </row>
    <row r="6620" spans="1:3">
      <c r="A6620" s="68">
        <v>42412.575409308301</v>
      </c>
      <c r="B6620" s="1">
        <v>0.69918400000000003</v>
      </c>
      <c r="C6620" s="1">
        <v>1192.749632</v>
      </c>
    </row>
    <row r="6621" spans="1:3">
      <c r="A6621" s="68">
        <v>42412.575467192597</v>
      </c>
      <c r="B6621" s="1">
        <v>0.71585100000000002</v>
      </c>
      <c r="C6621" s="1">
        <v>1196.7264279999999</v>
      </c>
    </row>
    <row r="6622" spans="1:3">
      <c r="A6622" s="68">
        <v>42412.575525056403</v>
      </c>
      <c r="B6622" s="1">
        <v>0.732518</v>
      </c>
      <c r="C6622" s="1">
        <v>1205.2730509999999</v>
      </c>
    </row>
    <row r="6623" spans="1:3">
      <c r="A6623" s="68">
        <v>42412.575582934798</v>
      </c>
      <c r="B6623" s="1">
        <v>0.71585100000000002</v>
      </c>
      <c r="C6623" s="1">
        <v>1212.2498869999999</v>
      </c>
    </row>
    <row r="6624" spans="1:3">
      <c r="A6624" s="68">
        <v>42412.575640797702</v>
      </c>
      <c r="B6624" s="1">
        <v>0.69918400000000003</v>
      </c>
      <c r="C6624" s="1">
        <v>1215.9476090000001</v>
      </c>
    </row>
    <row r="6625" spans="1:3">
      <c r="A6625" s="68">
        <v>42412.575698684297</v>
      </c>
      <c r="B6625" s="1">
        <v>0.68251799999999996</v>
      </c>
      <c r="C6625" s="1">
        <v>1218.4243859999999</v>
      </c>
    </row>
    <row r="6626" spans="1:3">
      <c r="A6626" s="68">
        <v>42412.575756569502</v>
      </c>
      <c r="B6626" s="1">
        <v>0.66585099999999997</v>
      </c>
      <c r="C6626" s="1">
        <v>1218.3546180000001</v>
      </c>
    </row>
    <row r="6627" spans="1:3">
      <c r="A6627" s="68">
        <v>42412.575814436001</v>
      </c>
      <c r="B6627" s="1">
        <v>0.64918399999999998</v>
      </c>
      <c r="C6627" s="1">
        <v>1214.44759</v>
      </c>
    </row>
    <row r="6628" spans="1:3">
      <c r="A6628" s="68">
        <v>42412.575872309797</v>
      </c>
      <c r="B6628" s="1">
        <v>0.63251800000000002</v>
      </c>
      <c r="C6628" s="1">
        <v>1208.133554</v>
      </c>
    </row>
    <row r="6629" spans="1:3">
      <c r="A6629" s="68">
        <v>42412.575930192303</v>
      </c>
      <c r="B6629" s="1">
        <v>0.61585100000000004</v>
      </c>
      <c r="C6629" s="1">
        <v>1202.4125489999999</v>
      </c>
    </row>
    <row r="6630" spans="1:3">
      <c r="A6630" s="68">
        <v>42412.575988057499</v>
      </c>
      <c r="B6630" s="1">
        <v>0.59918400000000005</v>
      </c>
      <c r="C6630" s="1">
        <v>1200.24973</v>
      </c>
    </row>
    <row r="6631" spans="1:3">
      <c r="A6631" s="68">
        <v>42412.576045942304</v>
      </c>
      <c r="B6631" s="1">
        <v>0.61585100000000004</v>
      </c>
      <c r="C6631" s="1">
        <v>1193.412431</v>
      </c>
    </row>
    <row r="6632" spans="1:3">
      <c r="A6632" s="68">
        <v>42412.576103810497</v>
      </c>
      <c r="B6632" s="1">
        <v>0.63251800000000002</v>
      </c>
      <c r="C6632" s="1">
        <v>1189.7844769999999</v>
      </c>
    </row>
    <row r="6633" spans="1:3">
      <c r="A6633" s="68">
        <v>42412.5761616979</v>
      </c>
      <c r="B6633" s="1">
        <v>0.64918399999999998</v>
      </c>
      <c r="C6633" s="1">
        <v>1188.7379510000001</v>
      </c>
    </row>
    <row r="6634" spans="1:3">
      <c r="A6634" s="68">
        <v>42412.576219581097</v>
      </c>
      <c r="B6634" s="1">
        <v>0.66585099999999997</v>
      </c>
      <c r="C6634" s="1">
        <v>1188.423994</v>
      </c>
    </row>
    <row r="6635" spans="1:3">
      <c r="A6635" s="68">
        <v>42412.576277448599</v>
      </c>
      <c r="B6635" s="1">
        <v>0.68251799999999996</v>
      </c>
      <c r="C6635" s="1">
        <v>1194.563609</v>
      </c>
    </row>
    <row r="6636" spans="1:3">
      <c r="A6636" s="68">
        <v>42412.576335332298</v>
      </c>
      <c r="B6636" s="1">
        <v>0.69918400000000003</v>
      </c>
      <c r="C6636" s="1">
        <v>1194.110115</v>
      </c>
    </row>
    <row r="6637" spans="1:3">
      <c r="A6637" s="68">
        <v>42412.576393215299</v>
      </c>
      <c r="B6637" s="1">
        <v>0.71585100000000002</v>
      </c>
      <c r="C6637" s="1">
        <v>1204.331179</v>
      </c>
    </row>
    <row r="6638" spans="1:3">
      <c r="A6638" s="68">
        <v>42412.576451090797</v>
      </c>
      <c r="B6638" s="1">
        <v>0.69918400000000003</v>
      </c>
      <c r="C6638" s="1">
        <v>1209.9126470000001</v>
      </c>
    </row>
    <row r="6639" spans="1:3">
      <c r="A6639" s="68">
        <v>42412.576508972998</v>
      </c>
      <c r="B6639" s="1">
        <v>0.68251799999999996</v>
      </c>
      <c r="C6639" s="1">
        <v>1211.447551</v>
      </c>
    </row>
    <row r="6640" spans="1:3">
      <c r="A6640" s="68">
        <v>42412.576566839001</v>
      </c>
      <c r="B6640" s="1">
        <v>0.66585099999999997</v>
      </c>
      <c r="C6640" s="1">
        <v>1211.6568560000001</v>
      </c>
    </row>
    <row r="6641" spans="1:3">
      <c r="A6641" s="68">
        <v>42412.5766247102</v>
      </c>
      <c r="B6641" s="1">
        <v>0.64918399999999998</v>
      </c>
      <c r="C6641" s="1">
        <v>1210.9242879999999</v>
      </c>
    </row>
    <row r="6642" spans="1:3">
      <c r="A6642" s="68">
        <v>42412.576682594401</v>
      </c>
      <c r="B6642" s="1">
        <v>0.63251800000000002</v>
      </c>
      <c r="C6642" s="1">
        <v>1208.761469</v>
      </c>
    </row>
    <row r="6643" spans="1:3">
      <c r="A6643" s="68">
        <v>42412.576740480101</v>
      </c>
      <c r="B6643" s="1">
        <v>0.61585100000000004</v>
      </c>
      <c r="C6643" s="1">
        <v>1206.493997</v>
      </c>
    </row>
    <row r="6644" spans="1:3">
      <c r="A6644" s="68">
        <v>42412.576798344002</v>
      </c>
      <c r="B6644" s="1">
        <v>0.59918400000000005</v>
      </c>
      <c r="C6644" s="1">
        <v>1198.679942</v>
      </c>
    </row>
    <row r="6645" spans="1:3">
      <c r="A6645" s="68">
        <v>42412.5768562171</v>
      </c>
      <c r="B6645" s="1">
        <v>0.61585100000000004</v>
      </c>
      <c r="C6645" s="1">
        <v>1192.749632</v>
      </c>
    </row>
    <row r="6646" spans="1:3">
      <c r="A6646" s="68">
        <v>42412.576914101999</v>
      </c>
      <c r="B6646" s="1">
        <v>0.63251800000000002</v>
      </c>
      <c r="C6646" s="1">
        <v>1188.179805</v>
      </c>
    </row>
    <row r="6647" spans="1:3">
      <c r="A6647" s="68">
        <v>42412.5769719686</v>
      </c>
      <c r="B6647" s="1">
        <v>0.64918399999999998</v>
      </c>
      <c r="C6647" s="1">
        <v>1186.993743</v>
      </c>
    </row>
    <row r="6648" spans="1:3">
      <c r="A6648" s="68">
        <v>42412.577029836102</v>
      </c>
      <c r="B6648" s="1">
        <v>0.66585099999999997</v>
      </c>
      <c r="C6648" s="1">
        <v>1190.2728549999999</v>
      </c>
    </row>
    <row r="6649" spans="1:3">
      <c r="A6649" s="68">
        <v>42412.577087720398</v>
      </c>
      <c r="B6649" s="1">
        <v>0.68251799999999996</v>
      </c>
      <c r="C6649" s="1">
        <v>1189.1565619999999</v>
      </c>
    </row>
    <row r="6650" spans="1:3">
      <c r="A6650" s="68">
        <v>42412.577145606701</v>
      </c>
      <c r="B6650" s="1">
        <v>0.69918400000000003</v>
      </c>
      <c r="C6650" s="1">
        <v>1194.982219</v>
      </c>
    </row>
    <row r="6651" spans="1:3">
      <c r="A6651" s="68">
        <v>42412.577203474</v>
      </c>
      <c r="B6651" s="1">
        <v>0.71585100000000002</v>
      </c>
      <c r="C6651" s="1">
        <v>1201.191603</v>
      </c>
    </row>
    <row r="6652" spans="1:3">
      <c r="A6652" s="68">
        <v>42412.577261360399</v>
      </c>
      <c r="B6652" s="1">
        <v>0.69918400000000003</v>
      </c>
      <c r="C6652" s="1">
        <v>1204.296294</v>
      </c>
    </row>
    <row r="6653" spans="1:3">
      <c r="A6653" s="68">
        <v>42412.577319222699</v>
      </c>
      <c r="B6653" s="1">
        <v>0.68251799999999996</v>
      </c>
      <c r="C6653" s="1">
        <v>1210.261489</v>
      </c>
    </row>
    <row r="6654" spans="1:3">
      <c r="A6654" s="68">
        <v>42412.5773770952</v>
      </c>
      <c r="B6654" s="1">
        <v>0.66585099999999997</v>
      </c>
      <c r="C6654" s="1">
        <v>1212.1103499999999</v>
      </c>
    </row>
    <row r="6655" spans="1:3">
      <c r="A6655" s="68">
        <v>42412.577434964704</v>
      </c>
      <c r="B6655" s="1">
        <v>0.64918399999999998</v>
      </c>
      <c r="C6655" s="1">
        <v>1210.994056</v>
      </c>
    </row>
    <row r="6656" spans="1:3">
      <c r="A6656" s="68">
        <v>42412.577492845798</v>
      </c>
      <c r="B6656" s="1">
        <v>0.63251800000000002</v>
      </c>
      <c r="C6656" s="1">
        <v>1205.238167</v>
      </c>
    </row>
    <row r="6657" spans="1:3">
      <c r="A6657" s="68">
        <v>42412.577550738002</v>
      </c>
      <c r="B6657" s="1">
        <v>0.61585100000000004</v>
      </c>
      <c r="C6657" s="1">
        <v>1203.1800009999999</v>
      </c>
    </row>
    <row r="6658" spans="1:3">
      <c r="A6658" s="68">
        <v>42412.577608619598</v>
      </c>
      <c r="B6658" s="1">
        <v>0.59918400000000005</v>
      </c>
      <c r="C6658" s="1">
        <v>1198.017143</v>
      </c>
    </row>
    <row r="6659" spans="1:3">
      <c r="A6659" s="68">
        <v>42412.577666490703</v>
      </c>
      <c r="B6659" s="1">
        <v>0.61585100000000004</v>
      </c>
      <c r="C6659" s="1">
        <v>1192.051948</v>
      </c>
    </row>
    <row r="6660" spans="1:3">
      <c r="A6660" s="68">
        <v>42412.577724353803</v>
      </c>
      <c r="B6660" s="1">
        <v>0.63251800000000002</v>
      </c>
      <c r="C6660" s="1">
        <v>1185.6332600000001</v>
      </c>
    </row>
    <row r="6661" spans="1:3">
      <c r="A6661" s="68">
        <v>42412.577782226697</v>
      </c>
      <c r="B6661" s="1">
        <v>0.64918399999999998</v>
      </c>
      <c r="C6661" s="1">
        <v>1186.296059</v>
      </c>
    </row>
    <row r="6662" spans="1:3">
      <c r="A6662" s="68">
        <v>42412.577840111502</v>
      </c>
      <c r="B6662" s="1">
        <v>0.66585099999999997</v>
      </c>
      <c r="C6662" s="1">
        <v>1185.354186</v>
      </c>
    </row>
    <row r="6663" spans="1:3">
      <c r="A6663" s="68">
        <v>42412.577897975898</v>
      </c>
      <c r="B6663" s="1">
        <v>0.68251799999999996</v>
      </c>
      <c r="C6663" s="1">
        <v>1189.6449399999999</v>
      </c>
    </row>
    <row r="6664" spans="1:3">
      <c r="A6664" s="68">
        <v>42412.577955846398</v>
      </c>
      <c r="B6664" s="1">
        <v>0.69918400000000003</v>
      </c>
      <c r="C6664" s="1">
        <v>1197.110154</v>
      </c>
    </row>
    <row r="6665" spans="1:3">
      <c r="A6665" s="68">
        <v>42412.578013733197</v>
      </c>
      <c r="B6665" s="1">
        <v>0.68251799999999996</v>
      </c>
      <c r="C6665" s="1">
        <v>1199.866004</v>
      </c>
    </row>
    <row r="6666" spans="1:3">
      <c r="A6666" s="68">
        <v>42412.578071616103</v>
      </c>
      <c r="B6666" s="1">
        <v>0.66585099999999997</v>
      </c>
      <c r="C6666" s="1">
        <v>1204.296294</v>
      </c>
    </row>
    <row r="6667" spans="1:3">
      <c r="A6667" s="68">
        <v>42412.578129478898</v>
      </c>
      <c r="B6667" s="1">
        <v>0.64918399999999998</v>
      </c>
      <c r="C6667" s="1">
        <v>1203.3195370000001</v>
      </c>
    </row>
    <row r="6668" spans="1:3">
      <c r="A6668" s="68">
        <v>42412.578187365201</v>
      </c>
      <c r="B6668" s="1">
        <v>0.63251800000000002</v>
      </c>
      <c r="C6668" s="1">
        <v>1203.1800009999999</v>
      </c>
    </row>
    <row r="6669" spans="1:3">
      <c r="A6669" s="68">
        <v>42412.578245239602</v>
      </c>
      <c r="B6669" s="1">
        <v>0.61585100000000004</v>
      </c>
      <c r="C6669" s="1">
        <v>1200.877645</v>
      </c>
    </row>
    <row r="6670" spans="1:3">
      <c r="A6670" s="68">
        <v>42412.578303102098</v>
      </c>
      <c r="B6670" s="1">
        <v>0.59918400000000005</v>
      </c>
      <c r="C6670" s="1">
        <v>1196.0985129999999</v>
      </c>
    </row>
    <row r="6671" spans="1:3">
      <c r="A6671" s="68">
        <v>42412.578360973399</v>
      </c>
      <c r="B6671" s="1">
        <v>0.61585100000000004</v>
      </c>
      <c r="C6671" s="1">
        <v>1190.621697</v>
      </c>
    </row>
    <row r="6672" spans="1:3">
      <c r="A6672" s="68">
        <v>42412.5784188416</v>
      </c>
      <c r="B6672" s="1">
        <v>0.63251800000000002</v>
      </c>
      <c r="C6672" s="1">
        <v>1187.8309630000001</v>
      </c>
    </row>
    <row r="6673" spans="1:3">
      <c r="A6673" s="68">
        <v>42412.578476733499</v>
      </c>
      <c r="B6673" s="1">
        <v>0.64918399999999998</v>
      </c>
      <c r="C6673" s="1">
        <v>1186.3309429999999</v>
      </c>
    </row>
    <row r="6674" spans="1:3">
      <c r="A6674" s="68">
        <v>42412.578534600703</v>
      </c>
      <c r="B6674" s="1">
        <v>0.66585099999999997</v>
      </c>
      <c r="C6674" s="1">
        <v>1185.0751130000001</v>
      </c>
    </row>
    <row r="6675" spans="1:3">
      <c r="A6675" s="68">
        <v>42412.578592464401</v>
      </c>
      <c r="B6675" s="1">
        <v>0.68251799999999996</v>
      </c>
      <c r="C6675" s="1">
        <v>1192.5403269999999</v>
      </c>
    </row>
    <row r="6676" spans="1:3">
      <c r="A6676" s="68">
        <v>42412.578650343799</v>
      </c>
      <c r="B6676" s="1">
        <v>0.69918400000000003</v>
      </c>
      <c r="C6676" s="1">
        <v>1194.0054620000001</v>
      </c>
    </row>
    <row r="6677" spans="1:3">
      <c r="A6677" s="68">
        <v>42412.578708225403</v>
      </c>
      <c r="B6677" s="1">
        <v>0.71585100000000002</v>
      </c>
      <c r="C6677" s="1">
        <v>1200.1450769999999</v>
      </c>
    </row>
    <row r="6678" spans="1:3">
      <c r="A6678" s="68">
        <v>42412.578766087303</v>
      </c>
      <c r="B6678" s="1">
        <v>0.69918400000000003</v>
      </c>
      <c r="C6678" s="1">
        <v>1206.2846919999999</v>
      </c>
    </row>
    <row r="6679" spans="1:3">
      <c r="A6679" s="68">
        <v>42412.578823970798</v>
      </c>
      <c r="B6679" s="1">
        <v>0.68251799999999996</v>
      </c>
      <c r="C6679" s="1">
        <v>1210.0521839999999</v>
      </c>
    </row>
    <row r="6680" spans="1:3">
      <c r="A6680" s="68">
        <v>42412.578881838803</v>
      </c>
      <c r="B6680" s="1">
        <v>0.66585099999999997</v>
      </c>
      <c r="C6680" s="1">
        <v>1214.133632</v>
      </c>
    </row>
    <row r="6681" spans="1:3">
      <c r="A6681" s="68">
        <v>42412.578939713203</v>
      </c>
      <c r="B6681" s="1">
        <v>0.64918399999999998</v>
      </c>
      <c r="C6681" s="1">
        <v>1210.994056</v>
      </c>
    </row>
    <row r="6682" spans="1:3">
      <c r="A6682" s="68">
        <v>42412.5789975843</v>
      </c>
      <c r="B6682" s="1">
        <v>0.63251800000000002</v>
      </c>
      <c r="C6682" s="1">
        <v>1207.191681</v>
      </c>
    </row>
    <row r="6683" spans="1:3">
      <c r="A6683" s="68">
        <v>42412.579055470502</v>
      </c>
      <c r="B6683" s="1">
        <v>0.61585100000000004</v>
      </c>
      <c r="C6683" s="1">
        <v>1203.2846529999999</v>
      </c>
    </row>
    <row r="6684" spans="1:3">
      <c r="A6684" s="68">
        <v>42412.579113332402</v>
      </c>
      <c r="B6684" s="1">
        <v>0.59918400000000005</v>
      </c>
      <c r="C6684" s="1">
        <v>1197.3892269999999</v>
      </c>
    </row>
    <row r="6685" spans="1:3">
      <c r="A6685" s="68">
        <v>42412.579171215002</v>
      </c>
      <c r="B6685" s="1">
        <v>0.61585100000000004</v>
      </c>
      <c r="C6685" s="1">
        <v>1191.8775270000001</v>
      </c>
    </row>
    <row r="6686" spans="1:3">
      <c r="A6686" s="68">
        <v>42412.579229105999</v>
      </c>
      <c r="B6686" s="1">
        <v>0.63251800000000002</v>
      </c>
      <c r="C6686" s="1">
        <v>1189.365867</v>
      </c>
    </row>
    <row r="6687" spans="1:3">
      <c r="A6687" s="68">
        <v>42412.579286967302</v>
      </c>
      <c r="B6687" s="1">
        <v>0.64918399999999998</v>
      </c>
      <c r="C6687" s="1">
        <v>1186.679785</v>
      </c>
    </row>
    <row r="6688" spans="1:3">
      <c r="A6688" s="68">
        <v>42412.579344852304</v>
      </c>
      <c r="B6688" s="1">
        <v>0.66585099999999997</v>
      </c>
      <c r="C6688" s="1">
        <v>1186.7844379999999</v>
      </c>
    </row>
    <row r="6689" spans="1:3">
      <c r="A6689" s="68">
        <v>42412.579402729098</v>
      </c>
      <c r="B6689" s="1">
        <v>0.68251799999999996</v>
      </c>
      <c r="C6689" s="1">
        <v>1191.9472960000001</v>
      </c>
    </row>
    <row r="6690" spans="1:3">
      <c r="A6690" s="68">
        <v>42412.579460611203</v>
      </c>
      <c r="B6690" s="1">
        <v>0.69918400000000003</v>
      </c>
      <c r="C6690" s="1">
        <v>1192.924053</v>
      </c>
    </row>
    <row r="6691" spans="1:3">
      <c r="A6691" s="68">
        <v>42412.579518480299</v>
      </c>
      <c r="B6691" s="1">
        <v>0.71585100000000002</v>
      </c>
      <c r="C6691" s="1">
        <v>1200.2148460000001</v>
      </c>
    </row>
    <row r="6692" spans="1:3">
      <c r="A6692" s="68">
        <v>42412.579576349701</v>
      </c>
      <c r="B6692" s="1">
        <v>0.69918400000000003</v>
      </c>
      <c r="C6692" s="1">
        <v>1206.3544609999999</v>
      </c>
    </row>
    <row r="6693" spans="1:3">
      <c r="A6693" s="68">
        <v>42412.579634215399</v>
      </c>
      <c r="B6693" s="1">
        <v>0.68251799999999996</v>
      </c>
      <c r="C6693" s="1">
        <v>1210.19172</v>
      </c>
    </row>
    <row r="6694" spans="1:3">
      <c r="A6694" s="68">
        <v>42412.579692084801</v>
      </c>
      <c r="B6694" s="1">
        <v>0.66585099999999997</v>
      </c>
      <c r="C6694" s="1">
        <v>1211.9010450000001</v>
      </c>
    </row>
    <row r="6695" spans="1:3">
      <c r="A6695" s="68">
        <v>42412.579749954799</v>
      </c>
      <c r="B6695" s="1">
        <v>0.64918399999999998</v>
      </c>
      <c r="C6695" s="1">
        <v>1208.1684379999999</v>
      </c>
    </row>
    <row r="6696" spans="1:3">
      <c r="A6696" s="68">
        <v>42412.579807835296</v>
      </c>
      <c r="B6696" s="1">
        <v>0.63251800000000002</v>
      </c>
      <c r="C6696" s="1">
        <v>1209.3544999999999</v>
      </c>
    </row>
    <row r="6697" spans="1:3">
      <c r="A6697" s="68">
        <v>42412.579865717802</v>
      </c>
      <c r="B6697" s="1">
        <v>0.61585100000000004</v>
      </c>
      <c r="C6697" s="1">
        <v>1203.249769</v>
      </c>
    </row>
    <row r="6698" spans="1:3">
      <c r="A6698" s="68">
        <v>42412.579923601901</v>
      </c>
      <c r="B6698" s="1">
        <v>0.59918400000000005</v>
      </c>
      <c r="C6698" s="1">
        <v>1197.9124899999999</v>
      </c>
    </row>
    <row r="6699" spans="1:3">
      <c r="A6699" s="68">
        <v>42412.579981486997</v>
      </c>
      <c r="B6699" s="1">
        <v>0.61585100000000004</v>
      </c>
      <c r="C6699" s="1">
        <v>1192.1566009999999</v>
      </c>
    </row>
    <row r="6700" spans="1:3">
      <c r="A6700" s="68">
        <v>42412.580039361303</v>
      </c>
      <c r="B6700" s="1">
        <v>0.63251800000000002</v>
      </c>
      <c r="C6700" s="1">
        <v>1189.854245</v>
      </c>
    </row>
    <row r="6701" spans="1:3">
      <c r="A6701" s="68">
        <v>42412.580097237304</v>
      </c>
      <c r="B6701" s="1">
        <v>0.64918399999999998</v>
      </c>
      <c r="C6701" s="1">
        <v>1189.1216770000001</v>
      </c>
    </row>
    <row r="6702" spans="1:3">
      <c r="A6702" s="69">
        <v>42412.580155104202</v>
      </c>
      <c r="B6702" s="1">
        <v>0.66585099999999997</v>
      </c>
      <c r="C6702" s="1">
        <v>1186.435596</v>
      </c>
    </row>
    <row r="6703" spans="1:3">
      <c r="A6703" s="69">
        <v>42412.580212972702</v>
      </c>
      <c r="B6703" s="1">
        <v>0.68251799999999996</v>
      </c>
      <c r="C6703" s="1">
        <v>1191.1449600000001</v>
      </c>
    </row>
    <row r="6704" spans="1:3">
      <c r="A6704" s="69">
        <v>42412.580270846498</v>
      </c>
      <c r="B6704" s="1">
        <v>0.69918400000000003</v>
      </c>
      <c r="C6704" s="1">
        <v>1192.610095</v>
      </c>
    </row>
    <row r="6705" spans="1:3">
      <c r="A6705" s="69">
        <v>42412.580328725002</v>
      </c>
      <c r="B6705" s="1">
        <v>0.71585100000000002</v>
      </c>
      <c r="C6705" s="1">
        <v>1201.7497490000001</v>
      </c>
    </row>
    <row r="6706" spans="1:3">
      <c r="A6706" s="69">
        <v>42412.580386599198</v>
      </c>
      <c r="B6706" s="1">
        <v>0.69918400000000003</v>
      </c>
      <c r="C6706" s="1">
        <v>1205.8311980000001</v>
      </c>
    </row>
    <row r="6707" spans="1:3">
      <c r="A6707" s="69">
        <v>42412.580444470099</v>
      </c>
      <c r="B6707" s="1">
        <v>0.68251799999999996</v>
      </c>
      <c r="C6707" s="1">
        <v>1210.7149830000001</v>
      </c>
    </row>
    <row r="6708" spans="1:3">
      <c r="A6708" s="69">
        <v>42412.580502354198</v>
      </c>
      <c r="B6708" s="1">
        <v>0.66585099999999997</v>
      </c>
      <c r="C6708" s="1">
        <v>1211.1684769999999</v>
      </c>
    </row>
    <row r="6709" spans="1:3">
      <c r="A6709" s="69">
        <v>42412.580560235103</v>
      </c>
      <c r="B6709" s="1">
        <v>0.64918399999999998</v>
      </c>
      <c r="C6709" s="1">
        <v>1209.877763</v>
      </c>
    </row>
    <row r="6710" spans="1:3">
      <c r="A6710" s="69">
        <v>42412.5806181105</v>
      </c>
      <c r="B6710" s="1">
        <v>0.63251800000000002</v>
      </c>
      <c r="C6710" s="1">
        <v>1207.819596</v>
      </c>
    </row>
    <row r="6711" spans="1:3">
      <c r="A6711" s="69">
        <v>42412.580675971898</v>
      </c>
      <c r="B6711" s="1">
        <v>0.61585100000000004</v>
      </c>
      <c r="C6711" s="1">
        <v>1202.307896</v>
      </c>
    </row>
    <row r="6712" spans="1:3">
      <c r="A6712" s="69">
        <v>42412.5807338456</v>
      </c>
      <c r="B6712" s="1">
        <v>0.59918400000000005</v>
      </c>
      <c r="C6712" s="1">
        <v>1195.784555</v>
      </c>
    </row>
    <row r="6713" spans="1:3">
      <c r="A6713" s="69">
        <v>42412.580791730303</v>
      </c>
      <c r="B6713" s="1">
        <v>0.61585100000000004</v>
      </c>
      <c r="C6713" s="1">
        <v>1189.714708</v>
      </c>
    </row>
    <row r="6714" spans="1:3">
      <c r="A6714" s="69">
        <v>42412.580849604201</v>
      </c>
      <c r="B6714" s="1">
        <v>0.63251800000000002</v>
      </c>
      <c r="C6714" s="1">
        <v>1187.482121</v>
      </c>
    </row>
    <row r="6715" spans="1:3">
      <c r="A6715" s="69">
        <v>42412.580907468102</v>
      </c>
      <c r="B6715" s="1">
        <v>0.64918399999999998</v>
      </c>
      <c r="C6715" s="1">
        <v>1184.621619</v>
      </c>
    </row>
    <row r="6716" spans="1:3">
      <c r="A6716" s="69">
        <v>42412.580965355701</v>
      </c>
      <c r="B6716" s="1">
        <v>0.66585099999999997</v>
      </c>
      <c r="C6716" s="1">
        <v>1186.2262909999999</v>
      </c>
    </row>
    <row r="6717" spans="1:3">
      <c r="A6717" s="69">
        <v>42412.581023238701</v>
      </c>
      <c r="B6717" s="1">
        <v>0.68251799999999996</v>
      </c>
      <c r="C6717" s="1">
        <v>1186.993743</v>
      </c>
    </row>
    <row r="6718" spans="1:3">
      <c r="A6718" s="69">
        <v>42412.581081119999</v>
      </c>
      <c r="B6718" s="1">
        <v>0.69918400000000003</v>
      </c>
      <c r="C6718" s="1">
        <v>1194.9473350000001</v>
      </c>
    </row>
    <row r="6719" spans="1:3">
      <c r="A6719" s="69">
        <v>42412.581138982699</v>
      </c>
      <c r="B6719" s="1">
        <v>0.71585100000000002</v>
      </c>
      <c r="C6719" s="1">
        <v>1199.866004</v>
      </c>
    </row>
    <row r="6720" spans="1:3">
      <c r="A6720" s="69">
        <v>42412.581196863503</v>
      </c>
      <c r="B6720" s="1">
        <v>0.69918400000000003</v>
      </c>
      <c r="C6720" s="1">
        <v>1205.866082</v>
      </c>
    </row>
    <row r="6721" spans="1:3">
      <c r="A6721" s="69">
        <v>42412.581254748802</v>
      </c>
      <c r="B6721" s="1">
        <v>0.68251799999999996</v>
      </c>
      <c r="C6721" s="1">
        <v>1213.0871070000001</v>
      </c>
    </row>
    <row r="6722" spans="1:3">
      <c r="A6722" s="69">
        <v>42412.5813126223</v>
      </c>
      <c r="B6722" s="1">
        <v>0.66585099999999997</v>
      </c>
      <c r="C6722" s="1">
        <v>1211.935929</v>
      </c>
    </row>
    <row r="6723" spans="1:3">
      <c r="A6723" s="69">
        <v>42412.581370494001</v>
      </c>
      <c r="B6723" s="1">
        <v>0.64918399999999998</v>
      </c>
      <c r="C6723" s="1">
        <v>1210.19172</v>
      </c>
    </row>
    <row r="6724" spans="1:3">
      <c r="A6724" s="69">
        <v>42412.581428360798</v>
      </c>
      <c r="B6724" s="1">
        <v>0.63251800000000002</v>
      </c>
      <c r="C6724" s="1">
        <v>1206.145156</v>
      </c>
    </row>
    <row r="6725" spans="1:3">
      <c r="A6725" s="69">
        <v>42412.581486244002</v>
      </c>
      <c r="B6725" s="1">
        <v>0.61585100000000004</v>
      </c>
      <c r="C6725" s="1">
        <v>1203.42419</v>
      </c>
    </row>
    <row r="6726" spans="1:3">
      <c r="A6726" s="69">
        <v>42412.581544107903</v>
      </c>
      <c r="B6726" s="1">
        <v>0.59918400000000005</v>
      </c>
      <c r="C6726" s="1">
        <v>1193.7263889999999</v>
      </c>
    </row>
    <row r="6727" spans="1:3">
      <c r="A6727" s="69">
        <v>42412.581601998798</v>
      </c>
      <c r="B6727" s="1">
        <v>0.61585100000000004</v>
      </c>
      <c r="C6727" s="1">
        <v>1194.424072</v>
      </c>
    </row>
    <row r="6728" spans="1:3">
      <c r="A6728" s="69">
        <v>42412.581659880001</v>
      </c>
      <c r="B6728" s="1">
        <v>0.63251800000000002</v>
      </c>
      <c r="C6728" s="1">
        <v>1187.5170049999999</v>
      </c>
    </row>
    <row r="6729" spans="1:3">
      <c r="A6729" s="69">
        <v>42412.581717752699</v>
      </c>
      <c r="B6729" s="1">
        <v>0.64918399999999998</v>
      </c>
      <c r="C6729" s="1">
        <v>1187.0635110000001</v>
      </c>
    </row>
    <row r="6730" spans="1:3">
      <c r="A6730" s="69">
        <v>42412.581775624501</v>
      </c>
      <c r="B6730" s="1">
        <v>0.66585099999999997</v>
      </c>
      <c r="C6730" s="1">
        <v>1187.865847</v>
      </c>
    </row>
    <row r="6731" spans="1:3">
      <c r="A6731" s="69">
        <v>42412.581833497599</v>
      </c>
      <c r="B6731" s="1">
        <v>0.68251799999999996</v>
      </c>
      <c r="C6731" s="1">
        <v>1190.0635500000001</v>
      </c>
    </row>
    <row r="6732" spans="1:3">
      <c r="A6732" s="69">
        <v>42412.581891371199</v>
      </c>
      <c r="B6732" s="1">
        <v>0.69918400000000003</v>
      </c>
      <c r="C6732" s="1">
        <v>1194.598493</v>
      </c>
    </row>
    <row r="6733" spans="1:3">
      <c r="A6733" s="69">
        <v>42412.581949236097</v>
      </c>
      <c r="B6733" s="1">
        <v>0.71585100000000002</v>
      </c>
      <c r="C6733" s="1">
        <v>1198.540405</v>
      </c>
    </row>
    <row r="6734" spans="1:3">
      <c r="A6734" s="69">
        <v>42412.582007106503</v>
      </c>
      <c r="B6734" s="1">
        <v>0.69918400000000003</v>
      </c>
      <c r="C6734" s="1">
        <v>1206.005619</v>
      </c>
    </row>
    <row r="6735" spans="1:3">
      <c r="A6735" s="69">
        <v>42412.582064977098</v>
      </c>
      <c r="B6735" s="1">
        <v>0.68251799999999996</v>
      </c>
      <c r="C6735" s="1">
        <v>1210.0172990000001</v>
      </c>
    </row>
    <row r="6736" spans="1:3">
      <c r="A6736" s="69">
        <v>42412.582122863299</v>
      </c>
      <c r="B6736" s="1">
        <v>0.66585099999999997</v>
      </c>
      <c r="C6736" s="1">
        <v>1210.121952</v>
      </c>
    </row>
    <row r="6737" spans="1:3">
      <c r="A6737" s="69">
        <v>42412.582180727899</v>
      </c>
      <c r="B6737" s="1">
        <v>0.64918399999999998</v>
      </c>
      <c r="C6737" s="1">
        <v>1213.5754850000001</v>
      </c>
    </row>
    <row r="6738" spans="1:3">
      <c r="A6738" s="69">
        <v>42412.582238614501</v>
      </c>
      <c r="B6738" s="1">
        <v>0.63251800000000002</v>
      </c>
      <c r="C6738" s="1">
        <v>1205.935851</v>
      </c>
    </row>
    <row r="6739" spans="1:3">
      <c r="A6739" s="69">
        <v>42412.582296499902</v>
      </c>
      <c r="B6739" s="1">
        <v>0.61585100000000004</v>
      </c>
      <c r="C6739" s="1">
        <v>1202.203244</v>
      </c>
    </row>
    <row r="6740" spans="1:3">
      <c r="A6740" s="69">
        <v>42412.5823543839</v>
      </c>
      <c r="B6740" s="1">
        <v>0.59918400000000005</v>
      </c>
      <c r="C6740" s="1">
        <v>1197.07527</v>
      </c>
    </row>
    <row r="6741" spans="1:3">
      <c r="A6741" s="69">
        <v>42412.582412255302</v>
      </c>
      <c r="B6741" s="1">
        <v>0.61585100000000004</v>
      </c>
      <c r="C6741" s="1">
        <v>1192.993821</v>
      </c>
    </row>
    <row r="6742" spans="1:3">
      <c r="A6742" s="69">
        <v>42412.5824701452</v>
      </c>
      <c r="B6742" s="1">
        <v>0.63251800000000002</v>
      </c>
      <c r="C6742" s="1">
        <v>1186.2262909999999</v>
      </c>
    </row>
    <row r="6743" spans="1:3">
      <c r="A6743" s="69">
        <v>42412.582528016603</v>
      </c>
      <c r="B6743" s="1">
        <v>0.64918399999999998</v>
      </c>
      <c r="C6743" s="1">
        <v>1185.8425649999999</v>
      </c>
    </row>
    <row r="6744" spans="1:3">
      <c r="A6744" s="69">
        <v>42412.582585878699</v>
      </c>
      <c r="B6744" s="1">
        <v>0.66585099999999997</v>
      </c>
      <c r="C6744" s="1">
        <v>1183.2611360000001</v>
      </c>
    </row>
    <row r="6745" spans="1:3">
      <c r="A6745" s="69">
        <v>42412.582643758898</v>
      </c>
      <c r="B6745" s="1">
        <v>0.68251799999999996</v>
      </c>
      <c r="C6745" s="1">
        <v>1191.6333380000001</v>
      </c>
    </row>
    <row r="6746" spans="1:3">
      <c r="A6746" s="69">
        <v>42412.582701633102</v>
      </c>
      <c r="B6746" s="1">
        <v>0.69918400000000003</v>
      </c>
      <c r="C6746" s="1">
        <v>1193.551968</v>
      </c>
    </row>
    <row r="6747" spans="1:3">
      <c r="A6747" s="69">
        <v>42412.582759500598</v>
      </c>
      <c r="B6747" s="1">
        <v>0.71585100000000002</v>
      </c>
      <c r="C6747" s="1">
        <v>1200.389267</v>
      </c>
    </row>
    <row r="6748" spans="1:3">
      <c r="A6748" s="69">
        <v>42412.582817381903</v>
      </c>
      <c r="B6748" s="1">
        <v>0.69918400000000003</v>
      </c>
      <c r="C6748" s="1">
        <v>1206.005619</v>
      </c>
    </row>
    <row r="6749" spans="1:3">
      <c r="A6749" s="69">
        <v>42412.582875263601</v>
      </c>
      <c r="B6749" s="1">
        <v>0.68251799999999996</v>
      </c>
      <c r="C6749" s="1">
        <v>1210.645215</v>
      </c>
    </row>
    <row r="6750" spans="1:3">
      <c r="A6750" s="69">
        <v>42412.582933129597</v>
      </c>
      <c r="B6750" s="1">
        <v>0.66585099999999997</v>
      </c>
      <c r="C6750" s="1">
        <v>1211.27313</v>
      </c>
    </row>
    <row r="6751" spans="1:3">
      <c r="A6751" s="69">
        <v>42412.582991014999</v>
      </c>
      <c r="B6751" s="1">
        <v>0.64918399999999998</v>
      </c>
      <c r="C6751" s="1">
        <v>1210.2963729999999</v>
      </c>
    </row>
    <row r="6752" spans="1:3">
      <c r="A6752" s="69">
        <v>42412.583048877903</v>
      </c>
      <c r="B6752" s="1">
        <v>0.63251800000000002</v>
      </c>
      <c r="C6752" s="1">
        <v>1207.1219129999999</v>
      </c>
    </row>
    <row r="6753" spans="1:3">
      <c r="A6753" s="69">
        <v>42412.5831067623</v>
      </c>
      <c r="B6753" s="1">
        <v>0.61585100000000004</v>
      </c>
      <c r="C6753" s="1">
        <v>1203.389306</v>
      </c>
    </row>
    <row r="6754" spans="1:3">
      <c r="A6754" s="69">
        <v>42412.583164646501</v>
      </c>
      <c r="B6754" s="1">
        <v>0.59918400000000005</v>
      </c>
      <c r="C6754" s="1">
        <v>1197.982258</v>
      </c>
    </row>
    <row r="6755" spans="1:3">
      <c r="A6755" s="69">
        <v>42412.5832225306</v>
      </c>
      <c r="B6755" s="1">
        <v>0.61585100000000004</v>
      </c>
      <c r="C6755" s="1">
        <v>1192.1566009999999</v>
      </c>
    </row>
    <row r="6756" spans="1:3">
      <c r="A6756" s="69">
        <v>42412.583280401203</v>
      </c>
      <c r="B6756" s="1">
        <v>0.63251800000000002</v>
      </c>
      <c r="C6756" s="1">
        <v>1187.1332789999999</v>
      </c>
    </row>
    <row r="6757" spans="1:3">
      <c r="A6757" s="69">
        <v>42412.583338283599</v>
      </c>
      <c r="B6757" s="1">
        <v>0.64918399999999998</v>
      </c>
      <c r="C6757" s="1">
        <v>1186.1216380000001</v>
      </c>
    </row>
    <row r="6758" spans="1:3">
      <c r="A6758" s="69">
        <v>42412.583396166803</v>
      </c>
      <c r="B6758" s="1">
        <v>0.66585099999999997</v>
      </c>
      <c r="C6758" s="1">
        <v>1189.365867</v>
      </c>
    </row>
    <row r="6759" spans="1:3">
      <c r="A6759" s="69">
        <v>42412.5834540344</v>
      </c>
      <c r="B6759" s="1">
        <v>0.68251799999999996</v>
      </c>
      <c r="C6759" s="1">
        <v>1193.168242</v>
      </c>
    </row>
    <row r="6760" spans="1:3">
      <c r="A6760" s="69">
        <v>42412.583511897297</v>
      </c>
      <c r="B6760" s="1">
        <v>0.69918400000000003</v>
      </c>
      <c r="C6760" s="1">
        <v>1198.0869110000001</v>
      </c>
    </row>
    <row r="6761" spans="1:3">
      <c r="A6761" s="69">
        <v>42412.583569774397</v>
      </c>
      <c r="B6761" s="1">
        <v>0.68251799999999996</v>
      </c>
      <c r="C6761" s="1">
        <v>1200.2148460000001</v>
      </c>
    </row>
    <row r="6762" spans="1:3">
      <c r="A6762" s="69">
        <v>42412.5836276388</v>
      </c>
      <c r="B6762" s="1">
        <v>0.66585099999999997</v>
      </c>
      <c r="C6762" s="1">
        <v>1204.0172210000001</v>
      </c>
    </row>
    <row r="6763" spans="1:3">
      <c r="A6763" s="69">
        <v>42412.583685516503</v>
      </c>
      <c r="B6763" s="1">
        <v>0.64918399999999998</v>
      </c>
      <c r="C6763" s="1">
        <v>1204.575368</v>
      </c>
    </row>
    <row r="6764" spans="1:3">
      <c r="A6764" s="69">
        <v>42412.583743384901</v>
      </c>
      <c r="B6764" s="1">
        <v>0.63251800000000002</v>
      </c>
      <c r="C6764" s="1">
        <v>1202.6567379999999</v>
      </c>
    </row>
    <row r="6765" spans="1:3">
      <c r="A6765" s="69">
        <v>42412.583801265399</v>
      </c>
      <c r="B6765" s="1">
        <v>0.61585100000000004</v>
      </c>
      <c r="C6765" s="1">
        <v>1200.633456</v>
      </c>
    </row>
    <row r="6766" spans="1:3">
      <c r="A6766" s="69">
        <v>42412.583859138802</v>
      </c>
      <c r="B6766" s="1">
        <v>0.59918400000000005</v>
      </c>
      <c r="C6766" s="1">
        <v>1194.110115</v>
      </c>
    </row>
    <row r="6767" spans="1:3">
      <c r="A6767" s="69">
        <v>42412.583917022901</v>
      </c>
      <c r="B6767" s="1">
        <v>0.61585100000000004</v>
      </c>
      <c r="C6767" s="1">
        <v>1190.1682029999999</v>
      </c>
    </row>
    <row r="6768" spans="1:3">
      <c r="A6768" s="69">
        <v>42412.583974894398</v>
      </c>
      <c r="B6768" s="1">
        <v>0.63251800000000002</v>
      </c>
      <c r="C6768" s="1">
        <v>1182.0053049999999</v>
      </c>
    </row>
    <row r="6769" spans="1:3">
      <c r="A6769" s="69">
        <v>42412.584032779901</v>
      </c>
      <c r="B6769" s="1">
        <v>0.64918399999999998</v>
      </c>
      <c r="C6769" s="1">
        <v>1185.1448809999999</v>
      </c>
    </row>
    <row r="6770" spans="1:3">
      <c r="A6770" s="69">
        <v>42412.584090650802</v>
      </c>
      <c r="B6770" s="1">
        <v>0.66585099999999997</v>
      </c>
      <c r="C6770" s="1">
        <v>1186.5751319999999</v>
      </c>
    </row>
    <row r="6771" spans="1:3">
      <c r="A6771" s="69">
        <v>42412.584148535403</v>
      </c>
      <c r="B6771" s="1">
        <v>0.68251799999999996</v>
      </c>
      <c r="C6771" s="1">
        <v>1190.098434</v>
      </c>
    </row>
    <row r="6772" spans="1:3">
      <c r="A6772" s="69">
        <v>42412.584206407999</v>
      </c>
      <c r="B6772" s="1">
        <v>0.69918400000000003</v>
      </c>
      <c r="C6772" s="1">
        <v>1194.7729139999999</v>
      </c>
    </row>
    <row r="6773" spans="1:3">
      <c r="A6773" s="69">
        <v>42412.584264277299</v>
      </c>
      <c r="B6773" s="1">
        <v>0.71585100000000002</v>
      </c>
      <c r="C6773" s="1">
        <v>1199.5869299999999</v>
      </c>
    </row>
    <row r="6774" spans="1:3">
      <c r="A6774" s="69">
        <v>42412.584322151801</v>
      </c>
      <c r="B6774" s="1">
        <v>0.69918400000000003</v>
      </c>
      <c r="C6774" s="1">
        <v>1205.9009659999999</v>
      </c>
    </row>
    <row r="6775" spans="1:3">
      <c r="A6775" s="69">
        <v>42412.584380027001</v>
      </c>
      <c r="B6775" s="1">
        <v>0.68251799999999996</v>
      </c>
      <c r="C6775" s="1">
        <v>1209.5986889999999</v>
      </c>
    </row>
    <row r="6776" spans="1:3">
      <c r="A6776" s="69">
        <v>42412.584437911399</v>
      </c>
      <c r="B6776" s="1">
        <v>0.66585099999999997</v>
      </c>
      <c r="C6776" s="1">
        <v>1211.3428980000001</v>
      </c>
    </row>
    <row r="6777" spans="1:3">
      <c r="A6777" s="69">
        <v>42412.584495776297</v>
      </c>
      <c r="B6777" s="1">
        <v>0.64918399999999998</v>
      </c>
      <c r="C6777" s="1">
        <v>1206.807955</v>
      </c>
    </row>
    <row r="6778" spans="1:3">
      <c r="A6778" s="69">
        <v>42412.584553662702</v>
      </c>
      <c r="B6778" s="1">
        <v>0.63251800000000002</v>
      </c>
      <c r="C6778" s="1">
        <v>1208.3428590000001</v>
      </c>
    </row>
    <row r="6779" spans="1:3">
      <c r="A6779" s="69">
        <v>42412.584611541701</v>
      </c>
      <c r="B6779" s="1">
        <v>0.61585100000000004</v>
      </c>
      <c r="C6779" s="1">
        <v>1202.0288230000001</v>
      </c>
    </row>
    <row r="6780" spans="1:3">
      <c r="A6780" s="69">
        <v>42412.584669427997</v>
      </c>
      <c r="B6780" s="1">
        <v>0.63251800000000002</v>
      </c>
      <c r="C6780" s="1">
        <v>1198.435753</v>
      </c>
    </row>
    <row r="6781" spans="1:3">
      <c r="A6781" s="69">
        <v>42412.584727305002</v>
      </c>
      <c r="B6781" s="1">
        <v>0.64918399999999998</v>
      </c>
      <c r="C6781" s="1">
        <v>1192.121717</v>
      </c>
    </row>
    <row r="6782" spans="1:3">
      <c r="A6782" s="69">
        <v>42412.584785189101</v>
      </c>
      <c r="B6782" s="1">
        <v>0.66585099999999997</v>
      </c>
      <c r="C6782" s="1">
        <v>1193.272894</v>
      </c>
    </row>
    <row r="6783" spans="1:3">
      <c r="A6783" s="69">
        <v>42412.584843072204</v>
      </c>
      <c r="B6783" s="1">
        <v>0.68251799999999996</v>
      </c>
      <c r="C6783" s="1">
        <v>1194.982219</v>
      </c>
    </row>
    <row r="6784" spans="1:3">
      <c r="A6784" s="69">
        <v>42412.584900940397</v>
      </c>
      <c r="B6784" s="1">
        <v>0.69918400000000003</v>
      </c>
      <c r="C6784" s="1">
        <v>1197.9473740000001</v>
      </c>
    </row>
    <row r="6785" spans="1:3">
      <c r="A6785" s="69">
        <v>42412.5849588251</v>
      </c>
      <c r="B6785" s="1">
        <v>0.71585100000000002</v>
      </c>
      <c r="C6785" s="1">
        <v>1204.68002</v>
      </c>
    </row>
    <row r="6786" spans="1:3">
      <c r="A6786" s="69">
        <v>42412.585016695797</v>
      </c>
      <c r="B6786" s="1">
        <v>0.69918400000000003</v>
      </c>
      <c r="C6786" s="1">
        <v>1211.27313</v>
      </c>
    </row>
    <row r="6787" spans="1:3">
      <c r="A6787" s="69">
        <v>42412.585074567098</v>
      </c>
      <c r="B6787" s="1">
        <v>0.68251799999999996</v>
      </c>
      <c r="C6787" s="1">
        <v>1213.9940959999999</v>
      </c>
    </row>
    <row r="6788" spans="1:3">
      <c r="A6788" s="69">
        <v>42412.585132448803</v>
      </c>
      <c r="B6788" s="1">
        <v>0.66585099999999997</v>
      </c>
      <c r="C6788" s="1">
        <v>1212.9126859999999</v>
      </c>
    </row>
    <row r="6789" spans="1:3">
      <c r="A6789" s="69">
        <v>42412.585190314603</v>
      </c>
      <c r="B6789" s="1">
        <v>0.64918399999999998</v>
      </c>
      <c r="C6789" s="1">
        <v>1208.6568159999999</v>
      </c>
    </row>
    <row r="6790" spans="1:3">
      <c r="A6790" s="69">
        <v>42412.585248200703</v>
      </c>
      <c r="B6790" s="1">
        <v>0.63251800000000002</v>
      </c>
      <c r="C6790" s="1">
        <v>1207.85448</v>
      </c>
    </row>
    <row r="6791" spans="1:3">
      <c r="A6791" s="69">
        <v>42412.585306081703</v>
      </c>
      <c r="B6791" s="1">
        <v>0.61585100000000004</v>
      </c>
      <c r="C6791" s="1">
        <v>1202.9009269999999</v>
      </c>
    </row>
    <row r="6792" spans="1:3">
      <c r="A6792" s="69">
        <v>42412.585363952698</v>
      </c>
      <c r="B6792" s="1">
        <v>0.59918400000000005</v>
      </c>
      <c r="C6792" s="1">
        <v>1198.3311000000001</v>
      </c>
    </row>
    <row r="6793" spans="1:3">
      <c r="A6793" s="69">
        <v>42412.585421833799</v>
      </c>
      <c r="B6793" s="1">
        <v>0.61585100000000004</v>
      </c>
      <c r="C6793" s="1">
        <v>1192.5403269999999</v>
      </c>
    </row>
    <row r="6794" spans="1:3">
      <c r="A6794" s="69">
        <v>42412.585479704103</v>
      </c>
      <c r="B6794" s="1">
        <v>0.63251800000000002</v>
      </c>
      <c r="C6794" s="1">
        <v>1187.2030480000001</v>
      </c>
    </row>
    <row r="6795" spans="1:3">
      <c r="A6795" s="69">
        <v>42412.585537567698</v>
      </c>
      <c r="B6795" s="1">
        <v>0.64918399999999998</v>
      </c>
      <c r="C6795" s="1">
        <v>1189.1216770000001</v>
      </c>
    </row>
    <row r="6796" spans="1:3">
      <c r="A6796" s="69">
        <v>42412.585595441502</v>
      </c>
      <c r="B6796" s="1">
        <v>0.66585099999999997</v>
      </c>
      <c r="C6796" s="1">
        <v>1188.040268</v>
      </c>
    </row>
    <row r="6797" spans="1:3">
      <c r="A6797" s="69">
        <v>42412.585653325099</v>
      </c>
      <c r="B6797" s="1">
        <v>0.68251799999999996</v>
      </c>
      <c r="C6797" s="1">
        <v>1194.2147669999999</v>
      </c>
    </row>
    <row r="6798" spans="1:3">
      <c r="A6798" s="69">
        <v>42412.585711209402</v>
      </c>
      <c r="B6798" s="1">
        <v>0.69918400000000003</v>
      </c>
      <c r="C6798" s="1">
        <v>1194.110115</v>
      </c>
    </row>
    <row r="6799" spans="1:3">
      <c r="A6799" s="69">
        <v>42412.585769082303</v>
      </c>
      <c r="B6799" s="1">
        <v>0.71585100000000002</v>
      </c>
      <c r="C6799" s="1">
        <v>1200.24973</v>
      </c>
    </row>
    <row r="6800" spans="1:3">
      <c r="A6800" s="69">
        <v>42412.585826951101</v>
      </c>
      <c r="B6800" s="1">
        <v>0.69918400000000003</v>
      </c>
      <c r="C6800" s="1">
        <v>1208.0637850000001</v>
      </c>
    </row>
    <row r="6801" spans="1:3">
      <c r="A6801" s="69">
        <v>42412.585884815198</v>
      </c>
      <c r="B6801" s="1">
        <v>0.68251799999999996</v>
      </c>
      <c r="C6801" s="1">
        <v>1209.4940369999999</v>
      </c>
    </row>
    <row r="6802" spans="1:3">
      <c r="A6802" s="70">
        <v>42412.585942703503</v>
      </c>
      <c r="B6802" s="1">
        <v>0.66585099999999997</v>
      </c>
      <c r="C6802" s="1">
        <v>1212.2150019999999</v>
      </c>
    </row>
    <row r="6803" spans="1:3">
      <c r="A6803" s="70">
        <v>42412.5860005758</v>
      </c>
      <c r="B6803" s="1">
        <v>0.64918399999999998</v>
      </c>
      <c r="C6803" s="1">
        <v>1211.27313</v>
      </c>
    </row>
    <row r="6804" spans="1:3">
      <c r="A6804" s="70">
        <v>42412.586058439701</v>
      </c>
      <c r="B6804" s="1">
        <v>0.63251800000000002</v>
      </c>
      <c r="C6804" s="1">
        <v>1203.5986109999999</v>
      </c>
    </row>
    <row r="6805" spans="1:3">
      <c r="A6805" s="70">
        <v>42412.586116309903</v>
      </c>
      <c r="B6805" s="1">
        <v>0.61585100000000004</v>
      </c>
      <c r="C6805" s="1">
        <v>1200.9474130000001</v>
      </c>
    </row>
    <row r="6806" spans="1:3">
      <c r="A6806" s="70">
        <v>42412.586174176897</v>
      </c>
      <c r="B6806" s="1">
        <v>0.63251800000000002</v>
      </c>
      <c r="C6806" s="1">
        <v>1200.3194980000001</v>
      </c>
    </row>
    <row r="6807" spans="1:3">
      <c r="A6807" s="70">
        <v>42412.586232060101</v>
      </c>
      <c r="B6807" s="1">
        <v>0.61585100000000004</v>
      </c>
      <c r="C6807" s="1">
        <v>1194.877567</v>
      </c>
    </row>
    <row r="6808" spans="1:3">
      <c r="A6808" s="70">
        <v>42412.586289945299</v>
      </c>
      <c r="B6808" s="1">
        <v>0.63251800000000002</v>
      </c>
      <c r="C6808" s="1">
        <v>1191.319381</v>
      </c>
    </row>
    <row r="6809" spans="1:3">
      <c r="A6809" s="70">
        <v>42412.5863478182</v>
      </c>
      <c r="B6809" s="1">
        <v>0.64918399999999998</v>
      </c>
      <c r="C6809" s="1">
        <v>1189.749593</v>
      </c>
    </row>
    <row r="6810" spans="1:3">
      <c r="A6810" s="70">
        <v>42412.586405686197</v>
      </c>
      <c r="B6810" s="1">
        <v>0.66585099999999997</v>
      </c>
      <c r="C6810" s="1">
        <v>1191.56357</v>
      </c>
    </row>
    <row r="6811" spans="1:3">
      <c r="A6811" s="70">
        <v>42412.586463567997</v>
      </c>
      <c r="B6811" s="1">
        <v>0.68251799999999996</v>
      </c>
      <c r="C6811" s="1">
        <v>1192.4007899999999</v>
      </c>
    </row>
    <row r="6812" spans="1:3">
      <c r="A6812" s="70">
        <v>42412.586521436402</v>
      </c>
      <c r="B6812" s="1">
        <v>0.69918400000000003</v>
      </c>
      <c r="C6812" s="1">
        <v>1201.052066</v>
      </c>
    </row>
    <row r="6813" spans="1:3">
      <c r="A6813" s="70">
        <v>42412.586579320297</v>
      </c>
      <c r="B6813" s="1">
        <v>0.68251799999999996</v>
      </c>
      <c r="C6813" s="1">
        <v>1202.9358110000001</v>
      </c>
    </row>
    <row r="6814" spans="1:3">
      <c r="A6814" s="70">
        <v>42412.586637196902</v>
      </c>
      <c r="B6814" s="1">
        <v>0.66585099999999997</v>
      </c>
      <c r="C6814" s="1">
        <v>1205.2730509999999</v>
      </c>
    </row>
    <row r="6815" spans="1:3">
      <c r="A6815" s="70">
        <v>42412.586695057304</v>
      </c>
      <c r="B6815" s="1">
        <v>0.64918399999999998</v>
      </c>
      <c r="C6815" s="1">
        <v>1206.005619</v>
      </c>
    </row>
    <row r="6816" spans="1:3">
      <c r="A6816" s="70">
        <v>42412.586752941097</v>
      </c>
      <c r="B6816" s="1">
        <v>0.63251800000000002</v>
      </c>
      <c r="C6816" s="1">
        <v>1206.3544609999999</v>
      </c>
    </row>
    <row r="6817" spans="1:3">
      <c r="A6817" s="70">
        <v>42412.586810828798</v>
      </c>
      <c r="B6817" s="1">
        <v>0.61585100000000004</v>
      </c>
      <c r="C6817" s="1">
        <v>1200.9474130000001</v>
      </c>
    </row>
    <row r="6818" spans="1:3">
      <c r="A6818" s="70">
        <v>42412.586868713101</v>
      </c>
      <c r="B6818" s="1">
        <v>0.63251800000000002</v>
      </c>
      <c r="C6818" s="1">
        <v>1196.063629</v>
      </c>
    </row>
    <row r="6819" spans="1:3">
      <c r="A6819" s="70">
        <v>42412.586926586599</v>
      </c>
      <c r="B6819" s="1">
        <v>0.64918399999999998</v>
      </c>
      <c r="C6819" s="1">
        <v>1193.168242</v>
      </c>
    </row>
    <row r="6820" spans="1:3">
      <c r="A6820" s="70">
        <v>42412.586984476096</v>
      </c>
      <c r="B6820" s="1">
        <v>0.66585099999999997</v>
      </c>
      <c r="C6820" s="1">
        <v>1192.6798630000001</v>
      </c>
    </row>
    <row r="6821" spans="1:3">
      <c r="A6821" s="70">
        <v>42412.587042340703</v>
      </c>
      <c r="B6821" s="1">
        <v>0.68251799999999996</v>
      </c>
      <c r="C6821" s="1">
        <v>1191.284496</v>
      </c>
    </row>
    <row r="6822" spans="1:3">
      <c r="A6822" s="70">
        <v>42412.587100226403</v>
      </c>
      <c r="B6822" s="1">
        <v>0.69918400000000003</v>
      </c>
      <c r="C6822" s="1">
        <v>1198.4008679999999</v>
      </c>
    </row>
    <row r="6823" spans="1:3">
      <c r="A6823" s="70">
        <v>42412.587158099501</v>
      </c>
      <c r="B6823" s="1">
        <v>0.68251799999999996</v>
      </c>
      <c r="C6823" s="1">
        <v>1202.5172010000001</v>
      </c>
    </row>
    <row r="6824" spans="1:3">
      <c r="A6824" s="70">
        <v>42412.587215969099</v>
      </c>
      <c r="B6824" s="1">
        <v>0.66585099999999997</v>
      </c>
      <c r="C6824" s="1">
        <v>1210.087068</v>
      </c>
    </row>
    <row r="6825" spans="1:3">
      <c r="A6825" s="70">
        <v>42412.587273851001</v>
      </c>
      <c r="B6825" s="1">
        <v>0.64918399999999998</v>
      </c>
      <c r="C6825" s="1">
        <v>1206.1102719999999</v>
      </c>
    </row>
    <row r="6826" spans="1:3">
      <c r="A6826" s="70">
        <v>42412.587331716699</v>
      </c>
      <c r="B6826" s="1">
        <v>0.63251800000000002</v>
      </c>
      <c r="C6826" s="1">
        <v>1202.0985909999999</v>
      </c>
    </row>
    <row r="6827" spans="1:3">
      <c r="A6827" s="70">
        <v>42412.587389602202</v>
      </c>
      <c r="B6827" s="1">
        <v>0.61585100000000004</v>
      </c>
      <c r="C6827" s="1">
        <v>1200.877645</v>
      </c>
    </row>
    <row r="6828" spans="1:3">
      <c r="A6828" s="70">
        <v>42412.587447463397</v>
      </c>
      <c r="B6828" s="1">
        <v>0.59918400000000005</v>
      </c>
      <c r="C6828" s="1">
        <v>1197.5287639999999</v>
      </c>
    </row>
    <row r="6829" spans="1:3">
      <c r="A6829" s="70">
        <v>42412.587505336203</v>
      </c>
      <c r="B6829" s="1">
        <v>0.61585100000000004</v>
      </c>
      <c r="C6829" s="1">
        <v>1192.1914850000001</v>
      </c>
    </row>
    <row r="6830" spans="1:3">
      <c r="A6830" s="70">
        <v>42412.587563217501</v>
      </c>
      <c r="B6830" s="1">
        <v>0.63251800000000002</v>
      </c>
      <c r="C6830" s="1">
        <v>1187.8309630000001</v>
      </c>
    </row>
    <row r="6831" spans="1:3">
      <c r="A6831" s="70">
        <v>42412.587621089697</v>
      </c>
      <c r="B6831" s="1">
        <v>0.64918399999999998</v>
      </c>
      <c r="C6831" s="1">
        <v>1186.6449009999999</v>
      </c>
    </row>
    <row r="6832" spans="1:3">
      <c r="A6832" s="70">
        <v>42412.587678978904</v>
      </c>
      <c r="B6832" s="1">
        <v>0.66585099999999997</v>
      </c>
      <c r="C6832" s="1">
        <v>1189.22633</v>
      </c>
    </row>
    <row r="6833" spans="1:3">
      <c r="A6833" s="70">
        <v>42412.587736850197</v>
      </c>
      <c r="B6833" s="1">
        <v>0.68251799999999996</v>
      </c>
      <c r="C6833" s="1">
        <v>1188.668183</v>
      </c>
    </row>
    <row r="6834" spans="1:3">
      <c r="A6834" s="70">
        <v>42412.587794727398</v>
      </c>
      <c r="B6834" s="1">
        <v>0.69918400000000003</v>
      </c>
      <c r="C6834" s="1">
        <v>1195.505482</v>
      </c>
    </row>
    <row r="6835" spans="1:3">
      <c r="A6835" s="70">
        <v>42412.587852600998</v>
      </c>
      <c r="B6835" s="1">
        <v>0.71585100000000002</v>
      </c>
      <c r="C6835" s="1">
        <v>1200.5288029999999</v>
      </c>
    </row>
    <row r="6836" spans="1:3">
      <c r="A6836" s="70">
        <v>42412.587910469301</v>
      </c>
      <c r="B6836" s="1">
        <v>0.69918400000000003</v>
      </c>
      <c r="C6836" s="1">
        <v>1206.005619</v>
      </c>
    </row>
    <row r="6837" spans="1:3">
      <c r="A6837" s="70">
        <v>42412.587968338397</v>
      </c>
      <c r="B6837" s="1">
        <v>0.68251799999999996</v>
      </c>
      <c r="C6837" s="1">
        <v>1210.366141</v>
      </c>
    </row>
    <row r="6838" spans="1:3">
      <c r="A6838" s="70">
        <v>42412.588026202</v>
      </c>
      <c r="B6838" s="1">
        <v>0.66585099999999997</v>
      </c>
      <c r="C6838" s="1">
        <v>1211.9010450000001</v>
      </c>
    </row>
    <row r="6839" spans="1:3">
      <c r="A6839" s="70">
        <v>42412.588084073403</v>
      </c>
      <c r="B6839" s="1">
        <v>0.64918399999999998</v>
      </c>
      <c r="C6839" s="1">
        <v>1212.0056970000001</v>
      </c>
    </row>
    <row r="6840" spans="1:3">
      <c r="A6840" s="70">
        <v>42412.588141949796</v>
      </c>
      <c r="B6840" s="1">
        <v>0.63251800000000002</v>
      </c>
      <c r="C6840" s="1">
        <v>1208.93589</v>
      </c>
    </row>
    <row r="6841" spans="1:3">
      <c r="A6841" s="70">
        <v>42412.588199813603</v>
      </c>
      <c r="B6841" s="1">
        <v>0.61585100000000004</v>
      </c>
      <c r="C6841" s="1">
        <v>1203.249769</v>
      </c>
    </row>
    <row r="6842" spans="1:3">
      <c r="A6842" s="70">
        <v>42412.5882577007</v>
      </c>
      <c r="B6842" s="1">
        <v>0.59918400000000005</v>
      </c>
      <c r="C6842" s="1">
        <v>1198.679942</v>
      </c>
    </row>
    <row r="6843" spans="1:3">
      <c r="A6843" s="70">
        <v>42412.588315567897</v>
      </c>
      <c r="B6843" s="1">
        <v>0.61585100000000004</v>
      </c>
      <c r="C6843" s="1">
        <v>1189.993782</v>
      </c>
    </row>
    <row r="6844" spans="1:3">
      <c r="A6844" s="70">
        <v>42412.5883734405</v>
      </c>
      <c r="B6844" s="1">
        <v>0.63251800000000002</v>
      </c>
      <c r="C6844" s="1">
        <v>1188.3193409999999</v>
      </c>
    </row>
    <row r="6845" spans="1:3">
      <c r="A6845" s="70">
        <v>42412.588431314398</v>
      </c>
      <c r="B6845" s="1">
        <v>0.64918399999999998</v>
      </c>
      <c r="C6845" s="1">
        <v>1187.621658</v>
      </c>
    </row>
    <row r="6846" spans="1:3">
      <c r="A6846" s="70">
        <v>42412.588489177499</v>
      </c>
      <c r="B6846" s="1">
        <v>0.66585099999999997</v>
      </c>
      <c r="C6846" s="1">
        <v>1188.005384</v>
      </c>
    </row>
    <row r="6847" spans="1:3">
      <c r="A6847" s="70">
        <v>42412.588547062303</v>
      </c>
      <c r="B6847" s="1">
        <v>0.68251799999999996</v>
      </c>
      <c r="C6847" s="1">
        <v>1194.110115</v>
      </c>
    </row>
    <row r="6848" spans="1:3">
      <c r="A6848" s="70">
        <v>42412.588604930097</v>
      </c>
      <c r="B6848" s="1">
        <v>0.69918400000000003</v>
      </c>
      <c r="C6848" s="1">
        <v>1195.121756</v>
      </c>
    </row>
    <row r="6849" spans="1:3">
      <c r="A6849" s="70">
        <v>42412.588662808303</v>
      </c>
      <c r="B6849" s="1">
        <v>0.71585100000000002</v>
      </c>
      <c r="C6849" s="1">
        <v>1200.5288029999999</v>
      </c>
    </row>
    <row r="6850" spans="1:3">
      <c r="A6850" s="70">
        <v>42412.588720673499</v>
      </c>
      <c r="B6850" s="1">
        <v>0.69918400000000003</v>
      </c>
      <c r="C6850" s="1">
        <v>1206.319577</v>
      </c>
    </row>
    <row r="6851" spans="1:3">
      <c r="A6851" s="70">
        <v>42412.588778556899</v>
      </c>
      <c r="B6851" s="1">
        <v>0.68251799999999996</v>
      </c>
      <c r="C6851" s="1">
        <v>1212.5987279999999</v>
      </c>
    </row>
    <row r="6852" spans="1:3">
      <c r="A6852" s="70">
        <v>42412.588836426003</v>
      </c>
      <c r="B6852" s="1">
        <v>0.66585099999999997</v>
      </c>
      <c r="C6852" s="1">
        <v>1214.133632</v>
      </c>
    </row>
    <row r="6853" spans="1:3">
      <c r="A6853" s="70">
        <v>42412.588894311899</v>
      </c>
      <c r="B6853" s="1">
        <v>0.64918399999999998</v>
      </c>
      <c r="C6853" s="1">
        <v>1209.6684580000001</v>
      </c>
    </row>
    <row r="6854" spans="1:3">
      <c r="A6854" s="70">
        <v>42412.5889521805</v>
      </c>
      <c r="B6854" s="1">
        <v>0.63251800000000002</v>
      </c>
      <c r="C6854" s="1">
        <v>1207.994017</v>
      </c>
    </row>
    <row r="6855" spans="1:3">
      <c r="A6855" s="70">
        <v>42412.589010045398</v>
      </c>
      <c r="B6855" s="1">
        <v>0.61585100000000004</v>
      </c>
      <c r="C6855" s="1">
        <v>1203.947453</v>
      </c>
    </row>
    <row r="6856" spans="1:3">
      <c r="A6856" s="70">
        <v>42412.589067929002</v>
      </c>
      <c r="B6856" s="1">
        <v>0.59918400000000005</v>
      </c>
      <c r="C6856" s="1">
        <v>1198.9938990000001</v>
      </c>
    </row>
    <row r="6857" spans="1:3">
      <c r="A6857" s="70">
        <v>42412.589125815597</v>
      </c>
      <c r="B6857" s="1">
        <v>0.61585100000000004</v>
      </c>
      <c r="C6857" s="1">
        <v>1191.9472960000001</v>
      </c>
    </row>
    <row r="6858" spans="1:3">
      <c r="A6858" s="70">
        <v>42412.589183679003</v>
      </c>
      <c r="B6858" s="1">
        <v>0.63251800000000002</v>
      </c>
      <c r="C6858" s="1">
        <v>1189.6798240000001</v>
      </c>
    </row>
    <row r="6859" spans="1:3">
      <c r="A6859" s="70">
        <v>42412.589241552101</v>
      </c>
      <c r="B6859" s="1">
        <v>0.64918399999999998</v>
      </c>
      <c r="C6859" s="1">
        <v>1187.482121</v>
      </c>
    </row>
    <row r="6860" spans="1:3">
      <c r="A6860" s="70">
        <v>42412.589299437102</v>
      </c>
      <c r="B6860" s="1">
        <v>0.66585099999999997</v>
      </c>
      <c r="C6860" s="1">
        <v>1189.6449399999999</v>
      </c>
    </row>
    <row r="6861" spans="1:3">
      <c r="A6861" s="70">
        <v>42412.5893573063</v>
      </c>
      <c r="B6861" s="1">
        <v>0.68251799999999996</v>
      </c>
      <c r="C6861" s="1">
        <v>1191.56357</v>
      </c>
    </row>
    <row r="6862" spans="1:3">
      <c r="A6862" s="70">
        <v>42412.589415190298</v>
      </c>
      <c r="B6862" s="1">
        <v>0.69918400000000003</v>
      </c>
      <c r="C6862" s="1">
        <v>1195.749671</v>
      </c>
    </row>
    <row r="6863" spans="1:3">
      <c r="A6863" s="70">
        <v>42412.589473058702</v>
      </c>
      <c r="B6863" s="1">
        <v>0.71585100000000002</v>
      </c>
      <c r="C6863" s="1">
        <v>1201.6450970000001</v>
      </c>
    </row>
    <row r="6864" spans="1:3">
      <c r="A6864" s="70">
        <v>42412.589530932397</v>
      </c>
      <c r="B6864" s="1">
        <v>0.69918400000000003</v>
      </c>
      <c r="C6864" s="1">
        <v>1205.4474720000001</v>
      </c>
    </row>
    <row r="6865" spans="1:3">
      <c r="A6865" s="70">
        <v>42412.589588816802</v>
      </c>
      <c r="B6865" s="1">
        <v>0.68251799999999996</v>
      </c>
      <c r="C6865" s="1">
        <v>1214.308053</v>
      </c>
    </row>
    <row r="6866" spans="1:3">
      <c r="A6866" s="70">
        <v>42412.589646680703</v>
      </c>
      <c r="B6866" s="1">
        <v>0.66585099999999997</v>
      </c>
      <c r="C6866" s="1">
        <v>1216.1917989999999</v>
      </c>
    </row>
    <row r="6867" spans="1:3">
      <c r="A6867" s="70">
        <v>42412.589704552898</v>
      </c>
      <c r="B6867" s="1">
        <v>0.64918399999999998</v>
      </c>
      <c r="C6867" s="1">
        <v>1208.0289009999999</v>
      </c>
    </row>
    <row r="6868" spans="1:3">
      <c r="A6868" s="70">
        <v>42412.589762421099</v>
      </c>
      <c r="B6868" s="1">
        <v>0.63251800000000002</v>
      </c>
      <c r="C6868" s="1">
        <v>1208.621932</v>
      </c>
    </row>
    <row r="6869" spans="1:3">
      <c r="A6869" s="70">
        <v>42412.589820296802</v>
      </c>
      <c r="B6869" s="1">
        <v>0.61585100000000004</v>
      </c>
      <c r="C6869" s="1">
        <v>1204.6102519999999</v>
      </c>
    </row>
    <row r="6870" spans="1:3">
      <c r="A6870" s="70">
        <v>42412.589878162202</v>
      </c>
      <c r="B6870" s="1">
        <v>0.59918400000000005</v>
      </c>
      <c r="C6870" s="1">
        <v>1200.7032240000001</v>
      </c>
    </row>
    <row r="6871" spans="1:3">
      <c r="A6871" s="70">
        <v>42412.589936028802</v>
      </c>
      <c r="B6871" s="1">
        <v>0.61585100000000004</v>
      </c>
      <c r="C6871" s="1">
        <v>1193.6217360000001</v>
      </c>
    </row>
    <row r="6872" spans="1:3">
      <c r="A6872" s="70">
        <v>42412.589993907903</v>
      </c>
      <c r="B6872" s="1">
        <v>0.63251800000000002</v>
      </c>
      <c r="C6872" s="1">
        <v>1190.377508</v>
      </c>
    </row>
    <row r="6873" spans="1:3">
      <c r="A6873" s="70">
        <v>42412.590051775202</v>
      </c>
      <c r="B6873" s="1">
        <v>0.64918399999999998</v>
      </c>
      <c r="C6873" s="1">
        <v>1188.3542259999999</v>
      </c>
    </row>
    <row r="6874" spans="1:3">
      <c r="A6874" s="70">
        <v>42412.590109642297</v>
      </c>
      <c r="B6874" s="1">
        <v>0.66585099999999997</v>
      </c>
      <c r="C6874" s="1">
        <v>1189.191446</v>
      </c>
    </row>
    <row r="6875" spans="1:3">
      <c r="A6875" s="70">
        <v>42412.590167527997</v>
      </c>
      <c r="B6875" s="1">
        <v>0.68251799999999996</v>
      </c>
      <c r="C6875" s="1">
        <v>1191.668222</v>
      </c>
    </row>
    <row r="6876" spans="1:3">
      <c r="A6876" s="70">
        <v>42412.590225411797</v>
      </c>
      <c r="B6876" s="1">
        <v>0.69918400000000003</v>
      </c>
      <c r="C6876" s="1">
        <v>1196.41247</v>
      </c>
    </row>
    <row r="6877" spans="1:3">
      <c r="A6877" s="70">
        <v>42412.590283274702</v>
      </c>
      <c r="B6877" s="1">
        <v>0.71585100000000002</v>
      </c>
      <c r="C6877" s="1">
        <v>1197.0403859999999</v>
      </c>
    </row>
    <row r="6878" spans="1:3">
      <c r="A6878" s="70">
        <v>42412.590341145798</v>
      </c>
      <c r="B6878" s="1">
        <v>0.732518</v>
      </c>
      <c r="C6878" s="1">
        <v>1208.3079749999999</v>
      </c>
    </row>
    <row r="6879" spans="1:3">
      <c r="A6879" s="70">
        <v>42412.590399035602</v>
      </c>
      <c r="B6879" s="1">
        <v>0.71585100000000002</v>
      </c>
      <c r="C6879" s="1">
        <v>1214.02898</v>
      </c>
    </row>
    <row r="6880" spans="1:3">
      <c r="A6880" s="70">
        <v>42412.590456899903</v>
      </c>
      <c r="B6880" s="1">
        <v>0.69918400000000003</v>
      </c>
      <c r="C6880" s="1">
        <v>1218.6685749999999</v>
      </c>
    </row>
    <row r="6881" spans="1:3">
      <c r="A6881" s="70">
        <v>42412.590514781397</v>
      </c>
      <c r="B6881" s="1">
        <v>0.68251799999999996</v>
      </c>
      <c r="C6881" s="1">
        <v>1219.7499849999999</v>
      </c>
    </row>
    <row r="6882" spans="1:3">
      <c r="A6882" s="70">
        <v>42412.590572651403</v>
      </c>
      <c r="B6882" s="1">
        <v>0.66585099999999997</v>
      </c>
      <c r="C6882" s="1">
        <v>1218.7383440000001</v>
      </c>
    </row>
    <row r="6883" spans="1:3">
      <c r="A6883" s="70">
        <v>42412.590630534498</v>
      </c>
      <c r="B6883" s="1">
        <v>0.64918399999999998</v>
      </c>
      <c r="C6883" s="1">
        <v>1217.133671</v>
      </c>
    </row>
    <row r="6884" spans="1:3">
      <c r="A6884" s="70">
        <v>42412.590688417498</v>
      </c>
      <c r="B6884" s="1">
        <v>0.63251800000000002</v>
      </c>
      <c r="C6884" s="1">
        <v>1209.7382259999999</v>
      </c>
    </row>
    <row r="6885" spans="1:3">
      <c r="A6885" s="70">
        <v>42412.5907463025</v>
      </c>
      <c r="B6885" s="1">
        <v>0.61585100000000004</v>
      </c>
      <c r="C6885" s="1">
        <v>1209.2149629999999</v>
      </c>
    </row>
    <row r="6886" spans="1:3">
      <c r="A6886" s="70">
        <v>42412.5908041699</v>
      </c>
      <c r="B6886" s="1">
        <v>0.59918400000000005</v>
      </c>
      <c r="C6886" s="1">
        <v>1202.2730120000001</v>
      </c>
    </row>
    <row r="6887" spans="1:3">
      <c r="A6887" s="70">
        <v>42412.590862054298</v>
      </c>
      <c r="B6887" s="1">
        <v>0.61585100000000004</v>
      </c>
      <c r="C6887" s="1">
        <v>1194.2845359999999</v>
      </c>
    </row>
    <row r="6888" spans="1:3">
      <c r="A6888" s="70">
        <v>42412.590919919799</v>
      </c>
      <c r="B6888" s="1">
        <v>0.63251800000000002</v>
      </c>
      <c r="C6888" s="1">
        <v>1190.237971</v>
      </c>
    </row>
    <row r="6889" spans="1:3">
      <c r="A6889" s="70">
        <v>42412.590977809297</v>
      </c>
      <c r="B6889" s="1">
        <v>0.64918399999999998</v>
      </c>
      <c r="C6889" s="1">
        <v>1187.796079</v>
      </c>
    </row>
    <row r="6890" spans="1:3">
      <c r="A6890" s="70">
        <v>42412.591035686099</v>
      </c>
      <c r="B6890" s="1">
        <v>0.66585099999999997</v>
      </c>
      <c r="C6890" s="1">
        <v>1189.8193610000001</v>
      </c>
    </row>
    <row r="6891" spans="1:3">
      <c r="A6891" s="70">
        <v>42412.591093570401</v>
      </c>
      <c r="B6891" s="1">
        <v>0.68251799999999996</v>
      </c>
      <c r="C6891" s="1">
        <v>1192.7845159999999</v>
      </c>
    </row>
    <row r="6892" spans="1:3">
      <c r="A6892" s="70">
        <v>42412.591151435801</v>
      </c>
      <c r="B6892" s="1">
        <v>0.69918400000000003</v>
      </c>
      <c r="C6892" s="1">
        <v>1196.7613120000001</v>
      </c>
    </row>
    <row r="6893" spans="1:3">
      <c r="A6893" s="70">
        <v>42412.591209320897</v>
      </c>
      <c r="B6893" s="1">
        <v>0.71585100000000002</v>
      </c>
      <c r="C6893" s="1">
        <v>1202.6567379999999</v>
      </c>
    </row>
    <row r="6894" spans="1:3">
      <c r="A6894" s="70">
        <v>42412.591267205396</v>
      </c>
      <c r="B6894" s="1">
        <v>0.69918400000000003</v>
      </c>
      <c r="C6894" s="1">
        <v>1207.7847119999999</v>
      </c>
    </row>
    <row r="6895" spans="1:3">
      <c r="A6895" s="70">
        <v>42412.591325088899</v>
      </c>
      <c r="B6895" s="1">
        <v>0.68251799999999996</v>
      </c>
      <c r="C6895" s="1">
        <v>1211.831277</v>
      </c>
    </row>
    <row r="6896" spans="1:3">
      <c r="A6896" s="70">
        <v>42412.591382972503</v>
      </c>
      <c r="B6896" s="1">
        <v>0.66585099999999997</v>
      </c>
      <c r="C6896" s="1">
        <v>1213.819675</v>
      </c>
    </row>
    <row r="6897" spans="1:3">
      <c r="A6897" s="70">
        <v>42412.591440832897</v>
      </c>
      <c r="B6897" s="1">
        <v>0.64918399999999998</v>
      </c>
      <c r="C6897" s="1">
        <v>1212.459192</v>
      </c>
    </row>
    <row r="6898" spans="1:3">
      <c r="A6898" s="70">
        <v>42412.591498718903</v>
      </c>
      <c r="B6898" s="1">
        <v>0.63251800000000002</v>
      </c>
      <c r="C6898" s="1">
        <v>1209.1451950000001</v>
      </c>
    </row>
    <row r="6899" spans="1:3">
      <c r="A6899" s="70">
        <v>42412.5915565943</v>
      </c>
      <c r="B6899" s="1">
        <v>0.61585100000000004</v>
      </c>
      <c r="C6899" s="1">
        <v>1204.3660629999999</v>
      </c>
    </row>
    <row r="6900" spans="1:3">
      <c r="A6900" s="70">
        <v>42412.591614459001</v>
      </c>
      <c r="B6900" s="1">
        <v>0.59918400000000005</v>
      </c>
      <c r="C6900" s="1">
        <v>1199.3776250000001</v>
      </c>
    </row>
    <row r="6901" spans="1:3">
      <c r="A6901" s="70">
        <v>42412.591672340903</v>
      </c>
      <c r="B6901" s="1">
        <v>0.61585100000000004</v>
      </c>
      <c r="C6901" s="1">
        <v>1195.0519870000001</v>
      </c>
    </row>
    <row r="6902" spans="1:3">
      <c r="A6902" s="71">
        <v>42412.591730211003</v>
      </c>
      <c r="B6902" s="1">
        <v>0.63251800000000002</v>
      </c>
      <c r="C6902" s="1">
        <v>1189.1216770000001</v>
      </c>
    </row>
    <row r="6903" spans="1:3">
      <c r="A6903" s="71">
        <v>42412.591788097801</v>
      </c>
      <c r="B6903" s="1">
        <v>0.64918399999999998</v>
      </c>
      <c r="C6903" s="1">
        <v>1188.040268</v>
      </c>
    </row>
    <row r="6904" spans="1:3">
      <c r="A6904" s="71">
        <v>42412.591845960902</v>
      </c>
      <c r="B6904" s="1">
        <v>0.66585099999999997</v>
      </c>
      <c r="C6904" s="1">
        <v>1189.051909</v>
      </c>
    </row>
    <row r="6905" spans="1:3">
      <c r="A6905" s="71">
        <v>42412.591903832501</v>
      </c>
      <c r="B6905" s="1">
        <v>0.68251799999999996</v>
      </c>
      <c r="C6905" s="1">
        <v>1192.5752110000001</v>
      </c>
    </row>
    <row r="6906" spans="1:3">
      <c r="A6906" s="71">
        <v>42412.591961700098</v>
      </c>
      <c r="B6906" s="1">
        <v>0.69918400000000003</v>
      </c>
      <c r="C6906" s="1">
        <v>1195.6450179999999</v>
      </c>
    </row>
    <row r="6907" spans="1:3">
      <c r="A6907" s="71">
        <v>42412.592019571901</v>
      </c>
      <c r="B6907" s="1">
        <v>0.71585100000000002</v>
      </c>
      <c r="C6907" s="1">
        <v>1199.2729730000001</v>
      </c>
    </row>
    <row r="6908" spans="1:3">
      <c r="A6908" s="71">
        <v>42412.592077440902</v>
      </c>
      <c r="B6908" s="1">
        <v>0.69918400000000003</v>
      </c>
      <c r="C6908" s="1">
        <v>1208.0289009999999</v>
      </c>
    </row>
    <row r="6909" spans="1:3">
      <c r="A6909" s="71">
        <v>42412.592135315499</v>
      </c>
      <c r="B6909" s="1">
        <v>0.68251799999999996</v>
      </c>
      <c r="C6909" s="1">
        <v>1212.7731490000001</v>
      </c>
    </row>
    <row r="6910" spans="1:3">
      <c r="A6910" s="71">
        <v>42412.592193186501</v>
      </c>
      <c r="B6910" s="1">
        <v>0.66585099999999997</v>
      </c>
      <c r="C6910" s="1">
        <v>1217.2732080000001</v>
      </c>
    </row>
    <row r="6911" spans="1:3">
      <c r="A6911" s="71">
        <v>42412.592251054703</v>
      </c>
      <c r="B6911" s="1">
        <v>0.64918399999999998</v>
      </c>
      <c r="C6911" s="1">
        <v>1211.69174</v>
      </c>
    </row>
    <row r="6912" spans="1:3">
      <c r="A6912" s="71">
        <v>42412.5923089266</v>
      </c>
      <c r="B6912" s="1">
        <v>0.63251800000000002</v>
      </c>
      <c r="C6912" s="1">
        <v>1206.9126080000001</v>
      </c>
    </row>
    <row r="6913" spans="1:3">
      <c r="A6913" s="71">
        <v>42412.592366799297</v>
      </c>
      <c r="B6913" s="1">
        <v>0.61585100000000004</v>
      </c>
      <c r="C6913" s="1">
        <v>1205.307935</v>
      </c>
    </row>
    <row r="6914" spans="1:3">
      <c r="A6914" s="71">
        <v>42412.592424682902</v>
      </c>
      <c r="B6914" s="1">
        <v>0.59918400000000005</v>
      </c>
      <c r="C6914" s="1">
        <v>1197.6683009999999</v>
      </c>
    </row>
    <row r="6915" spans="1:3">
      <c r="A6915" s="71">
        <v>42412.592482552602</v>
      </c>
      <c r="B6915" s="1">
        <v>0.61585100000000004</v>
      </c>
      <c r="C6915" s="1">
        <v>1193.691505</v>
      </c>
    </row>
    <row r="6916" spans="1:3">
      <c r="A6916" s="71">
        <v>42412.5925404347</v>
      </c>
      <c r="B6916" s="1">
        <v>0.63251800000000002</v>
      </c>
      <c r="C6916" s="1">
        <v>1189.0170250000001</v>
      </c>
    </row>
    <row r="6917" spans="1:3">
      <c r="A6917" s="71">
        <v>42412.592598303097</v>
      </c>
      <c r="B6917" s="1">
        <v>0.64918399999999998</v>
      </c>
      <c r="C6917" s="1">
        <v>1188.040268</v>
      </c>
    </row>
    <row r="6918" spans="1:3">
      <c r="A6918" s="71">
        <v>42412.592656171597</v>
      </c>
      <c r="B6918" s="1">
        <v>0.66585099999999997</v>
      </c>
      <c r="C6918" s="1">
        <v>1189.749593</v>
      </c>
    </row>
    <row r="6919" spans="1:3">
      <c r="A6919" s="71">
        <v>42412.592714055398</v>
      </c>
      <c r="B6919" s="1">
        <v>0.68251799999999996</v>
      </c>
      <c r="C6919" s="1">
        <v>1189.7844769999999</v>
      </c>
    </row>
    <row r="6920" spans="1:3">
      <c r="A6920" s="71">
        <v>42412.592771922697</v>
      </c>
      <c r="B6920" s="1">
        <v>0.69918400000000003</v>
      </c>
      <c r="C6920" s="1">
        <v>1193.65662</v>
      </c>
    </row>
    <row r="6921" spans="1:3">
      <c r="A6921" s="71">
        <v>42412.5928297914</v>
      </c>
      <c r="B6921" s="1">
        <v>0.71585100000000002</v>
      </c>
      <c r="C6921" s="1">
        <v>1203.807916</v>
      </c>
    </row>
    <row r="6922" spans="1:3">
      <c r="A6922" s="71">
        <v>42412.592887683</v>
      </c>
      <c r="B6922" s="1">
        <v>0.69918400000000003</v>
      </c>
      <c r="C6922" s="1">
        <v>1206.3544609999999</v>
      </c>
    </row>
    <row r="6923" spans="1:3">
      <c r="A6923" s="71">
        <v>42412.592945546501</v>
      </c>
      <c r="B6923" s="1">
        <v>0.68251799999999996</v>
      </c>
      <c r="C6923" s="1">
        <v>1211.9010450000001</v>
      </c>
    </row>
    <row r="6924" spans="1:3">
      <c r="A6924" s="71">
        <v>42412.593003434602</v>
      </c>
      <c r="B6924" s="1">
        <v>0.66585099999999997</v>
      </c>
      <c r="C6924" s="1">
        <v>1212.4940759999999</v>
      </c>
    </row>
    <row r="6925" spans="1:3">
      <c r="A6925" s="71">
        <v>42412.593061302097</v>
      </c>
      <c r="B6925" s="1">
        <v>0.64918399999999998</v>
      </c>
      <c r="C6925" s="1">
        <v>1213.121991</v>
      </c>
    </row>
    <row r="6926" spans="1:3">
      <c r="A6926" s="71">
        <v>42412.593119167301</v>
      </c>
      <c r="B6926" s="1">
        <v>0.63251800000000002</v>
      </c>
      <c r="C6926" s="1">
        <v>1209.7382259999999</v>
      </c>
    </row>
    <row r="6927" spans="1:3">
      <c r="A6927" s="71">
        <v>42412.593177055896</v>
      </c>
      <c r="B6927" s="1">
        <v>0.61585100000000004</v>
      </c>
      <c r="C6927" s="1">
        <v>1204.8893250000001</v>
      </c>
    </row>
    <row r="6928" spans="1:3">
      <c r="A6928" s="71">
        <v>42412.5932349375</v>
      </c>
      <c r="B6928" s="1">
        <v>0.59918400000000005</v>
      </c>
      <c r="C6928" s="1">
        <v>1200.7729919999999</v>
      </c>
    </row>
    <row r="6929" spans="1:3">
      <c r="A6929" s="71">
        <v>42412.593292803402</v>
      </c>
      <c r="B6929" s="1">
        <v>0.61585100000000004</v>
      </c>
      <c r="C6929" s="1">
        <v>1194.877567</v>
      </c>
    </row>
    <row r="6930" spans="1:3">
      <c r="A6930" s="71">
        <v>42412.593350670199</v>
      </c>
      <c r="B6930" s="1">
        <v>0.63251800000000002</v>
      </c>
      <c r="C6930" s="1">
        <v>1188.563531</v>
      </c>
    </row>
    <row r="6931" spans="1:3">
      <c r="A6931" s="71">
        <v>42412.5934085505</v>
      </c>
      <c r="B6931" s="1">
        <v>0.64918399999999998</v>
      </c>
      <c r="C6931" s="1">
        <v>1188.005384</v>
      </c>
    </row>
    <row r="6932" spans="1:3">
      <c r="A6932" s="71">
        <v>42412.593466418402</v>
      </c>
      <c r="B6932" s="1">
        <v>0.66585099999999997</v>
      </c>
      <c r="C6932" s="1">
        <v>1188.8426039999999</v>
      </c>
    </row>
    <row r="6933" spans="1:3">
      <c r="A6933" s="71">
        <v>42412.593524294403</v>
      </c>
      <c r="B6933" s="1">
        <v>0.68251799999999996</v>
      </c>
      <c r="C6933" s="1">
        <v>1192.4356740000001</v>
      </c>
    </row>
    <row r="6934" spans="1:3">
      <c r="A6934" s="71">
        <v>42412.593582180903</v>
      </c>
      <c r="B6934" s="1">
        <v>0.69918400000000003</v>
      </c>
      <c r="C6934" s="1">
        <v>1196.865965</v>
      </c>
    </row>
    <row r="6935" spans="1:3">
      <c r="A6935" s="71">
        <v>42412.593640063198</v>
      </c>
      <c r="B6935" s="1">
        <v>0.71585100000000002</v>
      </c>
      <c r="C6935" s="1">
        <v>1199.9008879999999</v>
      </c>
    </row>
    <row r="6936" spans="1:3">
      <c r="A6936" s="71">
        <v>42412.593697928904</v>
      </c>
      <c r="B6936" s="1">
        <v>0.69918400000000003</v>
      </c>
      <c r="C6936" s="1">
        <v>1210.435909</v>
      </c>
    </row>
    <row r="6937" spans="1:3">
      <c r="A6937" s="71">
        <v>42412.593755799899</v>
      </c>
      <c r="B6937" s="1">
        <v>0.68251799999999996</v>
      </c>
      <c r="C6937" s="1">
        <v>1212.5987279999999</v>
      </c>
    </row>
    <row r="6938" spans="1:3">
      <c r="A6938" s="71">
        <v>42412.593813671199</v>
      </c>
      <c r="B6938" s="1">
        <v>0.66585099999999997</v>
      </c>
      <c r="C6938" s="1">
        <v>1213.505717</v>
      </c>
    </row>
    <row r="6939" spans="1:3">
      <c r="A6939" s="71">
        <v>42412.593871538702</v>
      </c>
      <c r="B6939" s="1">
        <v>0.64918399999999998</v>
      </c>
      <c r="C6939" s="1">
        <v>1212.0056970000001</v>
      </c>
    </row>
    <row r="6940" spans="1:3">
      <c r="A6940" s="71">
        <v>42412.593929409697</v>
      </c>
      <c r="B6940" s="1">
        <v>0.63251800000000002</v>
      </c>
      <c r="C6940" s="1">
        <v>1208.51728</v>
      </c>
    </row>
    <row r="6941" spans="1:3">
      <c r="A6941" s="71">
        <v>42412.593987283602</v>
      </c>
      <c r="B6941" s="1">
        <v>0.61585100000000004</v>
      </c>
      <c r="C6941" s="1">
        <v>1204.0869889999999</v>
      </c>
    </row>
    <row r="6942" spans="1:3">
      <c r="A6942" s="71">
        <v>42412.594045154903</v>
      </c>
      <c r="B6942" s="1">
        <v>0.59918400000000005</v>
      </c>
      <c r="C6942" s="1">
        <v>1198.505521</v>
      </c>
    </row>
    <row r="6943" spans="1:3">
      <c r="A6943" s="71">
        <v>42412.594103026102</v>
      </c>
      <c r="B6943" s="1">
        <v>0.61585100000000004</v>
      </c>
      <c r="C6943" s="1">
        <v>1194.075231</v>
      </c>
    </row>
    <row r="6944" spans="1:3">
      <c r="A6944" s="71">
        <v>42412.594160891997</v>
      </c>
      <c r="B6944" s="1">
        <v>0.63251800000000002</v>
      </c>
      <c r="C6944" s="1">
        <v>1188.7379510000001</v>
      </c>
    </row>
    <row r="6945" spans="1:3">
      <c r="A6945" s="71">
        <v>42412.594218765997</v>
      </c>
      <c r="B6945" s="1">
        <v>0.64918399999999998</v>
      </c>
      <c r="C6945" s="1">
        <v>1187.0635110000001</v>
      </c>
    </row>
    <row r="6946" spans="1:3">
      <c r="A6946" s="71">
        <v>42412.594276651602</v>
      </c>
      <c r="B6946" s="1">
        <v>0.66585099999999997</v>
      </c>
      <c r="C6946" s="1">
        <v>1186.3658270000001</v>
      </c>
    </row>
    <row r="6947" spans="1:3">
      <c r="A6947" s="71">
        <v>42412.594334516798</v>
      </c>
      <c r="B6947" s="1">
        <v>0.68251799999999996</v>
      </c>
      <c r="C6947" s="1">
        <v>1192.051948</v>
      </c>
    </row>
    <row r="6948" spans="1:3">
      <c r="A6948" s="71">
        <v>42412.594392404899</v>
      </c>
      <c r="B6948" s="1">
        <v>0.69918400000000003</v>
      </c>
      <c r="C6948" s="1">
        <v>1197.110154</v>
      </c>
    </row>
    <row r="6949" spans="1:3">
      <c r="A6949" s="71">
        <v>42412.594450265002</v>
      </c>
      <c r="B6949" s="1">
        <v>0.71585100000000002</v>
      </c>
      <c r="C6949" s="1">
        <v>1201.2613710000001</v>
      </c>
    </row>
    <row r="6950" spans="1:3">
      <c r="A6950" s="71">
        <v>42412.594508154398</v>
      </c>
      <c r="B6950" s="1">
        <v>0.69918400000000003</v>
      </c>
      <c r="C6950" s="1">
        <v>1207.610291</v>
      </c>
    </row>
    <row r="6951" spans="1:3">
      <c r="A6951" s="71">
        <v>42412.5945660383</v>
      </c>
      <c r="B6951" s="1">
        <v>0.68251799999999996</v>
      </c>
      <c r="C6951" s="1">
        <v>1211.308014</v>
      </c>
    </row>
    <row r="6952" spans="1:3">
      <c r="A6952" s="71">
        <v>42412.594623919402</v>
      </c>
      <c r="B6952" s="1">
        <v>0.66585099999999997</v>
      </c>
      <c r="C6952" s="1">
        <v>1210.994056</v>
      </c>
    </row>
    <row r="6953" spans="1:3">
      <c r="A6953" s="71">
        <v>42412.594681784503</v>
      </c>
      <c r="B6953" s="1">
        <v>0.64918399999999998</v>
      </c>
      <c r="C6953" s="1">
        <v>1211.9010450000001</v>
      </c>
    </row>
    <row r="6954" spans="1:3">
      <c r="A6954" s="71">
        <v>42412.594739673797</v>
      </c>
      <c r="B6954" s="1">
        <v>0.63251800000000002</v>
      </c>
      <c r="C6954" s="1">
        <v>1211.308014</v>
      </c>
    </row>
    <row r="6955" spans="1:3">
      <c r="A6955" s="71">
        <v>42412.594797534402</v>
      </c>
      <c r="B6955" s="1">
        <v>0.61585100000000004</v>
      </c>
      <c r="C6955" s="1">
        <v>1203.42419</v>
      </c>
    </row>
    <row r="6956" spans="1:3">
      <c r="A6956" s="71">
        <v>42412.5948554188</v>
      </c>
      <c r="B6956" s="1">
        <v>0.59918400000000005</v>
      </c>
      <c r="C6956" s="1">
        <v>1198.6101739999999</v>
      </c>
    </row>
    <row r="6957" spans="1:3">
      <c r="A6957" s="71">
        <v>42412.594913287801</v>
      </c>
      <c r="B6957" s="1">
        <v>0.61585100000000004</v>
      </c>
      <c r="C6957" s="1">
        <v>1192.924053</v>
      </c>
    </row>
    <row r="6958" spans="1:3">
      <c r="A6958" s="71">
        <v>42412.594971173698</v>
      </c>
      <c r="B6958" s="1">
        <v>0.63251800000000002</v>
      </c>
      <c r="C6958" s="1">
        <v>1186.8193220000001</v>
      </c>
    </row>
    <row r="6959" spans="1:3">
      <c r="A6959" s="71">
        <v>42412.595029043303</v>
      </c>
      <c r="B6959" s="1">
        <v>0.64918399999999998</v>
      </c>
      <c r="C6959" s="1">
        <v>1184.482082</v>
      </c>
    </row>
    <row r="6960" spans="1:3">
      <c r="A6960" s="71">
        <v>42412.595086915302</v>
      </c>
      <c r="B6960" s="1">
        <v>0.66585099999999997</v>
      </c>
      <c r="C6960" s="1">
        <v>1186.7844379999999</v>
      </c>
    </row>
    <row r="6961" spans="1:3">
      <c r="A6961" s="71">
        <v>42412.595144786297</v>
      </c>
      <c r="B6961" s="1">
        <v>0.68251799999999996</v>
      </c>
      <c r="C6961" s="1">
        <v>1191.3542649999999</v>
      </c>
    </row>
    <row r="6962" spans="1:3">
      <c r="A6962" s="71">
        <v>42412.595202667297</v>
      </c>
      <c r="B6962" s="1">
        <v>0.69918400000000003</v>
      </c>
      <c r="C6962" s="1">
        <v>1196.6217750000001</v>
      </c>
    </row>
    <row r="6963" spans="1:3">
      <c r="A6963" s="71">
        <v>42412.595260549999</v>
      </c>
      <c r="B6963" s="1">
        <v>0.71585100000000002</v>
      </c>
      <c r="C6963" s="1">
        <v>1201.296255</v>
      </c>
    </row>
    <row r="6964" spans="1:3">
      <c r="A6964" s="71">
        <v>42412.595318416097</v>
      </c>
      <c r="B6964" s="1">
        <v>0.69918400000000003</v>
      </c>
      <c r="C6964" s="1">
        <v>1207.43587</v>
      </c>
    </row>
    <row r="6965" spans="1:3">
      <c r="A6965" s="71">
        <v>42412.595376305799</v>
      </c>
      <c r="B6965" s="1">
        <v>0.68251799999999996</v>
      </c>
      <c r="C6965" s="1">
        <v>1212.1103499999999</v>
      </c>
    </row>
    <row r="6966" spans="1:3">
      <c r="A6966" s="71">
        <v>42412.595434172901</v>
      </c>
      <c r="B6966" s="1">
        <v>0.66585099999999997</v>
      </c>
      <c r="C6966" s="1">
        <v>1213.2964119999999</v>
      </c>
    </row>
    <row r="6967" spans="1:3">
      <c r="A6967" s="71">
        <v>42412.5954920355</v>
      </c>
      <c r="B6967" s="1">
        <v>0.64918399999999998</v>
      </c>
      <c r="C6967" s="1">
        <v>1209.947531</v>
      </c>
    </row>
    <row r="6968" spans="1:3">
      <c r="A6968" s="71">
        <v>42412.595549911101</v>
      </c>
      <c r="B6968" s="1">
        <v>0.63251800000000002</v>
      </c>
      <c r="C6968" s="1">
        <v>1208.51728</v>
      </c>
    </row>
    <row r="6969" spans="1:3">
      <c r="A6969" s="71">
        <v>42412.595607778901</v>
      </c>
      <c r="B6969" s="1">
        <v>0.61585100000000004</v>
      </c>
      <c r="C6969" s="1">
        <v>1204.854441</v>
      </c>
    </row>
    <row r="6970" spans="1:3">
      <c r="A6970" s="71">
        <v>42412.595665666697</v>
      </c>
      <c r="B6970" s="1">
        <v>0.59918400000000005</v>
      </c>
      <c r="C6970" s="1">
        <v>1202.6916220000001</v>
      </c>
    </row>
    <row r="6971" spans="1:3">
      <c r="A6971" s="71">
        <v>42412.595723535102</v>
      </c>
      <c r="B6971" s="1">
        <v>0.58251799999999998</v>
      </c>
      <c r="C6971" s="1">
        <v>1190.098434</v>
      </c>
    </row>
    <row r="6972" spans="1:3">
      <c r="A6972" s="71">
        <v>42412.595781400603</v>
      </c>
      <c r="B6972" s="1">
        <v>0.59918400000000005</v>
      </c>
      <c r="C6972" s="1">
        <v>1186.156522</v>
      </c>
    </row>
    <row r="6973" spans="1:3">
      <c r="A6973" s="71">
        <v>42412.595839271497</v>
      </c>
      <c r="B6973" s="1">
        <v>0.61585100000000004</v>
      </c>
      <c r="C6973" s="1">
        <v>1181.6215790000001</v>
      </c>
    </row>
    <row r="6974" spans="1:3">
      <c r="A6974" s="71">
        <v>42412.595897154599</v>
      </c>
      <c r="B6974" s="1">
        <v>0.63251800000000002</v>
      </c>
      <c r="C6974" s="1">
        <v>1180.400633</v>
      </c>
    </row>
    <row r="6975" spans="1:3">
      <c r="A6975" s="71">
        <v>42412.5959550232</v>
      </c>
      <c r="B6975" s="1">
        <v>0.64918399999999998</v>
      </c>
      <c r="C6975" s="1">
        <v>1178.726193</v>
      </c>
    </row>
    <row r="6976" spans="1:3">
      <c r="A6976" s="71">
        <v>42412.596012911301</v>
      </c>
      <c r="B6976" s="1">
        <v>0.66585099999999997</v>
      </c>
      <c r="C6976" s="1">
        <v>1182.3890309999999</v>
      </c>
    </row>
    <row r="6977" spans="1:3">
      <c r="A6977" s="71">
        <v>42412.5960707759</v>
      </c>
      <c r="B6977" s="1">
        <v>0.68251799999999996</v>
      </c>
      <c r="C6977" s="1">
        <v>1184.5518500000001</v>
      </c>
    </row>
    <row r="6978" spans="1:3">
      <c r="A6978" s="71">
        <v>42412.596128644902</v>
      </c>
      <c r="B6978" s="1">
        <v>0.69918400000000003</v>
      </c>
      <c r="C6978" s="1">
        <v>1196.9706169999999</v>
      </c>
    </row>
    <row r="6979" spans="1:3">
      <c r="A6979" s="71">
        <v>42412.5961865149</v>
      </c>
      <c r="B6979" s="1">
        <v>0.68251799999999996</v>
      </c>
      <c r="C6979" s="1">
        <v>1199.2729730000001</v>
      </c>
    </row>
    <row r="6980" spans="1:3">
      <c r="A6980" s="71">
        <v>42412.596244392298</v>
      </c>
      <c r="B6980" s="1">
        <v>0.66585099999999997</v>
      </c>
      <c r="C6980" s="1">
        <v>1203.389306</v>
      </c>
    </row>
    <row r="6981" spans="1:3">
      <c r="A6981" s="71">
        <v>42412.596302263497</v>
      </c>
      <c r="B6981" s="1">
        <v>0.64918399999999998</v>
      </c>
      <c r="C6981" s="1">
        <v>1204.4009470000001</v>
      </c>
    </row>
    <row r="6982" spans="1:3">
      <c r="A6982" s="71">
        <v>42412.5963601474</v>
      </c>
      <c r="B6982" s="1">
        <v>0.63251800000000002</v>
      </c>
      <c r="C6982" s="1">
        <v>1202.377665</v>
      </c>
    </row>
    <row r="6983" spans="1:3">
      <c r="A6983" s="71">
        <v>42412.596418016103</v>
      </c>
      <c r="B6983" s="1">
        <v>0.61585100000000004</v>
      </c>
      <c r="C6983" s="1">
        <v>1200.5636870000001</v>
      </c>
    </row>
    <row r="6984" spans="1:3">
      <c r="A6984" s="71">
        <v>42412.5964758806</v>
      </c>
      <c r="B6984" s="1">
        <v>0.59918400000000005</v>
      </c>
      <c r="C6984" s="1">
        <v>1194.877567</v>
      </c>
    </row>
    <row r="6985" spans="1:3">
      <c r="A6985" s="71">
        <v>42412.596533751501</v>
      </c>
      <c r="B6985" s="1">
        <v>0.61585100000000004</v>
      </c>
      <c r="C6985" s="1">
        <v>1191.7728750000001</v>
      </c>
    </row>
    <row r="6986" spans="1:3">
      <c r="A6986" s="71">
        <v>42412.596591623696</v>
      </c>
      <c r="B6986" s="1">
        <v>0.63251800000000002</v>
      </c>
      <c r="C6986" s="1">
        <v>1186.993743</v>
      </c>
    </row>
    <row r="6987" spans="1:3">
      <c r="A6987" s="71">
        <v>42412.596649494502</v>
      </c>
      <c r="B6987" s="1">
        <v>0.64918399999999998</v>
      </c>
      <c r="C6987" s="1">
        <v>1185.912333</v>
      </c>
    </row>
    <row r="6988" spans="1:3">
      <c r="A6988" s="71">
        <v>42412.596707366298</v>
      </c>
      <c r="B6988" s="1">
        <v>0.66585099999999997</v>
      </c>
      <c r="C6988" s="1">
        <v>1186.993743</v>
      </c>
    </row>
    <row r="6989" spans="1:3">
      <c r="A6989" s="71">
        <v>42412.596765237002</v>
      </c>
      <c r="B6989" s="1">
        <v>0.68251799999999996</v>
      </c>
      <c r="C6989" s="1">
        <v>1190.48216</v>
      </c>
    </row>
    <row r="6990" spans="1:3">
      <c r="A6990" s="71">
        <v>42412.596823111096</v>
      </c>
      <c r="B6990" s="1">
        <v>0.69918400000000003</v>
      </c>
      <c r="C6990" s="1">
        <v>1191.56357</v>
      </c>
    </row>
    <row r="6991" spans="1:3">
      <c r="A6991" s="71">
        <v>42412.596880978897</v>
      </c>
      <c r="B6991" s="1">
        <v>0.71585100000000002</v>
      </c>
      <c r="C6991" s="1">
        <v>1199.691583</v>
      </c>
    </row>
    <row r="6992" spans="1:3">
      <c r="A6992" s="71">
        <v>42412.596938841903</v>
      </c>
      <c r="B6992" s="1">
        <v>0.69918400000000003</v>
      </c>
      <c r="C6992" s="1">
        <v>1206.6335340000001</v>
      </c>
    </row>
    <row r="6993" spans="1:3">
      <c r="A6993" s="71">
        <v>42412.596996730703</v>
      </c>
      <c r="B6993" s="1">
        <v>0.68251799999999996</v>
      </c>
      <c r="C6993" s="1">
        <v>1210.645215</v>
      </c>
    </row>
    <row r="6994" spans="1:3">
      <c r="A6994" s="71">
        <v>42412.597054593498</v>
      </c>
      <c r="B6994" s="1">
        <v>0.66585099999999997</v>
      </c>
      <c r="C6994" s="1">
        <v>1211.27313</v>
      </c>
    </row>
    <row r="6995" spans="1:3">
      <c r="A6995" s="71">
        <v>42412.597112471398</v>
      </c>
      <c r="B6995" s="1">
        <v>0.64918399999999998</v>
      </c>
      <c r="C6995" s="1">
        <v>1211.1684769999999</v>
      </c>
    </row>
    <row r="6996" spans="1:3">
      <c r="A6996" s="71">
        <v>42412.597170352499</v>
      </c>
      <c r="B6996" s="1">
        <v>0.63251800000000002</v>
      </c>
      <c r="C6996" s="1">
        <v>1207.889365</v>
      </c>
    </row>
    <row r="6997" spans="1:3">
      <c r="A6997" s="71">
        <v>42412.597228216997</v>
      </c>
      <c r="B6997" s="1">
        <v>0.61585100000000004</v>
      </c>
      <c r="C6997" s="1">
        <v>1205.09863</v>
      </c>
    </row>
    <row r="6998" spans="1:3">
      <c r="A6998" s="71">
        <v>42412.597286086697</v>
      </c>
      <c r="B6998" s="1">
        <v>0.59918400000000005</v>
      </c>
      <c r="C6998" s="1">
        <v>1198.8543629999999</v>
      </c>
    </row>
    <row r="6999" spans="1:3">
      <c r="A6999" s="71">
        <v>42412.5973439671</v>
      </c>
      <c r="B6999" s="1">
        <v>0.61585100000000004</v>
      </c>
      <c r="C6999" s="1">
        <v>1192.2961379999999</v>
      </c>
    </row>
    <row r="7000" spans="1:3">
      <c r="A7000" s="71">
        <v>42412.597401828803</v>
      </c>
      <c r="B7000" s="1">
        <v>0.63251800000000002</v>
      </c>
      <c r="C7000" s="1">
        <v>1187.9356150000001</v>
      </c>
    </row>
    <row r="7001" spans="1:3">
      <c r="A7001" s="71">
        <v>42412.597459719596</v>
      </c>
      <c r="B7001" s="1">
        <v>0.64918399999999998</v>
      </c>
      <c r="C7001" s="1">
        <v>1186.435596</v>
      </c>
    </row>
    <row r="7002" spans="1:3">
      <c r="A7002" s="72">
        <v>42412.597517579299</v>
      </c>
      <c r="B7002" s="1">
        <v>0.66585099999999997</v>
      </c>
      <c r="C7002" s="1">
        <v>1189.7844769999999</v>
      </c>
    </row>
    <row r="7003" spans="1:3">
      <c r="A7003" s="72">
        <v>42412.597575458502</v>
      </c>
      <c r="B7003" s="1">
        <v>0.68251799999999996</v>
      </c>
      <c r="C7003" s="1">
        <v>1191.4589169999999</v>
      </c>
    </row>
    <row r="7004" spans="1:3">
      <c r="A7004" s="72">
        <v>42412.597633320402</v>
      </c>
      <c r="B7004" s="1">
        <v>0.69918400000000003</v>
      </c>
      <c r="C7004" s="1">
        <v>1198.435753</v>
      </c>
    </row>
    <row r="7005" spans="1:3">
      <c r="A7005" s="72">
        <v>42412.597691192699</v>
      </c>
      <c r="B7005" s="1">
        <v>0.68251799999999996</v>
      </c>
      <c r="C7005" s="1">
        <v>1201.0869499999999</v>
      </c>
    </row>
    <row r="7006" spans="1:3">
      <c r="A7006" s="72">
        <v>42412.597749069202</v>
      </c>
      <c r="B7006" s="1">
        <v>0.66585099999999997</v>
      </c>
      <c r="C7006" s="1">
        <v>1205.76143</v>
      </c>
    </row>
    <row r="7007" spans="1:3">
      <c r="A7007" s="72">
        <v>42412.597806931102</v>
      </c>
      <c r="B7007" s="1">
        <v>0.64918399999999998</v>
      </c>
      <c r="C7007" s="1">
        <v>1205.2730509999999</v>
      </c>
    </row>
    <row r="7008" spans="1:3">
      <c r="A7008" s="72">
        <v>42412.597864823903</v>
      </c>
      <c r="B7008" s="1">
        <v>0.63251800000000002</v>
      </c>
      <c r="C7008" s="1">
        <v>1201.819518</v>
      </c>
    </row>
    <row r="7009" spans="1:3">
      <c r="A7009" s="72">
        <v>42412.597922688801</v>
      </c>
      <c r="B7009" s="1">
        <v>0.61585100000000004</v>
      </c>
      <c r="C7009" s="1">
        <v>1199.447394</v>
      </c>
    </row>
    <row r="7010" spans="1:3">
      <c r="A7010" s="72">
        <v>42412.597980571401</v>
      </c>
      <c r="B7010" s="1">
        <v>0.63251800000000002</v>
      </c>
      <c r="C7010" s="1">
        <v>1196.307818</v>
      </c>
    </row>
    <row r="7011" spans="1:3">
      <c r="A7011" s="72">
        <v>42412.598038438402</v>
      </c>
      <c r="B7011" s="1">
        <v>0.64918399999999998</v>
      </c>
      <c r="C7011" s="1">
        <v>1193.272894</v>
      </c>
    </row>
    <row r="7012" spans="1:3">
      <c r="A7012" s="72">
        <v>42412.598096323702</v>
      </c>
      <c r="B7012" s="1">
        <v>0.66585099999999997</v>
      </c>
      <c r="C7012" s="1">
        <v>1192.0170639999999</v>
      </c>
    </row>
    <row r="7013" spans="1:3">
      <c r="A7013" s="72">
        <v>42412.598154204003</v>
      </c>
      <c r="B7013" s="1">
        <v>0.68251799999999996</v>
      </c>
      <c r="C7013" s="1">
        <v>1194.842682</v>
      </c>
    </row>
    <row r="7014" spans="1:3">
      <c r="A7014" s="72">
        <v>42412.598212073099</v>
      </c>
      <c r="B7014" s="1">
        <v>0.69918400000000003</v>
      </c>
      <c r="C7014" s="1">
        <v>1199.447394</v>
      </c>
    </row>
    <row r="7015" spans="1:3">
      <c r="A7015" s="72">
        <v>42412.598269955597</v>
      </c>
      <c r="B7015" s="1">
        <v>0.68251799999999996</v>
      </c>
      <c r="C7015" s="1">
        <v>1203.3544220000001</v>
      </c>
    </row>
    <row r="7016" spans="1:3">
      <c r="A7016" s="72">
        <v>42412.598327842403</v>
      </c>
      <c r="B7016" s="1">
        <v>0.66585099999999997</v>
      </c>
      <c r="C7016" s="1">
        <v>1208.0289009999999</v>
      </c>
    </row>
    <row r="7017" spans="1:3">
      <c r="A7017" s="72">
        <v>42412.598385707701</v>
      </c>
      <c r="B7017" s="1">
        <v>0.64918399999999998</v>
      </c>
      <c r="C7017" s="1">
        <v>1205.7963139999999</v>
      </c>
    </row>
    <row r="7018" spans="1:3">
      <c r="A7018" s="72">
        <v>42412.5984435953</v>
      </c>
      <c r="B7018" s="1">
        <v>0.63251800000000002</v>
      </c>
      <c r="C7018" s="1">
        <v>1204.993978</v>
      </c>
    </row>
    <row r="7019" spans="1:3">
      <c r="A7019" s="72">
        <v>42412.598501457003</v>
      </c>
      <c r="B7019" s="1">
        <v>0.61585100000000004</v>
      </c>
      <c r="C7019" s="1">
        <v>1202.8311590000001</v>
      </c>
    </row>
    <row r="7020" spans="1:3">
      <c r="A7020" s="72">
        <v>42412.598559347003</v>
      </c>
      <c r="B7020" s="1">
        <v>0.59918400000000005</v>
      </c>
      <c r="C7020" s="1">
        <v>1197.179922</v>
      </c>
    </row>
    <row r="7021" spans="1:3">
      <c r="A7021" s="72">
        <v>42412.598617217503</v>
      </c>
      <c r="B7021" s="1">
        <v>0.61585100000000004</v>
      </c>
      <c r="C7021" s="1">
        <v>1191.0054230000001</v>
      </c>
    </row>
    <row r="7022" spans="1:3">
      <c r="A7022" s="72">
        <v>42412.598675084802</v>
      </c>
      <c r="B7022" s="1">
        <v>0.63251800000000002</v>
      </c>
      <c r="C7022" s="1">
        <v>1187.5518890000001</v>
      </c>
    </row>
    <row r="7023" spans="1:3">
      <c r="A7023" s="72">
        <v>42412.598732954502</v>
      </c>
      <c r="B7023" s="1">
        <v>0.64918399999999998</v>
      </c>
      <c r="C7023" s="1">
        <v>1184.6913870000001</v>
      </c>
    </row>
    <row r="7024" spans="1:3">
      <c r="A7024" s="72">
        <v>42412.598790836702</v>
      </c>
      <c r="B7024" s="1">
        <v>0.66585099999999997</v>
      </c>
      <c r="C7024" s="1">
        <v>1187.482121</v>
      </c>
    </row>
    <row r="7025" spans="1:3">
      <c r="A7025" s="72">
        <v>42412.598848706897</v>
      </c>
      <c r="B7025" s="1">
        <v>0.68251799999999996</v>
      </c>
      <c r="C7025" s="1">
        <v>1191.3542649999999</v>
      </c>
    </row>
    <row r="7026" spans="1:3">
      <c r="A7026" s="72">
        <v>42412.5989065916</v>
      </c>
      <c r="B7026" s="1">
        <v>0.69918400000000003</v>
      </c>
      <c r="C7026" s="1">
        <v>1193.0287049999999</v>
      </c>
    </row>
    <row r="7027" spans="1:3">
      <c r="A7027" s="72">
        <v>42412.598964455501</v>
      </c>
      <c r="B7027" s="1">
        <v>0.71585100000000002</v>
      </c>
      <c r="C7027" s="1">
        <v>1205.76143</v>
      </c>
    </row>
    <row r="7028" spans="1:3">
      <c r="A7028" s="72">
        <v>42412.599022332201</v>
      </c>
      <c r="B7028" s="1">
        <v>0.69918400000000003</v>
      </c>
      <c r="C7028" s="1">
        <v>1206.4591129999999</v>
      </c>
    </row>
    <row r="7029" spans="1:3">
      <c r="A7029" s="72">
        <v>42412.599080217398</v>
      </c>
      <c r="B7029" s="1">
        <v>0.68251799999999996</v>
      </c>
      <c r="C7029" s="1">
        <v>1209.3893840000001</v>
      </c>
    </row>
    <row r="7030" spans="1:3">
      <c r="A7030" s="72">
        <v>42412.599138086502</v>
      </c>
      <c r="B7030" s="1">
        <v>0.66585099999999997</v>
      </c>
      <c r="C7030" s="1">
        <v>1210.4010249999999</v>
      </c>
    </row>
    <row r="7031" spans="1:3">
      <c r="A7031" s="72">
        <v>42412.5991959526</v>
      </c>
      <c r="B7031" s="1">
        <v>0.64918399999999998</v>
      </c>
      <c r="C7031" s="1">
        <v>1211.4126659999999</v>
      </c>
    </row>
    <row r="7032" spans="1:3">
      <c r="A7032" s="72">
        <v>42412.599253838198</v>
      </c>
      <c r="B7032" s="1">
        <v>0.63251800000000002</v>
      </c>
      <c r="C7032" s="1">
        <v>1209.8428779999999</v>
      </c>
    </row>
    <row r="7033" spans="1:3">
      <c r="A7033" s="72">
        <v>42412.599311721897</v>
      </c>
      <c r="B7033" s="1">
        <v>0.61585100000000004</v>
      </c>
      <c r="C7033" s="1">
        <v>1203.912568</v>
      </c>
    </row>
    <row r="7034" spans="1:3">
      <c r="A7034" s="72">
        <v>42412.599369587697</v>
      </c>
      <c r="B7034" s="1">
        <v>0.59918400000000005</v>
      </c>
      <c r="C7034" s="1">
        <v>1196.0985129999999</v>
      </c>
    </row>
    <row r="7035" spans="1:3">
      <c r="A7035" s="72">
        <v>42412.599427458903</v>
      </c>
      <c r="B7035" s="1">
        <v>0.61585100000000004</v>
      </c>
      <c r="C7035" s="1">
        <v>1194.6682619999999</v>
      </c>
    </row>
    <row r="7036" spans="1:3">
      <c r="A7036" s="72">
        <v>42412.599485329702</v>
      </c>
      <c r="B7036" s="1">
        <v>0.63251800000000002</v>
      </c>
      <c r="C7036" s="1">
        <v>1188.528646</v>
      </c>
    </row>
    <row r="7037" spans="1:3">
      <c r="A7037" s="72">
        <v>42412.599543204</v>
      </c>
      <c r="B7037" s="1">
        <v>0.64918399999999998</v>
      </c>
      <c r="C7037" s="1">
        <v>1187.761195</v>
      </c>
    </row>
    <row r="7038" spans="1:3">
      <c r="A7038" s="72">
        <v>42412.599601069502</v>
      </c>
      <c r="B7038" s="1">
        <v>0.66585099999999997</v>
      </c>
      <c r="C7038" s="1">
        <v>1190.133319</v>
      </c>
    </row>
    <row r="7039" spans="1:3">
      <c r="A7039" s="72">
        <v>42412.599658941297</v>
      </c>
      <c r="B7039" s="1">
        <v>0.68251799999999996</v>
      </c>
      <c r="C7039" s="1">
        <v>1189.435635</v>
      </c>
    </row>
    <row r="7040" spans="1:3">
      <c r="A7040" s="72">
        <v>42412.599716812998</v>
      </c>
      <c r="B7040" s="1">
        <v>0.69918400000000003</v>
      </c>
      <c r="C7040" s="1">
        <v>1192.505443</v>
      </c>
    </row>
    <row r="7041" spans="1:3">
      <c r="A7041" s="72">
        <v>42412.599774679002</v>
      </c>
      <c r="B7041" s="1">
        <v>0.71585100000000002</v>
      </c>
      <c r="C7041" s="1">
        <v>1203.389306</v>
      </c>
    </row>
    <row r="7042" spans="1:3">
      <c r="A7042" s="72">
        <v>42412.599832562897</v>
      </c>
      <c r="B7042" s="1">
        <v>0.69918400000000003</v>
      </c>
      <c r="C7042" s="1">
        <v>1206.0753870000001</v>
      </c>
    </row>
    <row r="7043" spans="1:3">
      <c r="A7043" s="72">
        <v>42412.599890428901</v>
      </c>
      <c r="B7043" s="1">
        <v>0.68251799999999996</v>
      </c>
      <c r="C7043" s="1">
        <v>1211.133593</v>
      </c>
    </row>
    <row r="7044" spans="1:3">
      <c r="A7044" s="72">
        <v>42412.5999483181</v>
      </c>
      <c r="B7044" s="1">
        <v>0.66585099999999997</v>
      </c>
      <c r="C7044" s="1">
        <v>1212.459192</v>
      </c>
    </row>
    <row r="7045" spans="1:3">
      <c r="A7045" s="72">
        <v>42412.600006195797</v>
      </c>
      <c r="B7045" s="1">
        <v>0.64918399999999998</v>
      </c>
      <c r="C7045" s="1">
        <v>1210.366141</v>
      </c>
    </row>
    <row r="7046" spans="1:3">
      <c r="A7046" s="72">
        <v>42412.600064066697</v>
      </c>
      <c r="B7046" s="1">
        <v>0.63251800000000002</v>
      </c>
      <c r="C7046" s="1">
        <v>1207.575407</v>
      </c>
    </row>
    <row r="7047" spans="1:3">
      <c r="A7047" s="72">
        <v>42412.600121940603</v>
      </c>
      <c r="B7047" s="1">
        <v>0.61585100000000004</v>
      </c>
      <c r="C7047" s="1">
        <v>1205.9009659999999</v>
      </c>
    </row>
    <row r="7048" spans="1:3">
      <c r="A7048" s="72">
        <v>42412.600179811299</v>
      </c>
      <c r="B7048" s="1">
        <v>0.59918400000000005</v>
      </c>
      <c r="C7048" s="1">
        <v>1198.4706369999999</v>
      </c>
    </row>
    <row r="7049" spans="1:3">
      <c r="A7049" s="72">
        <v>42412.600237672501</v>
      </c>
      <c r="B7049" s="1">
        <v>0.61585100000000004</v>
      </c>
      <c r="C7049" s="1">
        <v>1192.121717</v>
      </c>
    </row>
    <row r="7050" spans="1:3">
      <c r="A7050" s="72">
        <v>42412.600295549499</v>
      </c>
      <c r="B7050" s="1">
        <v>0.63251800000000002</v>
      </c>
      <c r="C7050" s="1">
        <v>1192.051948</v>
      </c>
    </row>
    <row r="7051" spans="1:3">
      <c r="A7051" s="72">
        <v>42412.600353413298</v>
      </c>
      <c r="B7051" s="1">
        <v>0.64918399999999998</v>
      </c>
      <c r="C7051" s="1">
        <v>1188.110036</v>
      </c>
    </row>
    <row r="7052" spans="1:3">
      <c r="A7052" s="72">
        <v>42412.600411292398</v>
      </c>
      <c r="B7052" s="1">
        <v>0.66585099999999997</v>
      </c>
      <c r="C7052" s="1">
        <v>1188.110036</v>
      </c>
    </row>
    <row r="7053" spans="1:3">
      <c r="A7053" s="72">
        <v>42412.600469172103</v>
      </c>
      <c r="B7053" s="1">
        <v>0.68251799999999996</v>
      </c>
      <c r="C7053" s="1">
        <v>1190.7612340000001</v>
      </c>
    </row>
    <row r="7054" spans="1:3">
      <c r="A7054" s="72">
        <v>42412.600527038201</v>
      </c>
      <c r="B7054" s="1">
        <v>0.69918400000000003</v>
      </c>
      <c r="C7054" s="1">
        <v>1193.23801</v>
      </c>
    </row>
    <row r="7055" spans="1:3">
      <c r="A7055" s="72">
        <v>42412.600584910499</v>
      </c>
      <c r="B7055" s="1">
        <v>0.71585100000000002</v>
      </c>
      <c r="C7055" s="1">
        <v>1200.5288029999999</v>
      </c>
    </row>
    <row r="7056" spans="1:3">
      <c r="A7056" s="72">
        <v>42412.600642783596</v>
      </c>
      <c r="B7056" s="1">
        <v>0.69918400000000003</v>
      </c>
      <c r="C7056" s="1">
        <v>1208.691701</v>
      </c>
    </row>
    <row r="7057" spans="1:3">
      <c r="A7057" s="72">
        <v>42412.600700651798</v>
      </c>
      <c r="B7057" s="1">
        <v>0.68251799999999996</v>
      </c>
      <c r="C7057" s="1">
        <v>1208.6568159999999</v>
      </c>
    </row>
    <row r="7058" spans="1:3">
      <c r="A7058" s="72">
        <v>42412.600758517299</v>
      </c>
      <c r="B7058" s="1">
        <v>0.66585099999999997</v>
      </c>
      <c r="C7058" s="1">
        <v>1207.889365</v>
      </c>
    </row>
    <row r="7059" spans="1:3">
      <c r="A7059" s="72">
        <v>42412.600816409802</v>
      </c>
      <c r="B7059" s="1">
        <v>0.64918399999999998</v>
      </c>
      <c r="C7059" s="1">
        <v>1211.1684769999999</v>
      </c>
    </row>
    <row r="7060" spans="1:3">
      <c r="A7060" s="72">
        <v>42412.600874271797</v>
      </c>
      <c r="B7060" s="1">
        <v>0.63251800000000002</v>
      </c>
      <c r="C7060" s="1">
        <v>1209.3544999999999</v>
      </c>
    </row>
    <row r="7061" spans="1:3">
      <c r="A7061" s="72">
        <v>42412.600932153196</v>
      </c>
      <c r="B7061" s="1">
        <v>0.61585100000000004</v>
      </c>
      <c r="C7061" s="1">
        <v>1200.493919</v>
      </c>
    </row>
    <row r="7062" spans="1:3">
      <c r="A7062" s="72">
        <v>42412.600990023799</v>
      </c>
      <c r="B7062" s="1">
        <v>0.63251800000000002</v>
      </c>
      <c r="C7062" s="1">
        <v>1200.7729919999999</v>
      </c>
    </row>
    <row r="7063" spans="1:3">
      <c r="A7063" s="72">
        <v>42412.601047910401</v>
      </c>
      <c r="B7063" s="1">
        <v>0.61585100000000004</v>
      </c>
      <c r="C7063" s="1">
        <v>1196.3427019999999</v>
      </c>
    </row>
    <row r="7064" spans="1:3">
      <c r="A7064" s="72">
        <v>42412.601105791502</v>
      </c>
      <c r="B7064" s="1">
        <v>0.63251800000000002</v>
      </c>
      <c r="C7064" s="1">
        <v>1191.040307</v>
      </c>
    </row>
    <row r="7065" spans="1:3">
      <c r="A7065" s="72">
        <v>42412.601163662497</v>
      </c>
      <c r="B7065" s="1">
        <v>0.64918399999999998</v>
      </c>
      <c r="C7065" s="1">
        <v>1190.133319</v>
      </c>
    </row>
    <row r="7066" spans="1:3">
      <c r="A7066" s="72">
        <v>42412.6012215269</v>
      </c>
      <c r="B7066" s="1">
        <v>0.66585099999999997</v>
      </c>
      <c r="C7066" s="1">
        <v>1189.854245</v>
      </c>
    </row>
    <row r="7067" spans="1:3">
      <c r="A7067" s="72">
        <v>42412.6012794157</v>
      </c>
      <c r="B7067" s="1">
        <v>0.68251799999999996</v>
      </c>
      <c r="C7067" s="1">
        <v>1192.8194000000001</v>
      </c>
    </row>
    <row r="7068" spans="1:3">
      <c r="A7068" s="72">
        <v>42412.601337283399</v>
      </c>
      <c r="B7068" s="1">
        <v>0.69918400000000003</v>
      </c>
      <c r="C7068" s="1">
        <v>1195.679903</v>
      </c>
    </row>
    <row r="7069" spans="1:3">
      <c r="A7069" s="72">
        <v>42412.6013951571</v>
      </c>
      <c r="B7069" s="1">
        <v>0.71585100000000002</v>
      </c>
      <c r="C7069" s="1">
        <v>1200.3194980000001</v>
      </c>
    </row>
    <row r="7070" spans="1:3">
      <c r="A7070" s="72">
        <v>42412.601453024603</v>
      </c>
      <c r="B7070" s="1">
        <v>0.69918400000000003</v>
      </c>
      <c r="C7070" s="1">
        <v>1205.063746</v>
      </c>
    </row>
    <row r="7071" spans="1:3">
      <c r="A7071" s="72">
        <v>42412.601510890403</v>
      </c>
      <c r="B7071" s="1">
        <v>0.68251799999999996</v>
      </c>
      <c r="C7071" s="1">
        <v>1211.447551</v>
      </c>
    </row>
    <row r="7072" spans="1:3">
      <c r="A7072" s="72">
        <v>42412.601568778198</v>
      </c>
      <c r="B7072" s="1">
        <v>0.66585099999999997</v>
      </c>
      <c r="C7072" s="1">
        <v>1213.121991</v>
      </c>
    </row>
    <row r="7073" spans="1:3">
      <c r="A7073" s="72">
        <v>42412.601626644398</v>
      </c>
      <c r="B7073" s="1">
        <v>0.64918399999999998</v>
      </c>
      <c r="C7073" s="1">
        <v>1212.4243080000001</v>
      </c>
    </row>
    <row r="7074" spans="1:3">
      <c r="A7074" s="72">
        <v>42412.601684529101</v>
      </c>
      <c r="B7074" s="1">
        <v>0.63251800000000002</v>
      </c>
      <c r="C7074" s="1">
        <v>1208.0986700000001</v>
      </c>
    </row>
    <row r="7075" spans="1:3">
      <c r="A7075" s="72">
        <v>42412.601742396997</v>
      </c>
      <c r="B7075" s="1">
        <v>0.61585100000000004</v>
      </c>
      <c r="C7075" s="1">
        <v>1206.5986499999999</v>
      </c>
    </row>
    <row r="7076" spans="1:3">
      <c r="A7076" s="72">
        <v>42412.601800279197</v>
      </c>
      <c r="B7076" s="1">
        <v>0.59918400000000005</v>
      </c>
      <c r="C7076" s="1">
        <v>1201.156718</v>
      </c>
    </row>
    <row r="7077" spans="1:3">
      <c r="A7077" s="72">
        <v>42412.601858162998</v>
      </c>
      <c r="B7077" s="1">
        <v>0.61585100000000004</v>
      </c>
      <c r="C7077" s="1">
        <v>1192.924053</v>
      </c>
    </row>
    <row r="7078" spans="1:3">
      <c r="A7078" s="72">
        <v>42412.601916047999</v>
      </c>
      <c r="B7078" s="1">
        <v>0.63251800000000002</v>
      </c>
      <c r="C7078" s="1">
        <v>1189.051909</v>
      </c>
    </row>
    <row r="7079" spans="1:3">
      <c r="A7079" s="72">
        <v>42412.601973930301</v>
      </c>
      <c r="B7079" s="1">
        <v>0.64918399999999998</v>
      </c>
      <c r="C7079" s="1">
        <v>1187.098395</v>
      </c>
    </row>
    <row r="7080" spans="1:3">
      <c r="A7080" s="72">
        <v>42412.602031796399</v>
      </c>
      <c r="B7080" s="1">
        <v>0.66585099999999997</v>
      </c>
      <c r="C7080" s="1">
        <v>1190.48216</v>
      </c>
    </row>
    <row r="7081" spans="1:3">
      <c r="A7081" s="72">
        <v>42412.602089664899</v>
      </c>
      <c r="B7081" s="1">
        <v>0.68251799999999996</v>
      </c>
      <c r="C7081" s="1">
        <v>1192.1566009999999</v>
      </c>
    </row>
    <row r="7082" spans="1:3">
      <c r="A7082" s="72">
        <v>42412.602147546801</v>
      </c>
      <c r="B7082" s="1">
        <v>0.69918400000000003</v>
      </c>
      <c r="C7082" s="1">
        <v>1196.028744</v>
      </c>
    </row>
    <row r="7083" spans="1:3">
      <c r="A7083" s="72">
        <v>42412.602205428797</v>
      </c>
      <c r="B7083" s="1">
        <v>0.71585100000000002</v>
      </c>
      <c r="C7083" s="1">
        <v>1200.1450769999999</v>
      </c>
    </row>
    <row r="7084" spans="1:3">
      <c r="A7084" s="72">
        <v>42412.602263319</v>
      </c>
      <c r="B7084" s="1">
        <v>0.69918400000000003</v>
      </c>
      <c r="C7084" s="1">
        <v>1207.052144</v>
      </c>
    </row>
    <row r="7085" spans="1:3">
      <c r="A7085" s="72">
        <v>42412.602321190003</v>
      </c>
      <c r="B7085" s="1">
        <v>0.68251799999999996</v>
      </c>
      <c r="C7085" s="1">
        <v>1209.7382259999999</v>
      </c>
    </row>
    <row r="7086" spans="1:3">
      <c r="A7086" s="72">
        <v>42412.602379061798</v>
      </c>
      <c r="B7086" s="1">
        <v>0.66585099999999997</v>
      </c>
      <c r="C7086" s="1">
        <v>1214.9010840000001</v>
      </c>
    </row>
    <row r="7087" spans="1:3">
      <c r="A7087" s="72">
        <v>42412.602436951704</v>
      </c>
      <c r="B7087" s="1">
        <v>0.64918399999999998</v>
      </c>
      <c r="C7087" s="1">
        <v>1210.0521839999999</v>
      </c>
    </row>
    <row r="7088" spans="1:3">
      <c r="A7088" s="72">
        <v>42412.602494817002</v>
      </c>
      <c r="B7088" s="1">
        <v>0.63251800000000002</v>
      </c>
      <c r="C7088" s="1">
        <v>1206.6335340000001</v>
      </c>
    </row>
    <row r="7089" spans="1:3">
      <c r="A7089" s="72">
        <v>42412.602552703203</v>
      </c>
      <c r="B7089" s="1">
        <v>0.61585100000000004</v>
      </c>
      <c r="C7089" s="1">
        <v>1203.947453</v>
      </c>
    </row>
    <row r="7090" spans="1:3">
      <c r="A7090" s="72">
        <v>42412.602610585098</v>
      </c>
      <c r="B7090" s="1">
        <v>0.59918400000000005</v>
      </c>
      <c r="C7090" s="1">
        <v>1196.2729340000001</v>
      </c>
    </row>
    <row r="7091" spans="1:3">
      <c r="A7091" s="72">
        <v>42412.602668450003</v>
      </c>
      <c r="B7091" s="1">
        <v>0.61585100000000004</v>
      </c>
      <c r="C7091" s="1">
        <v>1192.5403269999999</v>
      </c>
    </row>
    <row r="7092" spans="1:3">
      <c r="A7092" s="72">
        <v>42412.602726319303</v>
      </c>
      <c r="B7092" s="1">
        <v>0.63251800000000002</v>
      </c>
      <c r="C7092" s="1">
        <v>1188.179805</v>
      </c>
    </row>
    <row r="7093" spans="1:3">
      <c r="A7093" s="72">
        <v>42412.602784203104</v>
      </c>
      <c r="B7093" s="1">
        <v>0.64918399999999998</v>
      </c>
      <c r="C7093" s="1">
        <v>1186.993743</v>
      </c>
    </row>
    <row r="7094" spans="1:3">
      <c r="A7094" s="72">
        <v>42412.602842088898</v>
      </c>
      <c r="B7094" s="1">
        <v>0.66585099999999997</v>
      </c>
      <c r="C7094" s="1">
        <v>1188.423994</v>
      </c>
    </row>
    <row r="7095" spans="1:3">
      <c r="A7095" s="72">
        <v>42412.6028999521</v>
      </c>
      <c r="B7095" s="1">
        <v>0.68251799999999996</v>
      </c>
      <c r="C7095" s="1">
        <v>1189.4007509999999</v>
      </c>
    </row>
    <row r="7096" spans="1:3">
      <c r="A7096" s="72">
        <v>42412.602957839001</v>
      </c>
      <c r="B7096" s="1">
        <v>0.69918400000000003</v>
      </c>
      <c r="C7096" s="1">
        <v>1197.0403859999999</v>
      </c>
    </row>
    <row r="7097" spans="1:3">
      <c r="A7097" s="72">
        <v>42412.603015706503</v>
      </c>
      <c r="B7097" s="1">
        <v>0.68251799999999996</v>
      </c>
      <c r="C7097" s="1">
        <v>1203.3544220000001</v>
      </c>
    </row>
    <row r="7098" spans="1:3">
      <c r="A7098" s="72">
        <v>42412.603073579703</v>
      </c>
      <c r="B7098" s="1">
        <v>0.66585099999999997</v>
      </c>
      <c r="C7098" s="1">
        <v>1204.331179</v>
      </c>
    </row>
    <row r="7099" spans="1:3">
      <c r="A7099" s="72">
        <v>42412.603131444797</v>
      </c>
      <c r="B7099" s="1">
        <v>0.64918399999999998</v>
      </c>
      <c r="C7099" s="1">
        <v>1207.7847119999999</v>
      </c>
    </row>
    <row r="7100" spans="1:3">
      <c r="A7100" s="72">
        <v>42412.603189323097</v>
      </c>
      <c r="B7100" s="1">
        <v>0.63251800000000002</v>
      </c>
      <c r="C7100" s="1">
        <v>1203.563727</v>
      </c>
    </row>
    <row r="7101" spans="1:3">
      <c r="A7101" s="72">
        <v>42412.603247208397</v>
      </c>
      <c r="B7101" s="1">
        <v>0.61585100000000004</v>
      </c>
      <c r="C7101" s="1">
        <v>1201.296255</v>
      </c>
    </row>
    <row r="7102" spans="1:3">
      <c r="A7102" s="73">
        <v>42412.6033050685</v>
      </c>
      <c r="B7102" s="1">
        <v>0.59918400000000005</v>
      </c>
      <c r="C7102" s="1">
        <v>1197.4241119999999</v>
      </c>
    </row>
    <row r="7103" spans="1:3">
      <c r="A7103" s="73">
        <v>42412.603362953203</v>
      </c>
      <c r="B7103" s="1">
        <v>0.61585100000000004</v>
      </c>
      <c r="C7103" s="1">
        <v>1193.0984739999999</v>
      </c>
    </row>
    <row r="7104" spans="1:3">
      <c r="A7104" s="73">
        <v>42412.603420826701</v>
      </c>
      <c r="B7104" s="1">
        <v>0.63251800000000002</v>
      </c>
      <c r="C7104" s="1">
        <v>1185.3890699999999</v>
      </c>
    </row>
    <row r="7105" spans="1:3">
      <c r="A7105" s="73">
        <v>42412.603478712503</v>
      </c>
      <c r="B7105" s="1">
        <v>0.64918399999999998</v>
      </c>
      <c r="C7105" s="1">
        <v>1185.7379120000001</v>
      </c>
    </row>
    <row r="7106" spans="1:3">
      <c r="A7106" s="73">
        <v>42412.603536593102</v>
      </c>
      <c r="B7106" s="1">
        <v>0.66585099999999997</v>
      </c>
      <c r="C7106" s="1">
        <v>1189.051909</v>
      </c>
    </row>
    <row r="7107" spans="1:3">
      <c r="A7107" s="73">
        <v>42412.6035944592</v>
      </c>
      <c r="B7107" s="1">
        <v>0.68251799999999996</v>
      </c>
      <c r="C7107" s="1">
        <v>1192.7147480000001</v>
      </c>
    </row>
    <row r="7108" spans="1:3">
      <c r="A7108" s="73">
        <v>42412.603652328202</v>
      </c>
      <c r="B7108" s="1">
        <v>0.69918400000000003</v>
      </c>
      <c r="C7108" s="1">
        <v>1194.982219</v>
      </c>
    </row>
    <row r="7109" spans="1:3">
      <c r="A7109" s="73">
        <v>42412.603710211297</v>
      </c>
      <c r="B7109" s="1">
        <v>0.71585100000000002</v>
      </c>
      <c r="C7109" s="1">
        <v>1202.1334750000001</v>
      </c>
    </row>
    <row r="7110" spans="1:3">
      <c r="A7110" s="73">
        <v>42412.603768097702</v>
      </c>
      <c r="B7110" s="1">
        <v>0.69918400000000003</v>
      </c>
      <c r="C7110" s="1">
        <v>1207.1219129999999</v>
      </c>
    </row>
    <row r="7111" spans="1:3">
      <c r="A7111" s="73">
        <v>42412.603825981198</v>
      </c>
      <c r="B7111" s="1">
        <v>0.68251799999999996</v>
      </c>
      <c r="C7111" s="1">
        <v>1211.2382459999999</v>
      </c>
    </row>
    <row r="7112" spans="1:3">
      <c r="A7112" s="73">
        <v>42412.603883848002</v>
      </c>
      <c r="B7112" s="1">
        <v>0.66585099999999997</v>
      </c>
      <c r="C7112" s="1">
        <v>1212.5987279999999</v>
      </c>
    </row>
    <row r="7113" spans="1:3">
      <c r="A7113" s="73">
        <v>42412.603941719397</v>
      </c>
      <c r="B7113" s="1">
        <v>0.64918399999999998</v>
      </c>
      <c r="C7113" s="1">
        <v>1212.8429180000001</v>
      </c>
    </row>
    <row r="7114" spans="1:3">
      <c r="A7114" s="73">
        <v>42412.603999600702</v>
      </c>
      <c r="B7114" s="1">
        <v>0.63251800000000002</v>
      </c>
      <c r="C7114" s="1">
        <v>1206.493997</v>
      </c>
    </row>
    <row r="7115" spans="1:3">
      <c r="A7115" s="73">
        <v>42412.604057485703</v>
      </c>
      <c r="B7115" s="1">
        <v>0.61585100000000004</v>
      </c>
      <c r="C7115" s="1">
        <v>1203.389306</v>
      </c>
    </row>
    <row r="7116" spans="1:3">
      <c r="A7116" s="73">
        <v>42412.604115354101</v>
      </c>
      <c r="B7116" s="1">
        <v>0.59918400000000005</v>
      </c>
      <c r="C7116" s="1">
        <v>1198.5752890000001</v>
      </c>
    </row>
    <row r="7117" spans="1:3">
      <c r="A7117" s="73">
        <v>42412.604173236898</v>
      </c>
      <c r="B7117" s="1">
        <v>0.61585100000000004</v>
      </c>
      <c r="C7117" s="1">
        <v>1191.9124119999999</v>
      </c>
    </row>
    <row r="7118" spans="1:3">
      <c r="A7118" s="73">
        <v>42412.604231102399</v>
      </c>
      <c r="B7118" s="1">
        <v>0.63251800000000002</v>
      </c>
      <c r="C7118" s="1">
        <v>1183.7495140000001</v>
      </c>
    </row>
    <row r="7119" spans="1:3">
      <c r="A7119" s="73">
        <v>42412.6042889897</v>
      </c>
      <c r="B7119" s="1">
        <v>0.64918399999999998</v>
      </c>
      <c r="C7119" s="1">
        <v>1186.0169860000001</v>
      </c>
    </row>
    <row r="7120" spans="1:3">
      <c r="A7120" s="73">
        <v>42412.604346859101</v>
      </c>
      <c r="B7120" s="1">
        <v>0.66585099999999997</v>
      </c>
      <c r="C7120" s="1">
        <v>1188.0751519999999</v>
      </c>
    </row>
    <row r="7121" spans="1:3">
      <c r="A7121" s="73">
        <v>42412.604404740101</v>
      </c>
      <c r="B7121" s="1">
        <v>0.68251799999999996</v>
      </c>
      <c r="C7121" s="1">
        <v>1190.5170439999999</v>
      </c>
    </row>
    <row r="7122" spans="1:3">
      <c r="A7122" s="73">
        <v>42412.604462622301</v>
      </c>
      <c r="B7122" s="1">
        <v>0.69918400000000003</v>
      </c>
      <c r="C7122" s="1">
        <v>1196.6566600000001</v>
      </c>
    </row>
    <row r="7123" spans="1:3">
      <c r="A7123" s="73">
        <v>42412.6045205052</v>
      </c>
      <c r="B7123" s="1">
        <v>0.71585100000000002</v>
      </c>
      <c r="C7123" s="1">
        <v>1203.389306</v>
      </c>
    </row>
    <row r="7124" spans="1:3">
      <c r="A7124" s="73">
        <v>42412.604578371698</v>
      </c>
      <c r="B7124" s="1">
        <v>0.69918400000000003</v>
      </c>
      <c r="C7124" s="1">
        <v>1207.0870279999999</v>
      </c>
    </row>
    <row r="7125" spans="1:3">
      <c r="A7125" s="73">
        <v>42412.6046362587</v>
      </c>
      <c r="B7125" s="1">
        <v>0.68251799999999996</v>
      </c>
      <c r="C7125" s="1">
        <v>1210.5754460000001</v>
      </c>
    </row>
    <row r="7126" spans="1:3">
      <c r="A7126" s="73">
        <v>42412.604694136797</v>
      </c>
      <c r="B7126" s="1">
        <v>0.66585099999999997</v>
      </c>
      <c r="C7126" s="1">
        <v>1213.36618</v>
      </c>
    </row>
    <row r="7127" spans="1:3">
      <c r="A7127" s="73">
        <v>42412.604752003499</v>
      </c>
      <c r="B7127" s="1">
        <v>0.64918399999999998</v>
      </c>
      <c r="C7127" s="1">
        <v>1210.8196350000001</v>
      </c>
    </row>
    <row r="7128" spans="1:3">
      <c r="A7128" s="73">
        <v>42412.604809877201</v>
      </c>
      <c r="B7128" s="1">
        <v>0.63251800000000002</v>
      </c>
      <c r="C7128" s="1">
        <v>1208.3428590000001</v>
      </c>
    </row>
    <row r="7129" spans="1:3">
      <c r="A7129" s="73">
        <v>42412.604867743903</v>
      </c>
      <c r="B7129" s="1">
        <v>0.61585100000000004</v>
      </c>
      <c r="C7129" s="1">
        <v>1203.493958</v>
      </c>
    </row>
    <row r="7130" spans="1:3">
      <c r="A7130" s="73">
        <v>42412.604925628999</v>
      </c>
      <c r="B7130" s="1">
        <v>0.59918400000000005</v>
      </c>
      <c r="C7130" s="1">
        <v>1200.0404249999999</v>
      </c>
    </row>
    <row r="7131" spans="1:3">
      <c r="A7131" s="73">
        <v>42412.604983511497</v>
      </c>
      <c r="B7131" s="1">
        <v>0.61585100000000004</v>
      </c>
      <c r="C7131" s="1">
        <v>1195.99386</v>
      </c>
    </row>
    <row r="7132" spans="1:3">
      <c r="A7132" s="73">
        <v>42412.6050413966</v>
      </c>
      <c r="B7132" s="1">
        <v>0.63251800000000002</v>
      </c>
      <c r="C7132" s="1">
        <v>1187.621658</v>
      </c>
    </row>
    <row r="7133" spans="1:3">
      <c r="A7133" s="73">
        <v>42412.605099261098</v>
      </c>
      <c r="B7133" s="1">
        <v>0.64918399999999998</v>
      </c>
      <c r="C7133" s="1">
        <v>1187.098395</v>
      </c>
    </row>
    <row r="7134" spans="1:3">
      <c r="A7134" s="73">
        <v>42412.605157149403</v>
      </c>
      <c r="B7134" s="1">
        <v>0.66585099999999997</v>
      </c>
      <c r="C7134" s="1">
        <v>1192.5403269999999</v>
      </c>
    </row>
    <row r="7135" spans="1:3">
      <c r="A7135" s="73">
        <v>42412.605215014897</v>
      </c>
      <c r="B7135" s="1">
        <v>0.68251799999999996</v>
      </c>
      <c r="C7135" s="1">
        <v>1191.2147279999999</v>
      </c>
    </row>
    <row r="7136" spans="1:3">
      <c r="A7136" s="73">
        <v>42412.605272883302</v>
      </c>
      <c r="B7136" s="1">
        <v>0.69918400000000003</v>
      </c>
      <c r="C7136" s="1">
        <v>1197.0055010000001</v>
      </c>
    </row>
    <row r="7137" spans="1:3">
      <c r="A7137" s="73">
        <v>42412.605330751299</v>
      </c>
      <c r="B7137" s="1">
        <v>0.71585100000000002</v>
      </c>
      <c r="C7137" s="1">
        <v>1200.9125289999999</v>
      </c>
    </row>
    <row r="7138" spans="1:3">
      <c r="A7138" s="73">
        <v>42412.605388629301</v>
      </c>
      <c r="B7138" s="1">
        <v>0.69918400000000003</v>
      </c>
      <c r="C7138" s="1">
        <v>1207.366102</v>
      </c>
    </row>
    <row r="7139" spans="1:3">
      <c r="A7139" s="73">
        <v>42412.605446497902</v>
      </c>
      <c r="B7139" s="1">
        <v>0.68251799999999996</v>
      </c>
      <c r="C7139" s="1">
        <v>1211.27313</v>
      </c>
    </row>
    <row r="7140" spans="1:3">
      <c r="A7140" s="73">
        <v>42412.605504362</v>
      </c>
      <c r="B7140" s="1">
        <v>0.66585099999999997</v>
      </c>
      <c r="C7140" s="1">
        <v>1214.2731690000001</v>
      </c>
    </row>
    <row r="7141" spans="1:3">
      <c r="A7141" s="73">
        <v>42412.605562242497</v>
      </c>
      <c r="B7141" s="1">
        <v>0.64918399999999998</v>
      </c>
      <c r="C7141" s="1">
        <v>1210.8196350000001</v>
      </c>
    </row>
    <row r="7142" spans="1:3">
      <c r="A7142" s="73">
        <v>42412.605620112001</v>
      </c>
      <c r="B7142" s="1">
        <v>0.63251800000000002</v>
      </c>
      <c r="C7142" s="1">
        <v>1208.0289009999999</v>
      </c>
    </row>
    <row r="7143" spans="1:3">
      <c r="A7143" s="73">
        <v>42412.605677974403</v>
      </c>
      <c r="B7143" s="1">
        <v>0.61585100000000004</v>
      </c>
      <c r="C7143" s="1">
        <v>1203.7730320000001</v>
      </c>
    </row>
    <row r="7144" spans="1:3">
      <c r="A7144" s="73">
        <v>42412.605735864803</v>
      </c>
      <c r="B7144" s="1">
        <v>0.59918400000000005</v>
      </c>
      <c r="C7144" s="1">
        <v>1198.4008679999999</v>
      </c>
    </row>
    <row r="7145" spans="1:3">
      <c r="A7145" s="73">
        <v>42412.6057937265</v>
      </c>
      <c r="B7145" s="1">
        <v>0.61585100000000004</v>
      </c>
      <c r="C7145" s="1">
        <v>1192.749632</v>
      </c>
    </row>
    <row r="7146" spans="1:3">
      <c r="A7146" s="73">
        <v>42412.605851610802</v>
      </c>
      <c r="B7146" s="1">
        <v>0.63251800000000002</v>
      </c>
      <c r="C7146" s="1">
        <v>1187.377469</v>
      </c>
    </row>
    <row r="7147" spans="1:3">
      <c r="A7147" s="73">
        <v>42412.60590948</v>
      </c>
      <c r="B7147" s="1">
        <v>0.64918399999999998</v>
      </c>
      <c r="C7147" s="1">
        <v>1187.5867740000001</v>
      </c>
    </row>
    <row r="7148" spans="1:3">
      <c r="A7148" s="73">
        <v>42412.605967362098</v>
      </c>
      <c r="B7148" s="1">
        <v>0.66585099999999997</v>
      </c>
      <c r="C7148" s="1">
        <v>1189.714708</v>
      </c>
    </row>
    <row r="7149" spans="1:3">
      <c r="A7149" s="73">
        <v>42412.606025248002</v>
      </c>
      <c r="B7149" s="1">
        <v>0.68251799999999996</v>
      </c>
      <c r="C7149" s="1">
        <v>1192.749632</v>
      </c>
    </row>
    <row r="7150" spans="1:3">
      <c r="A7150" s="73">
        <v>42412.606083131301</v>
      </c>
      <c r="B7150" s="1">
        <v>0.69918400000000003</v>
      </c>
      <c r="C7150" s="1">
        <v>1195.505482</v>
      </c>
    </row>
    <row r="7151" spans="1:3">
      <c r="A7151" s="73">
        <v>42412.606141014403</v>
      </c>
      <c r="B7151" s="1">
        <v>0.71585100000000002</v>
      </c>
      <c r="C7151" s="1">
        <v>1201.5055600000001</v>
      </c>
    </row>
    <row r="7152" spans="1:3">
      <c r="A7152" s="73">
        <v>42412.606198886497</v>
      </c>
      <c r="B7152" s="1">
        <v>0.69918400000000003</v>
      </c>
      <c r="C7152" s="1">
        <v>1206.8777230000001</v>
      </c>
    </row>
    <row r="7153" spans="1:3">
      <c r="A7153" s="73">
        <v>42412.606256748302</v>
      </c>
      <c r="B7153" s="1">
        <v>0.68251799999999996</v>
      </c>
      <c r="C7153" s="1">
        <v>1206.9126080000001</v>
      </c>
    </row>
    <row r="7154" spans="1:3">
      <c r="A7154" s="73">
        <v>42412.606314635203</v>
      </c>
      <c r="B7154" s="1">
        <v>0.66585099999999997</v>
      </c>
      <c r="C7154" s="1">
        <v>1211.5870870000001</v>
      </c>
    </row>
    <row r="7155" spans="1:3">
      <c r="A7155" s="73">
        <v>42412.606372517497</v>
      </c>
      <c r="B7155" s="1">
        <v>0.64918399999999998</v>
      </c>
      <c r="C7155" s="1">
        <v>1210.19172</v>
      </c>
    </row>
    <row r="7156" spans="1:3">
      <c r="A7156" s="73">
        <v>42412.606430385596</v>
      </c>
      <c r="B7156" s="1">
        <v>0.63251800000000002</v>
      </c>
      <c r="C7156" s="1">
        <v>1207.819596</v>
      </c>
    </row>
    <row r="7157" spans="1:3">
      <c r="A7157" s="73">
        <v>42412.6064882672</v>
      </c>
      <c r="B7157" s="1">
        <v>0.61585100000000004</v>
      </c>
      <c r="C7157" s="1">
        <v>1204.2265259999999</v>
      </c>
    </row>
    <row r="7158" spans="1:3">
      <c r="A7158" s="73">
        <v>42412.606546132898</v>
      </c>
      <c r="B7158" s="1">
        <v>0.59918400000000005</v>
      </c>
      <c r="C7158" s="1">
        <v>1200.110193</v>
      </c>
    </row>
    <row r="7159" spans="1:3">
      <c r="A7159" s="73">
        <v>42412.606604016597</v>
      </c>
      <c r="B7159" s="1">
        <v>0.61585100000000004</v>
      </c>
      <c r="C7159" s="1">
        <v>1191.9472960000001</v>
      </c>
    </row>
    <row r="7160" spans="1:3">
      <c r="A7160" s="73">
        <v>42412.606661891397</v>
      </c>
      <c r="B7160" s="1">
        <v>0.63251800000000002</v>
      </c>
      <c r="C7160" s="1">
        <v>1187.8309630000001</v>
      </c>
    </row>
    <row r="7161" spans="1:3">
      <c r="A7161" s="73">
        <v>42412.606719777701</v>
      </c>
      <c r="B7161" s="1">
        <v>0.64918399999999998</v>
      </c>
      <c r="C7161" s="1">
        <v>1185.4588389999999</v>
      </c>
    </row>
    <row r="7162" spans="1:3">
      <c r="A7162" s="73">
        <v>42412.606777658599</v>
      </c>
      <c r="B7162" s="1">
        <v>0.66585099999999997</v>
      </c>
      <c r="C7162" s="1">
        <v>1188.4588779999999</v>
      </c>
    </row>
    <row r="7163" spans="1:3">
      <c r="A7163" s="73">
        <v>42412.606835519997</v>
      </c>
      <c r="B7163" s="1">
        <v>0.68251799999999996</v>
      </c>
      <c r="C7163" s="1">
        <v>1193.5170840000001</v>
      </c>
    </row>
    <row r="7164" spans="1:3">
      <c r="A7164" s="73">
        <v>42412.606893409</v>
      </c>
      <c r="B7164" s="1">
        <v>0.69918400000000003</v>
      </c>
      <c r="C7164" s="1">
        <v>1198.8543629999999</v>
      </c>
    </row>
    <row r="7165" spans="1:3">
      <c r="A7165" s="73">
        <v>42412.606951272399</v>
      </c>
      <c r="B7165" s="1">
        <v>0.68251799999999996</v>
      </c>
      <c r="C7165" s="1">
        <v>1200.4590350000001</v>
      </c>
    </row>
    <row r="7166" spans="1:3">
      <c r="A7166" s="73">
        <v>42412.607009160398</v>
      </c>
      <c r="B7166" s="1">
        <v>0.66585099999999997</v>
      </c>
      <c r="C7166" s="1">
        <v>1205.866082</v>
      </c>
    </row>
    <row r="7167" spans="1:3">
      <c r="A7167" s="73">
        <v>42412.607067044599</v>
      </c>
      <c r="B7167" s="1">
        <v>0.64918399999999998</v>
      </c>
      <c r="C7167" s="1">
        <v>1204.993978</v>
      </c>
    </row>
    <row r="7168" spans="1:3">
      <c r="A7168" s="73">
        <v>42412.607124927599</v>
      </c>
      <c r="B7168" s="1">
        <v>0.63251800000000002</v>
      </c>
      <c r="C7168" s="1">
        <v>1203.5288419999999</v>
      </c>
    </row>
    <row r="7169" spans="1:3">
      <c r="A7169" s="73">
        <v>42412.607182808999</v>
      </c>
      <c r="B7169" s="1">
        <v>0.61585100000000004</v>
      </c>
      <c r="C7169" s="1">
        <v>1202.307896</v>
      </c>
    </row>
    <row r="7170" spans="1:3">
      <c r="A7170" s="73">
        <v>42412.607240674202</v>
      </c>
      <c r="B7170" s="1">
        <v>0.59918400000000005</v>
      </c>
      <c r="C7170" s="1">
        <v>1195.4705980000001</v>
      </c>
    </row>
    <row r="7171" spans="1:3">
      <c r="A7171" s="73">
        <v>42412.607298556402</v>
      </c>
      <c r="B7171" s="1">
        <v>0.61585100000000004</v>
      </c>
      <c r="C7171" s="1">
        <v>1188.982141</v>
      </c>
    </row>
    <row r="7172" spans="1:3">
      <c r="A7172" s="73">
        <v>42412.607356440101</v>
      </c>
      <c r="B7172" s="1">
        <v>0.63251800000000002</v>
      </c>
      <c r="C7172" s="1">
        <v>1186.854206</v>
      </c>
    </row>
    <row r="7173" spans="1:3">
      <c r="A7173" s="73">
        <v>42412.607414315396</v>
      </c>
      <c r="B7173" s="1">
        <v>0.64918399999999998</v>
      </c>
      <c r="C7173" s="1">
        <v>1187.0286269999999</v>
      </c>
    </row>
    <row r="7174" spans="1:3">
      <c r="A7174" s="73">
        <v>42412.607472202399</v>
      </c>
      <c r="B7174" s="1">
        <v>0.66585099999999997</v>
      </c>
      <c r="C7174" s="1">
        <v>1188.179805</v>
      </c>
    </row>
    <row r="7175" spans="1:3">
      <c r="A7175" s="73">
        <v>42412.607530069399</v>
      </c>
      <c r="B7175" s="1">
        <v>0.68251799999999996</v>
      </c>
      <c r="C7175" s="1">
        <v>1190.1682029999999</v>
      </c>
    </row>
    <row r="7176" spans="1:3">
      <c r="A7176" s="73">
        <v>42412.607587955703</v>
      </c>
      <c r="B7176" s="1">
        <v>0.69918400000000003</v>
      </c>
      <c r="C7176" s="1">
        <v>1194.563609</v>
      </c>
    </row>
    <row r="7177" spans="1:3">
      <c r="A7177" s="73">
        <v>42412.607645822602</v>
      </c>
      <c r="B7177" s="1">
        <v>0.71585100000000002</v>
      </c>
      <c r="C7177" s="1">
        <v>1196.5171230000001</v>
      </c>
    </row>
    <row r="7178" spans="1:3">
      <c r="A7178" s="73">
        <v>42412.607703707501</v>
      </c>
      <c r="B7178" s="1">
        <v>0.732518</v>
      </c>
      <c r="C7178" s="1">
        <v>1206.18004</v>
      </c>
    </row>
    <row r="7179" spans="1:3">
      <c r="A7179" s="73">
        <v>42412.607761583102</v>
      </c>
      <c r="B7179" s="1">
        <v>0.71585100000000002</v>
      </c>
      <c r="C7179" s="1">
        <v>1212.633613</v>
      </c>
    </row>
    <row r="7180" spans="1:3">
      <c r="A7180" s="73">
        <v>42412.607819448996</v>
      </c>
      <c r="B7180" s="1">
        <v>0.69918400000000003</v>
      </c>
      <c r="C7180" s="1">
        <v>1217.7964710000001</v>
      </c>
    </row>
    <row r="7181" spans="1:3">
      <c r="A7181" s="73">
        <v>42412.607877316397</v>
      </c>
      <c r="B7181" s="1">
        <v>0.68251799999999996</v>
      </c>
      <c r="C7181" s="1">
        <v>1223.8663180000001</v>
      </c>
    </row>
    <row r="7182" spans="1:3">
      <c r="A7182" s="73">
        <v>42412.607935197899</v>
      </c>
      <c r="B7182" s="1">
        <v>0.66585099999999997</v>
      </c>
      <c r="C7182" s="1">
        <v>1216.0871460000001</v>
      </c>
    </row>
    <row r="7183" spans="1:3">
      <c r="A7183" s="73">
        <v>42412.607993067402</v>
      </c>
      <c r="B7183" s="1">
        <v>0.64918399999999998</v>
      </c>
      <c r="C7183" s="1">
        <v>1212.703381</v>
      </c>
    </row>
    <row r="7184" spans="1:3">
      <c r="A7184" s="73">
        <v>42412.6080509358</v>
      </c>
      <c r="B7184" s="1">
        <v>0.63251800000000002</v>
      </c>
      <c r="C7184" s="1">
        <v>1211.9010450000001</v>
      </c>
    </row>
    <row r="7185" spans="1:3">
      <c r="A7185" s="73">
        <v>42412.608108806802</v>
      </c>
      <c r="B7185" s="1">
        <v>0.61585100000000004</v>
      </c>
      <c r="C7185" s="1">
        <v>1204.993978</v>
      </c>
    </row>
    <row r="7186" spans="1:3">
      <c r="A7186" s="73">
        <v>42412.608166682599</v>
      </c>
      <c r="B7186" s="1">
        <v>0.59918400000000005</v>
      </c>
      <c r="C7186" s="1">
        <v>1199.970656</v>
      </c>
    </row>
    <row r="7187" spans="1:3">
      <c r="A7187" s="73">
        <v>42412.608224565498</v>
      </c>
      <c r="B7187" s="1">
        <v>0.61585100000000004</v>
      </c>
      <c r="C7187" s="1">
        <v>1198.261332</v>
      </c>
    </row>
    <row r="7188" spans="1:3">
      <c r="A7188" s="73">
        <v>42412.608282447</v>
      </c>
      <c r="B7188" s="1">
        <v>0.63251800000000002</v>
      </c>
      <c r="C7188" s="1">
        <v>1189.1565619999999</v>
      </c>
    </row>
    <row r="7189" spans="1:3">
      <c r="A7189" s="73">
        <v>42412.608340332903</v>
      </c>
      <c r="B7189" s="1">
        <v>0.64918399999999998</v>
      </c>
      <c r="C7189" s="1">
        <v>1188.110036</v>
      </c>
    </row>
    <row r="7190" spans="1:3">
      <c r="A7190" s="73">
        <v>42412.608398197299</v>
      </c>
      <c r="B7190" s="1">
        <v>0.66585099999999997</v>
      </c>
      <c r="C7190" s="1">
        <v>1188.80772</v>
      </c>
    </row>
    <row r="7191" spans="1:3">
      <c r="A7191" s="73">
        <v>42412.608456067202</v>
      </c>
      <c r="B7191" s="1">
        <v>0.68251799999999996</v>
      </c>
      <c r="C7191" s="1">
        <v>1191.842643</v>
      </c>
    </row>
    <row r="7192" spans="1:3">
      <c r="A7192" s="73">
        <v>42412.608513942403</v>
      </c>
      <c r="B7192" s="1">
        <v>0.69918400000000003</v>
      </c>
      <c r="C7192" s="1">
        <v>1195.8543239999999</v>
      </c>
    </row>
    <row r="7193" spans="1:3">
      <c r="A7193" s="73">
        <v>42412.608571805999</v>
      </c>
      <c r="B7193" s="1">
        <v>0.71585100000000002</v>
      </c>
      <c r="C7193" s="1">
        <v>1201.0869499999999</v>
      </c>
    </row>
    <row r="7194" spans="1:3">
      <c r="A7194" s="73">
        <v>42412.608629677401</v>
      </c>
      <c r="B7194" s="1">
        <v>0.69918400000000003</v>
      </c>
      <c r="C7194" s="1">
        <v>1209.249847</v>
      </c>
    </row>
    <row r="7195" spans="1:3">
      <c r="A7195" s="73">
        <v>42412.6086875451</v>
      </c>
      <c r="B7195" s="1">
        <v>0.68251799999999996</v>
      </c>
      <c r="C7195" s="1">
        <v>1208.5521639999999</v>
      </c>
    </row>
    <row r="7196" spans="1:3">
      <c r="A7196" s="73">
        <v>42412.608745421901</v>
      </c>
      <c r="B7196" s="1">
        <v>0.66585099999999997</v>
      </c>
      <c r="C7196" s="1">
        <v>1212.703381</v>
      </c>
    </row>
    <row r="7197" spans="1:3">
      <c r="A7197" s="73">
        <v>42412.608803293901</v>
      </c>
      <c r="B7197" s="1">
        <v>0.64918399999999998</v>
      </c>
      <c r="C7197" s="1">
        <v>1211.377782</v>
      </c>
    </row>
    <row r="7198" spans="1:3">
      <c r="A7198" s="73">
        <v>42412.6088611577</v>
      </c>
      <c r="B7198" s="1">
        <v>0.63251800000000002</v>
      </c>
      <c r="C7198" s="1">
        <v>1208.8661219999999</v>
      </c>
    </row>
    <row r="7199" spans="1:3">
      <c r="A7199" s="73">
        <v>42412.608919034101</v>
      </c>
      <c r="B7199" s="1">
        <v>0.61585100000000004</v>
      </c>
      <c r="C7199" s="1">
        <v>1204.2265259999999</v>
      </c>
    </row>
    <row r="7200" spans="1:3">
      <c r="A7200" s="73">
        <v>42412.608976916199</v>
      </c>
      <c r="B7200" s="1">
        <v>0.59918400000000005</v>
      </c>
      <c r="C7200" s="1">
        <v>1198.8543629999999</v>
      </c>
    </row>
    <row r="7201" spans="1:3">
      <c r="A7201" s="73">
        <v>42412.6090347879</v>
      </c>
      <c r="B7201" s="1">
        <v>0.61585100000000004</v>
      </c>
      <c r="C7201" s="1">
        <v>1191.3891490000001</v>
      </c>
    </row>
    <row r="7202" spans="1:3">
      <c r="A7202" s="74">
        <v>42412.609092652601</v>
      </c>
      <c r="B7202" s="1">
        <v>0.63251800000000002</v>
      </c>
      <c r="C7202" s="1">
        <v>1188.668183</v>
      </c>
    </row>
    <row r="7203" spans="1:3">
      <c r="A7203" s="74">
        <v>42412.609150521501</v>
      </c>
      <c r="B7203" s="1">
        <v>0.64918399999999998</v>
      </c>
      <c r="C7203" s="1">
        <v>1189.470519</v>
      </c>
    </row>
    <row r="7204" spans="1:3">
      <c r="A7204" s="74">
        <v>42412.609208406102</v>
      </c>
      <c r="B7204" s="1">
        <v>0.66585099999999997</v>
      </c>
      <c r="C7204" s="1">
        <v>1189.296098</v>
      </c>
    </row>
    <row r="7205" spans="1:3">
      <c r="A7205" s="74">
        <v>42412.609266290601</v>
      </c>
      <c r="B7205" s="1">
        <v>0.68251799999999996</v>
      </c>
      <c r="C7205" s="1">
        <v>1193.935694</v>
      </c>
    </row>
    <row r="7206" spans="1:3">
      <c r="A7206" s="74">
        <v>42412.6093241751</v>
      </c>
      <c r="B7206" s="1">
        <v>0.69918400000000003</v>
      </c>
      <c r="C7206" s="1">
        <v>1196.865965</v>
      </c>
    </row>
    <row r="7207" spans="1:3">
      <c r="A7207" s="74">
        <v>42412.609382039998</v>
      </c>
      <c r="B7207" s="1">
        <v>0.71585100000000002</v>
      </c>
      <c r="C7207" s="1">
        <v>1201.6450970000001</v>
      </c>
    </row>
    <row r="7208" spans="1:3">
      <c r="A7208" s="74">
        <v>42412.609439927903</v>
      </c>
      <c r="B7208" s="1">
        <v>0.69918400000000003</v>
      </c>
      <c r="C7208" s="1">
        <v>1207.191681</v>
      </c>
    </row>
    <row r="7209" spans="1:3">
      <c r="A7209" s="74">
        <v>42412.609497801997</v>
      </c>
      <c r="B7209" s="1">
        <v>0.68251799999999996</v>
      </c>
      <c r="C7209" s="1">
        <v>1211.9708129999999</v>
      </c>
    </row>
    <row r="7210" spans="1:3">
      <c r="A7210" s="74">
        <v>42412.609555669398</v>
      </c>
      <c r="B7210" s="1">
        <v>0.66585099999999997</v>
      </c>
      <c r="C7210" s="1">
        <v>1210.6800989999999</v>
      </c>
    </row>
    <row r="7211" spans="1:3">
      <c r="A7211" s="74">
        <v>42412.609613560897</v>
      </c>
      <c r="B7211" s="1">
        <v>0.64918399999999998</v>
      </c>
      <c r="C7211" s="1">
        <v>1210.889404</v>
      </c>
    </row>
    <row r="7212" spans="1:3">
      <c r="A7212" s="74">
        <v>42412.609671441001</v>
      </c>
      <c r="B7212" s="1">
        <v>0.63251800000000002</v>
      </c>
      <c r="C7212" s="1">
        <v>1207.7149440000001</v>
      </c>
    </row>
    <row r="7213" spans="1:3">
      <c r="A7213" s="74">
        <v>42412.6097293079</v>
      </c>
      <c r="B7213" s="1">
        <v>0.61585100000000004</v>
      </c>
      <c r="C7213" s="1">
        <v>1203.668379</v>
      </c>
    </row>
    <row r="7214" spans="1:3">
      <c r="A7214" s="74">
        <v>42412.6097871944</v>
      </c>
      <c r="B7214" s="1">
        <v>0.59918400000000005</v>
      </c>
      <c r="C7214" s="1">
        <v>1198.9938990000001</v>
      </c>
    </row>
    <row r="7215" spans="1:3">
      <c r="A7215" s="74">
        <v>42412.609845061001</v>
      </c>
      <c r="B7215" s="1">
        <v>0.61585100000000004</v>
      </c>
      <c r="C7215" s="1">
        <v>1193.935694</v>
      </c>
    </row>
    <row r="7216" spans="1:3">
      <c r="A7216" s="74">
        <v>42412.609902942902</v>
      </c>
      <c r="B7216" s="1">
        <v>0.63251800000000002</v>
      </c>
      <c r="C7216" s="1">
        <v>1188.5984149999999</v>
      </c>
    </row>
    <row r="7217" spans="1:3">
      <c r="A7217" s="74">
        <v>42412.609960830203</v>
      </c>
      <c r="B7217" s="1">
        <v>0.64918399999999998</v>
      </c>
      <c r="C7217" s="1">
        <v>1185.109997</v>
      </c>
    </row>
    <row r="7218" spans="1:3">
      <c r="A7218" s="74">
        <v>42412.610018712803</v>
      </c>
      <c r="B7218" s="1">
        <v>0.66585099999999997</v>
      </c>
      <c r="C7218" s="1">
        <v>1188.8774880000001</v>
      </c>
    </row>
    <row r="7219" spans="1:3">
      <c r="A7219" s="74">
        <v>42412.610076589401</v>
      </c>
      <c r="B7219" s="1">
        <v>0.68251799999999996</v>
      </c>
      <c r="C7219" s="1">
        <v>1190.3426239999999</v>
      </c>
    </row>
    <row r="7220" spans="1:3">
      <c r="A7220" s="74">
        <v>42412.610134474198</v>
      </c>
      <c r="B7220" s="1">
        <v>0.69918400000000003</v>
      </c>
      <c r="C7220" s="1">
        <v>1195.610134</v>
      </c>
    </row>
    <row r="7221" spans="1:3">
      <c r="A7221" s="74">
        <v>42412.610192357599</v>
      </c>
      <c r="B7221" s="1">
        <v>0.71585100000000002</v>
      </c>
      <c r="C7221" s="1">
        <v>1202.2730120000001</v>
      </c>
    </row>
    <row r="7222" spans="1:3">
      <c r="A7222" s="74">
        <v>42412.6102502254</v>
      </c>
      <c r="B7222" s="1">
        <v>0.69918400000000003</v>
      </c>
      <c r="C7222" s="1">
        <v>1209.2149629999999</v>
      </c>
    </row>
    <row r="7223" spans="1:3">
      <c r="A7223" s="74">
        <v>42412.610308109703</v>
      </c>
      <c r="B7223" s="1">
        <v>0.68251799999999996</v>
      </c>
      <c r="C7223" s="1">
        <v>1211.0289399999999</v>
      </c>
    </row>
    <row r="7224" spans="1:3">
      <c r="A7224" s="74">
        <v>42412.610365973502</v>
      </c>
      <c r="B7224" s="1">
        <v>0.66585099999999997</v>
      </c>
      <c r="C7224" s="1">
        <v>1211.7266239999999</v>
      </c>
    </row>
    <row r="7225" spans="1:3">
      <c r="A7225" s="74">
        <v>42412.6104238443</v>
      </c>
      <c r="B7225" s="1">
        <v>0.64918399999999998</v>
      </c>
      <c r="C7225" s="1">
        <v>1211.133593</v>
      </c>
    </row>
    <row r="7226" spans="1:3">
      <c r="A7226" s="74">
        <v>42412.610481711301</v>
      </c>
      <c r="B7226" s="1">
        <v>0.63251800000000002</v>
      </c>
      <c r="C7226" s="1">
        <v>1209.9126470000001</v>
      </c>
    </row>
    <row r="7227" spans="1:3">
      <c r="A7227" s="74">
        <v>42412.610539600901</v>
      </c>
      <c r="B7227" s="1">
        <v>0.61585100000000004</v>
      </c>
      <c r="C7227" s="1">
        <v>1205.9707350000001</v>
      </c>
    </row>
    <row r="7228" spans="1:3">
      <c r="A7228" s="74">
        <v>42412.610597481202</v>
      </c>
      <c r="B7228" s="1">
        <v>0.59918400000000005</v>
      </c>
      <c r="C7228" s="1">
        <v>1195.226408</v>
      </c>
    </row>
    <row r="7229" spans="1:3">
      <c r="A7229" s="74">
        <v>42412.610655365897</v>
      </c>
      <c r="B7229" s="1">
        <v>0.61585100000000004</v>
      </c>
      <c r="C7229" s="1">
        <v>1192.6449789999999</v>
      </c>
    </row>
    <row r="7230" spans="1:3">
      <c r="A7230" s="74">
        <v>42412.610713229697</v>
      </c>
      <c r="B7230" s="1">
        <v>0.63251800000000002</v>
      </c>
      <c r="C7230" s="1">
        <v>1186.2611750000001</v>
      </c>
    </row>
    <row r="7231" spans="1:3">
      <c r="A7231" s="74">
        <v>42412.610771115797</v>
      </c>
      <c r="B7231" s="1">
        <v>0.64918399999999998</v>
      </c>
      <c r="C7231" s="1">
        <v>1187.2728159999999</v>
      </c>
    </row>
    <row r="7232" spans="1:3">
      <c r="A7232" s="74">
        <v>42412.6108289802</v>
      </c>
      <c r="B7232" s="1">
        <v>0.66585099999999997</v>
      </c>
      <c r="C7232" s="1">
        <v>1188.423994</v>
      </c>
    </row>
    <row r="7233" spans="1:3">
      <c r="A7233" s="74">
        <v>42412.610886870003</v>
      </c>
      <c r="B7233" s="1">
        <v>0.68251799999999996</v>
      </c>
      <c r="C7233" s="1">
        <v>1192.1914850000001</v>
      </c>
    </row>
    <row r="7234" spans="1:3">
      <c r="A7234" s="74">
        <v>42412.610944732602</v>
      </c>
      <c r="B7234" s="1">
        <v>0.69918400000000003</v>
      </c>
      <c r="C7234" s="1">
        <v>1195.1915240000001</v>
      </c>
    </row>
    <row r="7235" spans="1:3">
      <c r="A7235" s="74">
        <v>42412.611002619698</v>
      </c>
      <c r="B7235" s="1">
        <v>0.71585100000000002</v>
      </c>
      <c r="C7235" s="1">
        <v>1200.807877</v>
      </c>
    </row>
    <row r="7236" spans="1:3">
      <c r="A7236" s="74">
        <v>42412.611060485302</v>
      </c>
      <c r="B7236" s="1">
        <v>0.69918400000000003</v>
      </c>
      <c r="C7236" s="1">
        <v>1207.0870279999999</v>
      </c>
    </row>
    <row r="7237" spans="1:3">
      <c r="A7237" s="74">
        <v>42412.611118355097</v>
      </c>
      <c r="B7237" s="1">
        <v>0.68251799999999996</v>
      </c>
      <c r="C7237" s="1">
        <v>1211.2033610000001</v>
      </c>
    </row>
    <row r="7238" spans="1:3">
      <c r="A7238" s="74">
        <v>42412.611176243103</v>
      </c>
      <c r="B7238" s="1">
        <v>0.66585099999999997</v>
      </c>
      <c r="C7238" s="1">
        <v>1209.947531</v>
      </c>
    </row>
    <row r="7239" spans="1:3">
      <c r="A7239" s="74">
        <v>42412.611234128497</v>
      </c>
      <c r="B7239" s="1">
        <v>0.64918399999999998</v>
      </c>
      <c r="C7239" s="1">
        <v>1211.552203</v>
      </c>
    </row>
    <row r="7240" spans="1:3">
      <c r="A7240" s="74">
        <v>42412.611292011701</v>
      </c>
      <c r="B7240" s="1">
        <v>0.63251800000000002</v>
      </c>
      <c r="C7240" s="1">
        <v>1208.5870480000001</v>
      </c>
    </row>
    <row r="7241" spans="1:3">
      <c r="A7241" s="74">
        <v>42412.611349874998</v>
      </c>
      <c r="B7241" s="1">
        <v>0.61585100000000004</v>
      </c>
      <c r="C7241" s="1">
        <v>1204.331179</v>
      </c>
    </row>
    <row r="7242" spans="1:3">
      <c r="A7242" s="74">
        <v>42412.611407744298</v>
      </c>
      <c r="B7242" s="1">
        <v>0.59918400000000005</v>
      </c>
      <c r="C7242" s="1">
        <v>1201.191603</v>
      </c>
    </row>
    <row r="7243" spans="1:3">
      <c r="A7243" s="74">
        <v>42412.6114656313</v>
      </c>
      <c r="B7243" s="1">
        <v>0.58251799999999998</v>
      </c>
      <c r="C7243" s="1">
        <v>1192.7845159999999</v>
      </c>
    </row>
    <row r="7244" spans="1:3">
      <c r="A7244" s="74">
        <v>42412.611523499298</v>
      </c>
      <c r="B7244" s="1">
        <v>0.59918400000000005</v>
      </c>
      <c r="C7244" s="1">
        <v>1185.5983759999999</v>
      </c>
    </row>
    <row r="7245" spans="1:3">
      <c r="A7245" s="74">
        <v>42412.611581385201</v>
      </c>
      <c r="B7245" s="1">
        <v>0.61585100000000004</v>
      </c>
      <c r="C7245" s="1">
        <v>1181.830884</v>
      </c>
    </row>
    <row r="7246" spans="1:3">
      <c r="A7246" s="74">
        <v>42412.611639250797</v>
      </c>
      <c r="B7246" s="1">
        <v>0.63251800000000002</v>
      </c>
      <c r="C7246" s="1">
        <v>1180.7145909999999</v>
      </c>
    </row>
    <row r="7247" spans="1:3">
      <c r="A7247" s="74">
        <v>42412.611697137101</v>
      </c>
      <c r="B7247" s="1">
        <v>0.64918399999999998</v>
      </c>
      <c r="C7247" s="1">
        <v>1181.063433</v>
      </c>
    </row>
    <row r="7248" spans="1:3">
      <c r="A7248" s="74">
        <v>42412.611755003898</v>
      </c>
      <c r="B7248" s="1">
        <v>0.66585099999999997</v>
      </c>
      <c r="C7248" s="1">
        <v>1184.6913870000001</v>
      </c>
    </row>
    <row r="7249" spans="1:3">
      <c r="A7249" s="74">
        <v>42412.611812871102</v>
      </c>
      <c r="B7249" s="1">
        <v>0.68251799999999996</v>
      </c>
      <c r="C7249" s="1">
        <v>1188.947257</v>
      </c>
    </row>
    <row r="7250" spans="1:3">
      <c r="A7250" s="74">
        <v>42412.611870753899</v>
      </c>
      <c r="B7250" s="1">
        <v>0.69918400000000003</v>
      </c>
      <c r="C7250" s="1">
        <v>1193.6217360000001</v>
      </c>
    </row>
    <row r="7251" spans="1:3">
      <c r="A7251" s="74">
        <v>42412.611928623097</v>
      </c>
      <c r="B7251" s="1">
        <v>0.71585100000000002</v>
      </c>
      <c r="C7251" s="1">
        <v>1199.3776250000001</v>
      </c>
    </row>
    <row r="7252" spans="1:3">
      <c r="A7252" s="74">
        <v>42412.611986513301</v>
      </c>
      <c r="B7252" s="1">
        <v>0.69918400000000003</v>
      </c>
      <c r="C7252" s="1">
        <v>1206.7381869999999</v>
      </c>
    </row>
    <row r="7253" spans="1:3">
      <c r="A7253" s="74">
        <v>42412.612044380701</v>
      </c>
      <c r="B7253" s="1">
        <v>0.68251799999999996</v>
      </c>
      <c r="C7253" s="1">
        <v>1208.691701</v>
      </c>
    </row>
    <row r="7254" spans="1:3">
      <c r="A7254" s="74">
        <v>42412.612102247003</v>
      </c>
      <c r="B7254" s="1">
        <v>0.66585099999999997</v>
      </c>
      <c r="C7254" s="1">
        <v>1212.0056970000001</v>
      </c>
    </row>
    <row r="7255" spans="1:3">
      <c r="A7255" s="74">
        <v>42412.612160132601</v>
      </c>
      <c r="B7255" s="1">
        <v>0.64918399999999998</v>
      </c>
      <c r="C7255" s="1">
        <v>1208.8312370000001</v>
      </c>
    </row>
    <row r="7256" spans="1:3">
      <c r="A7256" s="74">
        <v>42412.6122179987</v>
      </c>
      <c r="B7256" s="1">
        <v>0.63251800000000002</v>
      </c>
      <c r="C7256" s="1">
        <v>1208.238206</v>
      </c>
    </row>
    <row r="7257" spans="1:3">
      <c r="A7257" s="74">
        <v>42412.612275883199</v>
      </c>
      <c r="B7257" s="1">
        <v>0.61585100000000004</v>
      </c>
      <c r="C7257" s="1">
        <v>1204.9242099999999</v>
      </c>
    </row>
    <row r="7258" spans="1:3">
      <c r="A7258" s="74">
        <v>42412.612333750098</v>
      </c>
      <c r="B7258" s="1">
        <v>0.59918400000000005</v>
      </c>
      <c r="C7258" s="1">
        <v>1199.0287840000001</v>
      </c>
    </row>
    <row r="7259" spans="1:3">
      <c r="A7259" s="74">
        <v>42412.612391630697</v>
      </c>
      <c r="B7259" s="1">
        <v>0.61585100000000004</v>
      </c>
      <c r="C7259" s="1">
        <v>1192.226369</v>
      </c>
    </row>
    <row r="7260" spans="1:3">
      <c r="A7260" s="74">
        <v>42412.612449512497</v>
      </c>
      <c r="B7260" s="1">
        <v>0.63251800000000002</v>
      </c>
      <c r="C7260" s="1">
        <v>1188.7379510000001</v>
      </c>
    </row>
    <row r="7261" spans="1:3">
      <c r="A7261" s="74">
        <v>42412.612507390098</v>
      </c>
      <c r="B7261" s="1">
        <v>0.64918399999999998</v>
      </c>
      <c r="C7261" s="1">
        <v>1187.6914260000001</v>
      </c>
    </row>
    <row r="7262" spans="1:3">
      <c r="A7262" s="74">
        <v>42412.612565274903</v>
      </c>
      <c r="B7262" s="1">
        <v>0.66585099999999997</v>
      </c>
      <c r="C7262" s="1">
        <v>1188.7030669999999</v>
      </c>
    </row>
    <row r="7263" spans="1:3">
      <c r="A7263" s="74">
        <v>42412.612623157598</v>
      </c>
      <c r="B7263" s="1">
        <v>0.68251799999999996</v>
      </c>
      <c r="C7263" s="1">
        <v>1192.121717</v>
      </c>
    </row>
    <row r="7264" spans="1:3">
      <c r="A7264" s="74">
        <v>42412.6126810317</v>
      </c>
      <c r="B7264" s="1">
        <v>0.69918400000000003</v>
      </c>
      <c r="C7264" s="1">
        <v>1196.307818</v>
      </c>
    </row>
    <row r="7265" spans="1:3">
      <c r="A7265" s="74">
        <v>42412.612738917996</v>
      </c>
      <c r="B7265" s="1">
        <v>0.71585100000000002</v>
      </c>
      <c r="C7265" s="1">
        <v>1201.2264869999999</v>
      </c>
    </row>
    <row r="7266" spans="1:3">
      <c r="A7266" s="74">
        <v>42412.612796800997</v>
      </c>
      <c r="B7266" s="1">
        <v>0.69918400000000003</v>
      </c>
      <c r="C7266" s="1">
        <v>1205.0288619999999</v>
      </c>
    </row>
    <row r="7267" spans="1:3">
      <c r="A7267" s="74">
        <v>42412.612854664199</v>
      </c>
      <c r="B7267" s="1">
        <v>0.68251799999999996</v>
      </c>
      <c r="C7267" s="1">
        <v>1211.621971</v>
      </c>
    </row>
    <row r="7268" spans="1:3">
      <c r="A7268" s="74">
        <v>42412.6129125507</v>
      </c>
      <c r="B7268" s="1">
        <v>0.66585099999999997</v>
      </c>
      <c r="C7268" s="1">
        <v>1213.191759</v>
      </c>
    </row>
    <row r="7269" spans="1:3">
      <c r="A7269" s="74">
        <v>42412.612970432798</v>
      </c>
      <c r="B7269" s="1">
        <v>0.64918399999999998</v>
      </c>
      <c r="C7269" s="1">
        <v>1212.319655</v>
      </c>
    </row>
    <row r="7270" spans="1:3">
      <c r="A7270" s="74">
        <v>42412.613028318898</v>
      </c>
      <c r="B7270" s="1">
        <v>0.63251800000000002</v>
      </c>
      <c r="C7270" s="1">
        <v>1206.947492</v>
      </c>
    </row>
    <row r="7271" spans="1:3">
      <c r="A7271" s="74">
        <v>42412.613086188503</v>
      </c>
      <c r="B7271" s="1">
        <v>0.61585100000000004</v>
      </c>
      <c r="C7271" s="1">
        <v>1203.5986109999999</v>
      </c>
    </row>
    <row r="7272" spans="1:3">
      <c r="A7272" s="74">
        <v>42412.613144050898</v>
      </c>
      <c r="B7272" s="1">
        <v>0.59918400000000005</v>
      </c>
      <c r="C7272" s="1">
        <v>1199.9008879999999</v>
      </c>
    </row>
    <row r="7273" spans="1:3">
      <c r="A7273" s="74">
        <v>42412.613201924803</v>
      </c>
      <c r="B7273" s="1">
        <v>0.61585100000000004</v>
      </c>
      <c r="C7273" s="1">
        <v>1193.0984739999999</v>
      </c>
    </row>
    <row r="7274" spans="1:3">
      <c r="A7274" s="74">
        <v>42412.6132597943</v>
      </c>
      <c r="B7274" s="1">
        <v>0.63251800000000002</v>
      </c>
      <c r="C7274" s="1">
        <v>1189.2612140000001</v>
      </c>
    </row>
    <row r="7275" spans="1:3">
      <c r="A7275" s="74">
        <v>42412.613317677104</v>
      </c>
      <c r="B7275" s="1">
        <v>0.64918399999999998</v>
      </c>
      <c r="C7275" s="1">
        <v>1187.482121</v>
      </c>
    </row>
    <row r="7276" spans="1:3">
      <c r="A7276" s="74">
        <v>42412.613375544097</v>
      </c>
      <c r="B7276" s="1">
        <v>0.66585099999999997</v>
      </c>
      <c r="C7276" s="1">
        <v>1188.668183</v>
      </c>
    </row>
    <row r="7277" spans="1:3">
      <c r="A7277" s="74">
        <v>42412.6134334128</v>
      </c>
      <c r="B7277" s="1">
        <v>0.68251799999999996</v>
      </c>
      <c r="C7277" s="1">
        <v>1189.4007509999999</v>
      </c>
    </row>
    <row r="7278" spans="1:3">
      <c r="A7278" s="74">
        <v>42412.613491293698</v>
      </c>
      <c r="B7278" s="1">
        <v>0.69918400000000003</v>
      </c>
      <c r="C7278" s="1">
        <v>1197.5287639999999</v>
      </c>
    </row>
    <row r="7279" spans="1:3">
      <c r="A7279" s="74">
        <v>42412.613549157402</v>
      </c>
      <c r="B7279" s="1">
        <v>0.68251799999999996</v>
      </c>
      <c r="C7279" s="1">
        <v>1201.4706759999999</v>
      </c>
    </row>
    <row r="7280" spans="1:3">
      <c r="A7280" s="74">
        <v>42412.613607045503</v>
      </c>
      <c r="B7280" s="1">
        <v>0.66585099999999997</v>
      </c>
      <c r="C7280" s="1">
        <v>1204.296294</v>
      </c>
    </row>
    <row r="7281" spans="1:3">
      <c r="A7281" s="74">
        <v>42412.613664906799</v>
      </c>
      <c r="B7281" s="1">
        <v>0.64918399999999998</v>
      </c>
      <c r="C7281" s="1">
        <v>1201.92417</v>
      </c>
    </row>
    <row r="7282" spans="1:3">
      <c r="A7282" s="74">
        <v>42412.613722793998</v>
      </c>
      <c r="B7282" s="1">
        <v>0.63251800000000002</v>
      </c>
      <c r="C7282" s="1">
        <v>1203.42419</v>
      </c>
    </row>
    <row r="7283" spans="1:3">
      <c r="A7283" s="74">
        <v>42412.613780679399</v>
      </c>
      <c r="B7283" s="1">
        <v>0.61585100000000004</v>
      </c>
      <c r="C7283" s="1">
        <v>1204.819557</v>
      </c>
    </row>
    <row r="7284" spans="1:3">
      <c r="A7284" s="74">
        <v>42412.613838541503</v>
      </c>
      <c r="B7284" s="1">
        <v>0.59918400000000005</v>
      </c>
      <c r="C7284" s="1">
        <v>1196.552007</v>
      </c>
    </row>
    <row r="7285" spans="1:3">
      <c r="A7285" s="74">
        <v>42412.613896410403</v>
      </c>
      <c r="B7285" s="1">
        <v>0.61585100000000004</v>
      </c>
      <c r="C7285" s="1">
        <v>1192.086832</v>
      </c>
    </row>
    <row r="7286" spans="1:3">
      <c r="A7286" s="74">
        <v>42412.613954282999</v>
      </c>
      <c r="B7286" s="1">
        <v>0.63251800000000002</v>
      </c>
      <c r="C7286" s="1">
        <v>1187.9356150000001</v>
      </c>
    </row>
    <row r="7287" spans="1:3">
      <c r="A7287" s="74">
        <v>42412.614012169397</v>
      </c>
      <c r="B7287" s="1">
        <v>0.64918399999999998</v>
      </c>
      <c r="C7287" s="1">
        <v>1183.2262519999999</v>
      </c>
    </row>
    <row r="7288" spans="1:3">
      <c r="A7288" s="74">
        <v>42412.614070035299</v>
      </c>
      <c r="B7288" s="1">
        <v>0.66585099999999997</v>
      </c>
      <c r="C7288" s="1">
        <v>1188.8426039999999</v>
      </c>
    </row>
    <row r="7289" spans="1:3">
      <c r="A7289" s="74">
        <v>42412.614127918299</v>
      </c>
      <c r="B7289" s="1">
        <v>0.68251799999999996</v>
      </c>
      <c r="C7289" s="1">
        <v>1192.2612529999999</v>
      </c>
    </row>
    <row r="7290" spans="1:3">
      <c r="A7290" s="74">
        <v>42412.614185796003</v>
      </c>
      <c r="B7290" s="1">
        <v>0.69918400000000003</v>
      </c>
      <c r="C7290" s="1">
        <v>1194.598493</v>
      </c>
    </row>
    <row r="7291" spans="1:3">
      <c r="A7291" s="74">
        <v>42412.614243673801</v>
      </c>
      <c r="B7291" s="1">
        <v>0.71585100000000002</v>
      </c>
      <c r="C7291" s="1">
        <v>1201.7148649999999</v>
      </c>
    </row>
    <row r="7292" spans="1:3">
      <c r="A7292" s="74">
        <v>42412.614301542497</v>
      </c>
      <c r="B7292" s="1">
        <v>0.69918400000000003</v>
      </c>
      <c r="C7292" s="1">
        <v>1207.1567970000001</v>
      </c>
    </row>
    <row r="7293" spans="1:3">
      <c r="A7293" s="74">
        <v>42412.614359412801</v>
      </c>
      <c r="B7293" s="1">
        <v>0.68251799999999996</v>
      </c>
      <c r="C7293" s="1">
        <v>1211.517319</v>
      </c>
    </row>
    <row r="7294" spans="1:3">
      <c r="A7294" s="74">
        <v>42412.614417283701</v>
      </c>
      <c r="B7294" s="1">
        <v>0.66585099999999997</v>
      </c>
      <c r="C7294" s="1">
        <v>1212.982454</v>
      </c>
    </row>
    <row r="7295" spans="1:3">
      <c r="A7295" s="74">
        <v>42412.614475170099</v>
      </c>
      <c r="B7295" s="1">
        <v>0.64918399999999998</v>
      </c>
      <c r="C7295" s="1">
        <v>1210.261489</v>
      </c>
    </row>
    <row r="7296" spans="1:3">
      <c r="A7296" s="74">
        <v>42412.614533035601</v>
      </c>
      <c r="B7296" s="1">
        <v>0.63251800000000002</v>
      </c>
      <c r="C7296" s="1">
        <v>1208.4823960000001</v>
      </c>
    </row>
    <row r="7297" spans="1:3">
      <c r="A7297" s="74">
        <v>42412.614590908197</v>
      </c>
      <c r="B7297" s="1">
        <v>0.61585100000000004</v>
      </c>
      <c r="C7297" s="1">
        <v>1206.0753870000001</v>
      </c>
    </row>
    <row r="7298" spans="1:3">
      <c r="A7298" s="74">
        <v>42412.614648777802</v>
      </c>
      <c r="B7298" s="1">
        <v>0.59918400000000005</v>
      </c>
      <c r="C7298" s="1">
        <v>1199.5869299999999</v>
      </c>
    </row>
    <row r="7299" spans="1:3">
      <c r="A7299" s="74">
        <v>42412.614706663699</v>
      </c>
      <c r="B7299" s="1">
        <v>0.61585100000000004</v>
      </c>
      <c r="C7299" s="1">
        <v>1195.505482</v>
      </c>
    </row>
    <row r="7300" spans="1:3">
      <c r="A7300" s="74">
        <v>42412.614764523598</v>
      </c>
      <c r="B7300" s="1">
        <v>0.63251800000000002</v>
      </c>
      <c r="C7300" s="1">
        <v>1187.4472370000001</v>
      </c>
    </row>
    <row r="7301" spans="1:3">
      <c r="A7301" s="74">
        <v>42412.614822395597</v>
      </c>
      <c r="B7301" s="1">
        <v>0.64918399999999998</v>
      </c>
      <c r="C7301" s="1">
        <v>1186.6449009999999</v>
      </c>
    </row>
    <row r="7302" spans="1:3">
      <c r="A7302" s="75">
        <v>42412.614880286899</v>
      </c>
      <c r="B7302" s="1">
        <v>0.66585099999999997</v>
      </c>
      <c r="C7302" s="1">
        <v>1186.923974</v>
      </c>
    </row>
    <row r="7303" spans="1:3">
      <c r="A7303" s="75">
        <v>42412.614938169099</v>
      </c>
      <c r="B7303" s="1">
        <v>0.68251799999999996</v>
      </c>
      <c r="C7303" s="1">
        <v>1190.2728549999999</v>
      </c>
    </row>
    <row r="7304" spans="1:3">
      <c r="A7304" s="75">
        <v>42412.614996034798</v>
      </c>
      <c r="B7304" s="1">
        <v>0.69918400000000003</v>
      </c>
      <c r="C7304" s="1">
        <v>1195.924092</v>
      </c>
    </row>
    <row r="7305" spans="1:3">
      <c r="A7305" s="75">
        <v>42412.6150539058</v>
      </c>
      <c r="B7305" s="1">
        <v>0.71585100000000002</v>
      </c>
      <c r="C7305" s="1">
        <v>1201.296255</v>
      </c>
    </row>
    <row r="7306" spans="1:3">
      <c r="A7306" s="75">
        <v>42412.615111769002</v>
      </c>
      <c r="B7306" s="1">
        <v>0.69918400000000003</v>
      </c>
      <c r="C7306" s="1">
        <v>1206.947492</v>
      </c>
    </row>
    <row r="7307" spans="1:3">
      <c r="A7307" s="75">
        <v>42412.615169659897</v>
      </c>
      <c r="B7307" s="1">
        <v>0.68251799999999996</v>
      </c>
      <c r="C7307" s="1">
        <v>1211.761508</v>
      </c>
    </row>
    <row r="7308" spans="1:3">
      <c r="A7308" s="75">
        <v>42412.615227524198</v>
      </c>
      <c r="B7308" s="1">
        <v>0.66585099999999997</v>
      </c>
      <c r="C7308" s="1">
        <v>1213.0522229999999</v>
      </c>
    </row>
    <row r="7309" spans="1:3">
      <c r="A7309" s="75">
        <v>42412.6152853936</v>
      </c>
      <c r="B7309" s="1">
        <v>0.64918399999999998</v>
      </c>
      <c r="C7309" s="1">
        <v>1208.691701</v>
      </c>
    </row>
    <row r="7310" spans="1:3">
      <c r="A7310" s="75">
        <v>42412.6153432758</v>
      </c>
      <c r="B7310" s="1">
        <v>0.63251800000000002</v>
      </c>
      <c r="C7310" s="1">
        <v>1210.226604</v>
      </c>
    </row>
    <row r="7311" spans="1:3">
      <c r="A7311" s="75">
        <v>42412.615401144198</v>
      </c>
      <c r="B7311" s="1">
        <v>0.61585100000000004</v>
      </c>
      <c r="C7311" s="1">
        <v>1203.7730320000001</v>
      </c>
    </row>
    <row r="7312" spans="1:3">
      <c r="A7312" s="75">
        <v>42412.615459014603</v>
      </c>
      <c r="B7312" s="1">
        <v>0.59918400000000005</v>
      </c>
      <c r="C7312" s="1">
        <v>1199.16832</v>
      </c>
    </row>
    <row r="7313" spans="1:3">
      <c r="A7313" s="75">
        <v>42412.615516902901</v>
      </c>
      <c r="B7313" s="1">
        <v>0.61585100000000004</v>
      </c>
      <c r="C7313" s="1">
        <v>1192.3310220000001</v>
      </c>
    </row>
    <row r="7314" spans="1:3">
      <c r="A7314" s="75">
        <v>42412.615574787502</v>
      </c>
      <c r="B7314" s="1">
        <v>0.63251800000000002</v>
      </c>
      <c r="C7314" s="1">
        <v>1188.5984149999999</v>
      </c>
    </row>
    <row r="7315" spans="1:3">
      <c r="A7315" s="75">
        <v>42412.615632670997</v>
      </c>
      <c r="B7315" s="1">
        <v>0.64918399999999998</v>
      </c>
      <c r="C7315" s="1">
        <v>1187.621658</v>
      </c>
    </row>
    <row r="7316" spans="1:3">
      <c r="A7316" s="75">
        <v>42412.615690532301</v>
      </c>
      <c r="B7316" s="1">
        <v>0.66585099999999997</v>
      </c>
      <c r="C7316" s="1">
        <v>1186.0169860000001</v>
      </c>
    </row>
    <row r="7317" spans="1:3">
      <c r="A7317" s="75">
        <v>42412.615748413897</v>
      </c>
      <c r="B7317" s="1">
        <v>0.68251799999999996</v>
      </c>
      <c r="C7317" s="1">
        <v>1189.5402879999999</v>
      </c>
    </row>
    <row r="7318" spans="1:3">
      <c r="A7318" s="75">
        <v>42412.615806297697</v>
      </c>
      <c r="B7318" s="1">
        <v>0.69918400000000003</v>
      </c>
      <c r="C7318" s="1">
        <v>1197.214806</v>
      </c>
    </row>
    <row r="7319" spans="1:3">
      <c r="A7319" s="75">
        <v>42412.615864166597</v>
      </c>
      <c r="B7319" s="1">
        <v>0.68251799999999996</v>
      </c>
      <c r="C7319" s="1">
        <v>1202.9706960000001</v>
      </c>
    </row>
    <row r="7320" spans="1:3">
      <c r="A7320" s="75">
        <v>42412.615922035198</v>
      </c>
      <c r="B7320" s="1">
        <v>0.66585099999999997</v>
      </c>
      <c r="C7320" s="1">
        <v>1205.1683989999999</v>
      </c>
    </row>
    <row r="7321" spans="1:3">
      <c r="A7321" s="75">
        <v>42412.615979917799</v>
      </c>
      <c r="B7321" s="1">
        <v>0.64918399999999998</v>
      </c>
      <c r="C7321" s="1">
        <v>1208.1684379999999</v>
      </c>
    </row>
    <row r="7322" spans="1:3">
      <c r="A7322" s="75">
        <v>42412.616037788401</v>
      </c>
      <c r="B7322" s="1">
        <v>0.63251800000000002</v>
      </c>
      <c r="C7322" s="1">
        <v>1203.9823369999999</v>
      </c>
    </row>
    <row r="7323" spans="1:3">
      <c r="A7323" s="75">
        <v>42412.616095662197</v>
      </c>
      <c r="B7323" s="1">
        <v>0.61585100000000004</v>
      </c>
      <c r="C7323" s="1">
        <v>1204.331179</v>
      </c>
    </row>
    <row r="7324" spans="1:3">
      <c r="A7324" s="75">
        <v>42412.6161535504</v>
      </c>
      <c r="B7324" s="1">
        <v>0.59918400000000005</v>
      </c>
      <c r="C7324" s="1">
        <v>1195.924092</v>
      </c>
    </row>
    <row r="7325" spans="1:3">
      <c r="A7325" s="75">
        <v>42412.616211425098</v>
      </c>
      <c r="B7325" s="1">
        <v>0.61585100000000004</v>
      </c>
      <c r="C7325" s="1">
        <v>1194.075231</v>
      </c>
    </row>
    <row r="7326" spans="1:3">
      <c r="A7326" s="75">
        <v>42412.616269294202</v>
      </c>
      <c r="B7326" s="1">
        <v>0.63251800000000002</v>
      </c>
      <c r="C7326" s="1">
        <v>1187.377469</v>
      </c>
    </row>
    <row r="7327" spans="1:3">
      <c r="A7327" s="75">
        <v>42412.616327168602</v>
      </c>
      <c r="B7327" s="1">
        <v>0.64918399999999998</v>
      </c>
      <c r="C7327" s="1">
        <v>1187.5867740000001</v>
      </c>
    </row>
    <row r="7328" spans="1:3">
      <c r="A7328" s="75">
        <v>42412.616385035901</v>
      </c>
      <c r="B7328" s="1">
        <v>0.66585099999999997</v>
      </c>
      <c r="C7328" s="1">
        <v>1191.319381</v>
      </c>
    </row>
    <row r="7329" spans="1:3">
      <c r="A7329" s="75">
        <v>42412.616442913502</v>
      </c>
      <c r="B7329" s="1">
        <v>0.68251799999999996</v>
      </c>
      <c r="C7329" s="1">
        <v>1189.749593</v>
      </c>
    </row>
    <row r="7330" spans="1:3">
      <c r="A7330" s="75">
        <v>42412.616500791402</v>
      </c>
      <c r="B7330" s="1">
        <v>0.69918400000000003</v>
      </c>
      <c r="C7330" s="1">
        <v>1195.9589759999999</v>
      </c>
    </row>
    <row r="7331" spans="1:3">
      <c r="A7331" s="75">
        <v>42412.616558676898</v>
      </c>
      <c r="B7331" s="1">
        <v>0.71585100000000002</v>
      </c>
      <c r="C7331" s="1">
        <v>1201.7497490000001</v>
      </c>
    </row>
    <row r="7332" spans="1:3">
      <c r="A7332" s="75">
        <v>42412.616616554398</v>
      </c>
      <c r="B7332" s="1">
        <v>0.69918400000000003</v>
      </c>
      <c r="C7332" s="1">
        <v>1207.9591330000001</v>
      </c>
    </row>
    <row r="7333" spans="1:3">
      <c r="A7333" s="75">
        <v>42412.616674439101</v>
      </c>
      <c r="B7333" s="1">
        <v>0.68251799999999996</v>
      </c>
      <c r="C7333" s="1">
        <v>1212.0056970000001</v>
      </c>
    </row>
    <row r="7334" spans="1:3">
      <c r="A7334" s="75">
        <v>42412.616732324102</v>
      </c>
      <c r="B7334" s="1">
        <v>0.66585099999999997</v>
      </c>
      <c r="C7334" s="1">
        <v>1212.738265</v>
      </c>
    </row>
    <row r="7335" spans="1:3">
      <c r="A7335" s="75">
        <v>42412.616790206099</v>
      </c>
      <c r="B7335" s="1">
        <v>0.64918399999999998</v>
      </c>
      <c r="C7335" s="1">
        <v>1211.4824349999999</v>
      </c>
    </row>
    <row r="7336" spans="1:3">
      <c r="A7336" s="75">
        <v>42412.6168480653</v>
      </c>
      <c r="B7336" s="1">
        <v>0.63251800000000002</v>
      </c>
      <c r="C7336" s="1">
        <v>1209.7382259999999</v>
      </c>
    </row>
    <row r="7337" spans="1:3">
      <c r="A7337" s="75">
        <v>42412.616905945601</v>
      </c>
      <c r="B7337" s="1">
        <v>0.61585100000000004</v>
      </c>
      <c r="C7337" s="1">
        <v>1201.7148649999999</v>
      </c>
    </row>
    <row r="7338" spans="1:3">
      <c r="A7338" s="75">
        <v>42412.616963813503</v>
      </c>
      <c r="B7338" s="1">
        <v>0.63251800000000002</v>
      </c>
      <c r="C7338" s="1">
        <v>1201.191603</v>
      </c>
    </row>
    <row r="7339" spans="1:3">
      <c r="A7339" s="75">
        <v>42412.617021695703</v>
      </c>
      <c r="B7339" s="1">
        <v>0.61585100000000004</v>
      </c>
      <c r="C7339" s="1">
        <v>1199.9008879999999</v>
      </c>
    </row>
    <row r="7340" spans="1:3">
      <c r="A7340" s="75">
        <v>42412.6170795793</v>
      </c>
      <c r="B7340" s="1">
        <v>0.63251800000000002</v>
      </c>
      <c r="C7340" s="1">
        <v>1192.3310220000001</v>
      </c>
    </row>
    <row r="7341" spans="1:3">
      <c r="A7341" s="75">
        <v>42412.617137461399</v>
      </c>
      <c r="B7341" s="1">
        <v>0.64918399999999998</v>
      </c>
      <c r="C7341" s="1">
        <v>1190.2728549999999</v>
      </c>
    </row>
    <row r="7342" spans="1:3">
      <c r="A7342" s="75">
        <v>42412.617195327097</v>
      </c>
      <c r="B7342" s="1">
        <v>0.66585099999999997</v>
      </c>
      <c r="C7342" s="1">
        <v>1190.9705389999999</v>
      </c>
    </row>
    <row r="7343" spans="1:3">
      <c r="A7343" s="75">
        <v>42412.6172532091</v>
      </c>
      <c r="B7343" s="1">
        <v>0.68251799999999996</v>
      </c>
      <c r="C7343" s="1">
        <v>1192.505443</v>
      </c>
    </row>
    <row r="7344" spans="1:3">
      <c r="A7344" s="75">
        <v>42412.617311076297</v>
      </c>
      <c r="B7344" s="1">
        <v>0.69918400000000003</v>
      </c>
      <c r="C7344" s="1">
        <v>1197.7031850000001</v>
      </c>
    </row>
    <row r="7345" spans="1:3">
      <c r="A7345" s="75">
        <v>42412.6173689645</v>
      </c>
      <c r="B7345" s="1">
        <v>0.71585100000000002</v>
      </c>
      <c r="C7345" s="1">
        <v>1202.1683599999999</v>
      </c>
    </row>
    <row r="7346" spans="1:3">
      <c r="A7346" s="75">
        <v>42412.617426847501</v>
      </c>
      <c r="B7346" s="1">
        <v>0.69918400000000003</v>
      </c>
      <c r="C7346" s="1">
        <v>1209.2847320000001</v>
      </c>
    </row>
    <row r="7347" spans="1:3">
      <c r="A7347" s="75">
        <v>42412.617484711802</v>
      </c>
      <c r="B7347" s="1">
        <v>0.68251799999999996</v>
      </c>
      <c r="C7347" s="1">
        <v>1209.1103109999999</v>
      </c>
    </row>
    <row r="7348" spans="1:3">
      <c r="A7348" s="75">
        <v>42412.617542590298</v>
      </c>
      <c r="B7348" s="1">
        <v>0.66585099999999997</v>
      </c>
      <c r="C7348" s="1">
        <v>1213.5406009999999</v>
      </c>
    </row>
    <row r="7349" spans="1:3">
      <c r="A7349" s="75">
        <v>42412.617600451304</v>
      </c>
      <c r="B7349" s="1">
        <v>0.64918399999999998</v>
      </c>
      <c r="C7349" s="1">
        <v>1209.7382259999999</v>
      </c>
    </row>
    <row r="7350" spans="1:3">
      <c r="A7350" s="75">
        <v>42412.617658326002</v>
      </c>
      <c r="B7350" s="1">
        <v>0.63251800000000002</v>
      </c>
      <c r="C7350" s="1">
        <v>1208.0289009999999</v>
      </c>
    </row>
    <row r="7351" spans="1:3">
      <c r="A7351" s="75">
        <v>42412.617716191096</v>
      </c>
      <c r="B7351" s="1">
        <v>0.61585100000000004</v>
      </c>
      <c r="C7351" s="1">
        <v>1204.8893250000001</v>
      </c>
    </row>
    <row r="7352" spans="1:3">
      <c r="A7352" s="75">
        <v>42412.6177740774</v>
      </c>
      <c r="B7352" s="1">
        <v>0.59918400000000005</v>
      </c>
      <c r="C7352" s="1">
        <v>1201.7497490000001</v>
      </c>
    </row>
    <row r="7353" spans="1:3">
      <c r="A7353" s="75">
        <v>42412.617831943899</v>
      </c>
      <c r="B7353" s="1">
        <v>0.58251799999999998</v>
      </c>
      <c r="C7353" s="1">
        <v>1191.2147279999999</v>
      </c>
    </row>
    <row r="7354" spans="1:3">
      <c r="A7354" s="75">
        <v>42412.617889831199</v>
      </c>
      <c r="B7354" s="1">
        <v>0.59918400000000005</v>
      </c>
      <c r="C7354" s="1">
        <v>1185.6332600000001</v>
      </c>
    </row>
    <row r="7355" spans="1:3">
      <c r="A7355" s="75">
        <v>42412.617947700302</v>
      </c>
      <c r="B7355" s="1">
        <v>0.61585100000000004</v>
      </c>
      <c r="C7355" s="1">
        <v>1181.9355370000001</v>
      </c>
    </row>
    <row r="7356" spans="1:3">
      <c r="A7356" s="75">
        <v>42412.618005586803</v>
      </c>
      <c r="B7356" s="1">
        <v>0.63251800000000002</v>
      </c>
      <c r="C7356" s="1">
        <v>1179.2494549999999</v>
      </c>
    </row>
    <row r="7357" spans="1:3">
      <c r="A7357" s="75">
        <v>42412.618063451002</v>
      </c>
      <c r="B7357" s="1">
        <v>0.64918399999999998</v>
      </c>
      <c r="C7357" s="1">
        <v>1181.6913480000001</v>
      </c>
    </row>
    <row r="7358" spans="1:3">
      <c r="A7358" s="75">
        <v>42412.618121325002</v>
      </c>
      <c r="B7358" s="1">
        <v>0.66585099999999997</v>
      </c>
      <c r="C7358" s="1">
        <v>1184.168124</v>
      </c>
    </row>
    <row r="7359" spans="1:3">
      <c r="A7359" s="75">
        <v>42412.618179188903</v>
      </c>
      <c r="B7359" s="1">
        <v>0.68251799999999996</v>
      </c>
      <c r="C7359" s="1">
        <v>1188.040268</v>
      </c>
    </row>
    <row r="7360" spans="1:3">
      <c r="A7360" s="75">
        <v>42412.618237062103</v>
      </c>
      <c r="B7360" s="1">
        <v>0.69918400000000003</v>
      </c>
      <c r="C7360" s="1">
        <v>1194.424072</v>
      </c>
    </row>
    <row r="7361" spans="1:3">
      <c r="A7361" s="75">
        <v>42412.618294929402</v>
      </c>
      <c r="B7361" s="1">
        <v>0.71585100000000002</v>
      </c>
      <c r="C7361" s="1">
        <v>1199.482278</v>
      </c>
    </row>
    <row r="7362" spans="1:3">
      <c r="A7362" s="75">
        <v>42412.618352818601</v>
      </c>
      <c r="B7362" s="1">
        <v>0.69918400000000003</v>
      </c>
      <c r="C7362" s="1">
        <v>1204.435831</v>
      </c>
    </row>
    <row r="7363" spans="1:3">
      <c r="A7363" s="75">
        <v>42412.618410684903</v>
      </c>
      <c r="B7363" s="1">
        <v>0.68251799999999996</v>
      </c>
      <c r="C7363" s="1">
        <v>1211.4824349999999</v>
      </c>
    </row>
    <row r="7364" spans="1:3">
      <c r="A7364" s="75">
        <v>42412.618468573397</v>
      </c>
      <c r="B7364" s="1">
        <v>0.66585099999999997</v>
      </c>
      <c r="C7364" s="1">
        <v>1211.5870870000001</v>
      </c>
    </row>
    <row r="7365" spans="1:3">
      <c r="A7365" s="75">
        <v>42412.618526436301</v>
      </c>
      <c r="B7365" s="1">
        <v>0.64918399999999998</v>
      </c>
      <c r="C7365" s="1">
        <v>1208.238206</v>
      </c>
    </row>
    <row r="7366" spans="1:3">
      <c r="A7366" s="75">
        <v>42412.618584305099</v>
      </c>
      <c r="B7366" s="1">
        <v>0.63251800000000002</v>
      </c>
      <c r="C7366" s="1">
        <v>1206.1102719999999</v>
      </c>
    </row>
    <row r="7367" spans="1:3">
      <c r="A7367" s="75">
        <v>42412.6186421885</v>
      </c>
      <c r="B7367" s="1">
        <v>0.61585100000000004</v>
      </c>
      <c r="C7367" s="1">
        <v>1203.7381479999999</v>
      </c>
    </row>
    <row r="7368" spans="1:3">
      <c r="A7368" s="75">
        <v>42412.618700075</v>
      </c>
      <c r="B7368" s="1">
        <v>0.59918400000000005</v>
      </c>
      <c r="C7368" s="1">
        <v>1198.435753</v>
      </c>
    </row>
    <row r="7369" spans="1:3">
      <c r="A7369" s="75">
        <v>42412.618757943303</v>
      </c>
      <c r="B7369" s="1">
        <v>0.61585100000000004</v>
      </c>
      <c r="C7369" s="1">
        <v>1192.0170639999999</v>
      </c>
    </row>
    <row r="7370" spans="1:3">
      <c r="A7370" s="75">
        <v>42412.6188158121</v>
      </c>
      <c r="B7370" s="1">
        <v>0.63251800000000002</v>
      </c>
      <c r="C7370" s="1">
        <v>1188.5984149999999</v>
      </c>
    </row>
    <row r="7371" spans="1:3">
      <c r="A7371" s="75">
        <v>42412.618873700398</v>
      </c>
      <c r="B7371" s="1">
        <v>0.64918399999999998</v>
      </c>
      <c r="C7371" s="1">
        <v>1188.0751519999999</v>
      </c>
    </row>
    <row r="7372" spans="1:3">
      <c r="A7372" s="75">
        <v>42412.618931581703</v>
      </c>
      <c r="B7372" s="1">
        <v>0.66585099999999997</v>
      </c>
      <c r="C7372" s="1">
        <v>1188.947257</v>
      </c>
    </row>
    <row r="7373" spans="1:3">
      <c r="A7373" s="75">
        <v>42412.618989445698</v>
      </c>
      <c r="B7373" s="1">
        <v>0.68251799999999996</v>
      </c>
      <c r="C7373" s="1">
        <v>1191.842643</v>
      </c>
    </row>
    <row r="7374" spans="1:3">
      <c r="A7374" s="75">
        <v>42412.619047322602</v>
      </c>
      <c r="B7374" s="1">
        <v>0.69918400000000003</v>
      </c>
      <c r="C7374" s="1">
        <v>1197.6683009999999</v>
      </c>
    </row>
    <row r="7375" spans="1:3">
      <c r="A7375" s="75">
        <v>42412.619105186699</v>
      </c>
      <c r="B7375" s="1">
        <v>0.68251799999999996</v>
      </c>
      <c r="C7375" s="1">
        <v>1201.6450970000001</v>
      </c>
    </row>
    <row r="7376" spans="1:3">
      <c r="A7376" s="75">
        <v>42412.619163073803</v>
      </c>
      <c r="B7376" s="1">
        <v>0.66585099999999997</v>
      </c>
      <c r="C7376" s="1">
        <v>1206.7730710000001</v>
      </c>
    </row>
    <row r="7377" spans="1:3">
      <c r="A7377" s="75">
        <v>42412.619220936402</v>
      </c>
      <c r="B7377" s="1">
        <v>0.64918399999999998</v>
      </c>
      <c r="C7377" s="1">
        <v>1206.4591129999999</v>
      </c>
    </row>
    <row r="7378" spans="1:3">
      <c r="A7378" s="75">
        <v>42412.619278814498</v>
      </c>
      <c r="B7378" s="1">
        <v>0.63251800000000002</v>
      </c>
      <c r="C7378" s="1">
        <v>1204.7846730000001</v>
      </c>
    </row>
    <row r="7379" spans="1:3">
      <c r="A7379" s="75">
        <v>42412.619336682401</v>
      </c>
      <c r="B7379" s="1">
        <v>0.61585100000000004</v>
      </c>
      <c r="C7379" s="1">
        <v>1201.4706759999999</v>
      </c>
    </row>
    <row r="7380" spans="1:3">
      <c r="A7380" s="75">
        <v>42412.619394549401</v>
      </c>
      <c r="B7380" s="1">
        <v>0.59918400000000005</v>
      </c>
      <c r="C7380" s="1">
        <v>1196.7264279999999</v>
      </c>
    </row>
    <row r="7381" spans="1:3">
      <c r="A7381" s="75">
        <v>42412.619452437</v>
      </c>
      <c r="B7381" s="1">
        <v>0.61585100000000004</v>
      </c>
      <c r="C7381" s="1">
        <v>1189.3309819999999</v>
      </c>
    </row>
    <row r="7382" spans="1:3">
      <c r="A7382" s="75">
        <v>42412.619510299097</v>
      </c>
      <c r="B7382" s="1">
        <v>0.63251800000000002</v>
      </c>
      <c r="C7382" s="1">
        <v>1187.8309630000001</v>
      </c>
    </row>
    <row r="7383" spans="1:3">
      <c r="A7383" s="75">
        <v>42412.619568190501</v>
      </c>
      <c r="B7383" s="1">
        <v>0.64918399999999998</v>
      </c>
      <c r="C7383" s="1">
        <v>1186.4007120000001</v>
      </c>
    </row>
    <row r="7384" spans="1:3">
      <c r="A7384" s="75">
        <v>42412.619626074098</v>
      </c>
      <c r="B7384" s="1">
        <v>0.66585099999999997</v>
      </c>
      <c r="C7384" s="1">
        <v>1187.2030480000001</v>
      </c>
    </row>
    <row r="7385" spans="1:3">
      <c r="A7385" s="75">
        <v>42412.619683940698</v>
      </c>
      <c r="B7385" s="1">
        <v>0.68251799999999996</v>
      </c>
      <c r="C7385" s="1">
        <v>1194.424072</v>
      </c>
    </row>
    <row r="7386" spans="1:3">
      <c r="A7386" s="75">
        <v>42412.619741824798</v>
      </c>
      <c r="B7386" s="1">
        <v>0.69918400000000003</v>
      </c>
      <c r="C7386" s="1">
        <v>1195.505482</v>
      </c>
    </row>
    <row r="7387" spans="1:3">
      <c r="A7387" s="75">
        <v>42412.619799708002</v>
      </c>
      <c r="B7387" s="1">
        <v>0.71585100000000002</v>
      </c>
      <c r="C7387" s="1">
        <v>1200.110193</v>
      </c>
    </row>
    <row r="7388" spans="1:3">
      <c r="A7388" s="75">
        <v>42412.619857568599</v>
      </c>
      <c r="B7388" s="1">
        <v>0.69918400000000003</v>
      </c>
      <c r="C7388" s="1">
        <v>1207.1219129999999</v>
      </c>
    </row>
    <row r="7389" spans="1:3">
      <c r="A7389" s="75">
        <v>42412.619915450101</v>
      </c>
      <c r="B7389" s="1">
        <v>0.68251799999999996</v>
      </c>
      <c r="C7389" s="1">
        <v>1211.796392</v>
      </c>
    </row>
    <row r="7390" spans="1:3">
      <c r="A7390" s="75">
        <v>42412.619973333502</v>
      </c>
      <c r="B7390" s="1">
        <v>0.66585099999999997</v>
      </c>
      <c r="C7390" s="1">
        <v>1214.9010840000001</v>
      </c>
    </row>
    <row r="7391" spans="1:3">
      <c r="A7391" s="75">
        <v>42412.620031222199</v>
      </c>
      <c r="B7391" s="1">
        <v>0.64918399999999998</v>
      </c>
      <c r="C7391" s="1">
        <v>1211.308014</v>
      </c>
    </row>
    <row r="7392" spans="1:3">
      <c r="A7392" s="75">
        <v>42412.620089084303</v>
      </c>
      <c r="B7392" s="1">
        <v>0.63251800000000002</v>
      </c>
      <c r="C7392" s="1">
        <v>1207.1219129999999</v>
      </c>
    </row>
    <row r="7393" spans="1:3">
      <c r="A7393" s="75">
        <v>42412.620146957903</v>
      </c>
      <c r="B7393" s="1">
        <v>0.61585100000000004</v>
      </c>
      <c r="C7393" s="1">
        <v>1204.68002</v>
      </c>
    </row>
    <row r="7394" spans="1:3">
      <c r="A7394" s="75">
        <v>42412.620204842198</v>
      </c>
      <c r="B7394" s="1">
        <v>0.59918400000000005</v>
      </c>
      <c r="C7394" s="1">
        <v>1198.435753</v>
      </c>
    </row>
    <row r="7395" spans="1:3">
      <c r="A7395" s="75">
        <v>42412.620262710203</v>
      </c>
      <c r="B7395" s="1">
        <v>0.61585100000000004</v>
      </c>
      <c r="C7395" s="1">
        <v>1192.854284</v>
      </c>
    </row>
    <row r="7396" spans="1:3">
      <c r="A7396" s="75">
        <v>42412.620320577502</v>
      </c>
      <c r="B7396" s="1">
        <v>0.63251800000000002</v>
      </c>
      <c r="C7396" s="1">
        <v>1188.947257</v>
      </c>
    </row>
    <row r="7397" spans="1:3">
      <c r="A7397" s="75">
        <v>42412.620378470099</v>
      </c>
      <c r="B7397" s="1">
        <v>0.64918399999999998</v>
      </c>
      <c r="C7397" s="1">
        <v>1187.9704999999999</v>
      </c>
    </row>
    <row r="7398" spans="1:3">
      <c r="A7398" s="75">
        <v>42412.620436339901</v>
      </c>
      <c r="B7398" s="1">
        <v>0.66585099999999997</v>
      </c>
      <c r="C7398" s="1">
        <v>1190.0635500000001</v>
      </c>
    </row>
    <row r="7399" spans="1:3">
      <c r="A7399" s="75">
        <v>42412.620494202703</v>
      </c>
      <c r="B7399" s="1">
        <v>0.68251799999999996</v>
      </c>
      <c r="C7399" s="1">
        <v>1191.9124119999999</v>
      </c>
    </row>
    <row r="7400" spans="1:3">
      <c r="A7400" s="75">
        <v>42412.620552070002</v>
      </c>
      <c r="B7400" s="1">
        <v>0.69918400000000003</v>
      </c>
      <c r="C7400" s="1">
        <v>1196.5868909999999</v>
      </c>
    </row>
    <row r="7401" spans="1:3">
      <c r="A7401" s="75">
        <v>42412.6206099544</v>
      </c>
      <c r="B7401" s="1">
        <v>0.71585100000000002</v>
      </c>
      <c r="C7401" s="1">
        <v>1201.3311389999999</v>
      </c>
    </row>
    <row r="7402" spans="1:3">
      <c r="A7402" s="76">
        <v>42412.62066783</v>
      </c>
      <c r="B7402" s="1">
        <v>0.69918400000000003</v>
      </c>
      <c r="C7402" s="1">
        <v>1205.866082</v>
      </c>
    </row>
    <row r="7403" spans="1:3">
      <c r="A7403" s="76">
        <v>42412.620725701097</v>
      </c>
      <c r="B7403" s="1">
        <v>0.68251799999999996</v>
      </c>
      <c r="C7403" s="1">
        <v>1209.8428779999999</v>
      </c>
    </row>
    <row r="7404" spans="1:3">
      <c r="A7404" s="76">
        <v>42412.620783566897</v>
      </c>
      <c r="B7404" s="1">
        <v>0.66585099999999997</v>
      </c>
      <c r="C7404" s="1">
        <v>1212.94757</v>
      </c>
    </row>
    <row r="7405" spans="1:3">
      <c r="A7405" s="76">
        <v>42412.620841437303</v>
      </c>
      <c r="B7405" s="1">
        <v>0.64918399999999998</v>
      </c>
      <c r="C7405" s="1">
        <v>1211.4126659999999</v>
      </c>
    </row>
    <row r="7406" spans="1:3">
      <c r="A7406" s="76">
        <v>42412.620899305599</v>
      </c>
      <c r="B7406" s="1">
        <v>0.63251800000000002</v>
      </c>
      <c r="C7406" s="1">
        <v>1208.3428590000001</v>
      </c>
    </row>
    <row r="7407" spans="1:3">
      <c r="A7407" s="76">
        <v>42412.620957189501</v>
      </c>
      <c r="B7407" s="1">
        <v>0.61585100000000004</v>
      </c>
      <c r="C7407" s="1">
        <v>1204.854441</v>
      </c>
    </row>
    <row r="7408" spans="1:3">
      <c r="A7408" s="76">
        <v>42412.621015072298</v>
      </c>
      <c r="B7408" s="1">
        <v>0.59918400000000005</v>
      </c>
      <c r="C7408" s="1">
        <v>1197.179922</v>
      </c>
    </row>
    <row r="7409" spans="1:3">
      <c r="A7409" s="76">
        <v>42412.6210729425</v>
      </c>
      <c r="B7409" s="1">
        <v>0.61585100000000004</v>
      </c>
      <c r="C7409" s="1">
        <v>1191.5984539999999</v>
      </c>
    </row>
    <row r="7410" spans="1:3">
      <c r="A7410" s="76">
        <v>42412.621130810498</v>
      </c>
      <c r="B7410" s="1">
        <v>0.63251800000000002</v>
      </c>
      <c r="C7410" s="1">
        <v>1190.3426239999999</v>
      </c>
    </row>
    <row r="7411" spans="1:3">
      <c r="A7411" s="76">
        <v>42412.621188698598</v>
      </c>
      <c r="B7411" s="1">
        <v>0.64918399999999998</v>
      </c>
      <c r="C7411" s="1">
        <v>1187.796079</v>
      </c>
    </row>
    <row r="7412" spans="1:3">
      <c r="A7412" s="76">
        <v>42412.621246562499</v>
      </c>
      <c r="B7412" s="1">
        <v>0.66585099999999997</v>
      </c>
      <c r="C7412" s="1">
        <v>1189.5054029999999</v>
      </c>
    </row>
    <row r="7413" spans="1:3">
      <c r="A7413" s="76">
        <v>42412.6213044498</v>
      </c>
      <c r="B7413" s="1">
        <v>0.68251799999999996</v>
      </c>
      <c r="C7413" s="1">
        <v>1194.075231</v>
      </c>
    </row>
    <row r="7414" spans="1:3">
      <c r="A7414" s="76">
        <v>42412.621362318001</v>
      </c>
      <c r="B7414" s="1">
        <v>0.69918400000000003</v>
      </c>
      <c r="C7414" s="1">
        <v>1198.052027</v>
      </c>
    </row>
    <row r="7415" spans="1:3">
      <c r="A7415" s="76">
        <v>42412.621420184303</v>
      </c>
      <c r="B7415" s="1">
        <v>0.71585100000000002</v>
      </c>
      <c r="C7415" s="1">
        <v>1201.92417</v>
      </c>
    </row>
    <row r="7416" spans="1:3">
      <c r="A7416" s="76">
        <v>42412.621478068097</v>
      </c>
      <c r="B7416" s="1">
        <v>0.69918400000000003</v>
      </c>
      <c r="C7416" s="1">
        <v>1208.621932</v>
      </c>
    </row>
    <row r="7417" spans="1:3">
      <c r="A7417" s="76">
        <v>42412.621535949896</v>
      </c>
      <c r="B7417" s="1">
        <v>0.68251799999999996</v>
      </c>
      <c r="C7417" s="1">
        <v>1211.761508</v>
      </c>
    </row>
    <row r="7418" spans="1:3">
      <c r="A7418" s="76">
        <v>42412.621593819298</v>
      </c>
      <c r="B7418" s="1">
        <v>0.66585099999999997</v>
      </c>
      <c r="C7418" s="1">
        <v>1213.2964119999999</v>
      </c>
    </row>
    <row r="7419" spans="1:3">
      <c r="A7419" s="76">
        <v>42412.621651702597</v>
      </c>
      <c r="B7419" s="1">
        <v>0.64918399999999998</v>
      </c>
      <c r="C7419" s="1">
        <v>1215.005737</v>
      </c>
    </row>
    <row r="7420" spans="1:3">
      <c r="A7420" s="76">
        <v>42412.621709592902</v>
      </c>
      <c r="B7420" s="1">
        <v>0.63251800000000002</v>
      </c>
      <c r="C7420" s="1">
        <v>1209.3893840000001</v>
      </c>
    </row>
    <row r="7421" spans="1:3">
      <c r="A7421" s="76">
        <v>42412.621767454599</v>
      </c>
      <c r="B7421" s="1">
        <v>0.61585100000000004</v>
      </c>
      <c r="C7421" s="1">
        <v>1204.296294</v>
      </c>
    </row>
    <row r="7422" spans="1:3">
      <c r="A7422" s="76">
        <v>42412.621825344897</v>
      </c>
      <c r="B7422" s="1">
        <v>0.59918400000000005</v>
      </c>
      <c r="C7422" s="1">
        <v>1201.6450970000001</v>
      </c>
    </row>
    <row r="7423" spans="1:3">
      <c r="A7423" s="76">
        <v>42412.621883212501</v>
      </c>
      <c r="B7423" s="1">
        <v>0.58251799999999998</v>
      </c>
      <c r="C7423" s="1">
        <v>1193.272894</v>
      </c>
    </row>
    <row r="7424" spans="1:3">
      <c r="A7424" s="76">
        <v>42412.621941077698</v>
      </c>
      <c r="B7424" s="1">
        <v>0.59918400000000005</v>
      </c>
      <c r="C7424" s="1">
        <v>1186.610017</v>
      </c>
    </row>
    <row r="7425" spans="1:3">
      <c r="A7425" s="76">
        <v>42412.621998947201</v>
      </c>
      <c r="B7425" s="1">
        <v>0.61585100000000004</v>
      </c>
      <c r="C7425" s="1">
        <v>1183.9588189999999</v>
      </c>
    </row>
    <row r="7426" spans="1:3">
      <c r="A7426" s="76">
        <v>42412.622056836197</v>
      </c>
      <c r="B7426" s="1">
        <v>0.63251800000000002</v>
      </c>
      <c r="C7426" s="1">
        <v>1182.2843789999999</v>
      </c>
    </row>
    <row r="7427" spans="1:3">
      <c r="A7427" s="76">
        <v>42412.6221147002</v>
      </c>
      <c r="B7427" s="1">
        <v>0.64918399999999998</v>
      </c>
      <c r="C7427" s="1">
        <v>1182.9471779999999</v>
      </c>
    </row>
    <row r="7428" spans="1:3">
      <c r="A7428" s="76">
        <v>42412.622172588199</v>
      </c>
      <c r="B7428" s="1">
        <v>0.66585099999999997</v>
      </c>
      <c r="C7428" s="1">
        <v>1184.7611549999999</v>
      </c>
    </row>
    <row r="7429" spans="1:3">
      <c r="A7429" s="76">
        <v>42412.622230471898</v>
      </c>
      <c r="B7429" s="1">
        <v>0.68251799999999996</v>
      </c>
      <c r="C7429" s="1">
        <v>1188.2495730000001</v>
      </c>
    </row>
    <row r="7430" spans="1:3">
      <c r="A7430" s="76">
        <v>42412.622288351602</v>
      </c>
      <c r="B7430" s="1">
        <v>0.69918400000000003</v>
      </c>
      <c r="C7430" s="1">
        <v>1191.5286860000001</v>
      </c>
    </row>
    <row r="7431" spans="1:3">
      <c r="A7431" s="76">
        <v>42412.6223462208</v>
      </c>
      <c r="B7431" s="1">
        <v>0.71585100000000002</v>
      </c>
      <c r="C7431" s="1">
        <v>1198.365984</v>
      </c>
    </row>
    <row r="7432" spans="1:3">
      <c r="A7432" s="76">
        <v>42412.622404089503</v>
      </c>
      <c r="B7432" s="1">
        <v>0.69918400000000003</v>
      </c>
      <c r="C7432" s="1">
        <v>1206.0753870000001</v>
      </c>
    </row>
    <row r="7433" spans="1:3">
      <c r="A7433" s="76">
        <v>42412.622461974002</v>
      </c>
      <c r="B7433" s="1">
        <v>0.68251799999999996</v>
      </c>
      <c r="C7433" s="1">
        <v>1210.889404</v>
      </c>
    </row>
    <row r="7434" spans="1:3">
      <c r="A7434" s="76">
        <v>42412.622519857301</v>
      </c>
      <c r="B7434" s="1">
        <v>0.66585099999999997</v>
      </c>
      <c r="C7434" s="1">
        <v>1211.9010450000001</v>
      </c>
    </row>
    <row r="7435" spans="1:3">
      <c r="A7435" s="76">
        <v>42412.622577718001</v>
      </c>
      <c r="B7435" s="1">
        <v>0.64918399999999998</v>
      </c>
      <c r="C7435" s="1">
        <v>1210.7149830000001</v>
      </c>
    </row>
    <row r="7436" spans="1:3">
      <c r="A7436" s="76">
        <v>42412.622635595297</v>
      </c>
      <c r="B7436" s="1">
        <v>0.63251800000000002</v>
      </c>
      <c r="C7436" s="1">
        <v>1208.761469</v>
      </c>
    </row>
    <row r="7437" spans="1:3">
      <c r="A7437" s="76">
        <v>42412.622693477701</v>
      </c>
      <c r="B7437" s="1">
        <v>0.61585100000000004</v>
      </c>
      <c r="C7437" s="1">
        <v>1203.7032630000001</v>
      </c>
    </row>
    <row r="7438" spans="1:3">
      <c r="A7438" s="76">
        <v>42412.622751347</v>
      </c>
      <c r="B7438" s="1">
        <v>0.59918400000000005</v>
      </c>
      <c r="C7438" s="1">
        <v>1198.121795</v>
      </c>
    </row>
    <row r="7439" spans="1:3">
      <c r="A7439" s="76">
        <v>42412.622809228698</v>
      </c>
      <c r="B7439" s="1">
        <v>0.61585100000000004</v>
      </c>
      <c r="C7439" s="1">
        <v>1192.3310220000001</v>
      </c>
    </row>
    <row r="7440" spans="1:3">
      <c r="A7440" s="76">
        <v>42412.622867094004</v>
      </c>
      <c r="B7440" s="1">
        <v>0.63251800000000002</v>
      </c>
      <c r="C7440" s="1">
        <v>1188.7728360000001</v>
      </c>
    </row>
    <row r="7441" spans="1:3">
      <c r="A7441" s="76">
        <v>42412.622924980897</v>
      </c>
      <c r="B7441" s="1">
        <v>0.64918399999999998</v>
      </c>
      <c r="C7441" s="1">
        <v>1187.9704999999999</v>
      </c>
    </row>
    <row r="7442" spans="1:3">
      <c r="A7442" s="76">
        <v>42412.622982851302</v>
      </c>
      <c r="B7442" s="1">
        <v>0.66585099999999997</v>
      </c>
      <c r="C7442" s="1">
        <v>1189.6798240000001</v>
      </c>
    </row>
    <row r="7443" spans="1:3">
      <c r="A7443" s="76">
        <v>42412.623040735103</v>
      </c>
      <c r="B7443" s="1">
        <v>0.68251799999999996</v>
      </c>
      <c r="C7443" s="1">
        <v>1191.4589169999999</v>
      </c>
    </row>
    <row r="7444" spans="1:3">
      <c r="A7444" s="76">
        <v>42412.623098618598</v>
      </c>
      <c r="B7444" s="1">
        <v>0.69918400000000003</v>
      </c>
      <c r="C7444" s="1">
        <v>1195.7147869999999</v>
      </c>
    </row>
    <row r="7445" spans="1:3">
      <c r="A7445" s="76">
        <v>42412.623156482798</v>
      </c>
      <c r="B7445" s="1">
        <v>0.71585100000000002</v>
      </c>
      <c r="C7445" s="1">
        <v>1201.296255</v>
      </c>
    </row>
    <row r="7446" spans="1:3">
      <c r="A7446" s="76">
        <v>42412.623214350897</v>
      </c>
      <c r="B7446" s="1">
        <v>0.69918400000000003</v>
      </c>
      <c r="C7446" s="1">
        <v>1208.5870480000001</v>
      </c>
    </row>
    <row r="7447" spans="1:3">
      <c r="A7447" s="76">
        <v>42412.623272221703</v>
      </c>
      <c r="B7447" s="1">
        <v>0.68251799999999996</v>
      </c>
      <c r="C7447" s="1">
        <v>1210.994056</v>
      </c>
    </row>
    <row r="7448" spans="1:3">
      <c r="A7448" s="76">
        <v>42412.623330094699</v>
      </c>
      <c r="B7448" s="1">
        <v>0.66585099999999997</v>
      </c>
      <c r="C7448" s="1">
        <v>1213.645254</v>
      </c>
    </row>
    <row r="7449" spans="1:3">
      <c r="A7449" s="76">
        <v>42412.623387970598</v>
      </c>
      <c r="B7449" s="1">
        <v>0.64918399999999998</v>
      </c>
      <c r="C7449" s="1">
        <v>1213.9243269999999</v>
      </c>
    </row>
    <row r="7450" spans="1:3">
      <c r="A7450" s="76">
        <v>42412.623445854202</v>
      </c>
      <c r="B7450" s="1">
        <v>0.63251800000000002</v>
      </c>
      <c r="C7450" s="1">
        <v>1207.2963339999999</v>
      </c>
    </row>
    <row r="7451" spans="1:3">
      <c r="A7451" s="76">
        <v>42412.6235037359</v>
      </c>
      <c r="B7451" s="1">
        <v>0.61585100000000004</v>
      </c>
      <c r="C7451" s="1">
        <v>1206.249808</v>
      </c>
    </row>
    <row r="7452" spans="1:3">
      <c r="A7452" s="76">
        <v>42412.623561596498</v>
      </c>
      <c r="B7452" s="1">
        <v>0.59918400000000005</v>
      </c>
      <c r="C7452" s="1">
        <v>1199.9008879999999</v>
      </c>
    </row>
    <row r="7453" spans="1:3">
      <c r="A7453" s="76">
        <v>42412.623619474398</v>
      </c>
      <c r="B7453" s="1">
        <v>0.61585100000000004</v>
      </c>
      <c r="C7453" s="1">
        <v>1192.5752110000001</v>
      </c>
    </row>
    <row r="7454" spans="1:3">
      <c r="A7454" s="76">
        <v>42412.623677345597</v>
      </c>
      <c r="B7454" s="1">
        <v>0.63251800000000002</v>
      </c>
      <c r="C7454" s="1">
        <v>1190.0635500000001</v>
      </c>
    </row>
    <row r="7455" spans="1:3">
      <c r="A7455" s="76">
        <v>42412.623735213099</v>
      </c>
      <c r="B7455" s="1">
        <v>0.64918399999999998</v>
      </c>
      <c r="C7455" s="1">
        <v>1187.5170049999999</v>
      </c>
    </row>
    <row r="7456" spans="1:3">
      <c r="A7456" s="76">
        <v>42412.623793094703</v>
      </c>
      <c r="B7456" s="1">
        <v>0.66585099999999997</v>
      </c>
      <c r="C7456" s="1">
        <v>1186.540248</v>
      </c>
    </row>
    <row r="7457" spans="1:3">
      <c r="A7457" s="76">
        <v>42412.623850962402</v>
      </c>
      <c r="B7457" s="1">
        <v>0.68251799999999996</v>
      </c>
      <c r="C7457" s="1">
        <v>1191.98218</v>
      </c>
    </row>
    <row r="7458" spans="1:3">
      <c r="A7458" s="76">
        <v>42412.623908832298</v>
      </c>
      <c r="B7458" s="1">
        <v>0.69918400000000003</v>
      </c>
      <c r="C7458" s="1">
        <v>1197.1450380000001</v>
      </c>
    </row>
    <row r="7459" spans="1:3">
      <c r="A7459" s="76">
        <v>42412.623966720501</v>
      </c>
      <c r="B7459" s="1">
        <v>0.71585100000000002</v>
      </c>
      <c r="C7459" s="1">
        <v>1203.9823369999999</v>
      </c>
    </row>
    <row r="7460" spans="1:3">
      <c r="A7460" s="76">
        <v>42412.624024590201</v>
      </c>
      <c r="B7460" s="1">
        <v>0.69918400000000003</v>
      </c>
      <c r="C7460" s="1">
        <v>1208.93589</v>
      </c>
    </row>
    <row r="7461" spans="1:3">
      <c r="A7461" s="76">
        <v>42412.624082460199</v>
      </c>
      <c r="B7461" s="1">
        <v>0.68251799999999996</v>
      </c>
      <c r="C7461" s="1">
        <v>1212.738265</v>
      </c>
    </row>
    <row r="7462" spans="1:3">
      <c r="A7462" s="76">
        <v>42412.624140324799</v>
      </c>
      <c r="B7462" s="1">
        <v>0.66585099999999997</v>
      </c>
      <c r="C7462" s="1">
        <v>1211.5870870000001</v>
      </c>
    </row>
    <row r="7463" spans="1:3">
      <c r="A7463" s="76">
        <v>42412.624198197998</v>
      </c>
      <c r="B7463" s="1">
        <v>0.64918399999999998</v>
      </c>
      <c r="C7463" s="1">
        <v>1212.075466</v>
      </c>
    </row>
    <row r="7464" spans="1:3">
      <c r="A7464" s="76">
        <v>42412.624256083</v>
      </c>
      <c r="B7464" s="1">
        <v>0.63251800000000002</v>
      </c>
      <c r="C7464" s="1">
        <v>1208.9707739999999</v>
      </c>
    </row>
    <row r="7465" spans="1:3">
      <c r="A7465" s="76">
        <v>42412.624313950299</v>
      </c>
      <c r="B7465" s="1">
        <v>0.61585100000000004</v>
      </c>
      <c r="C7465" s="1">
        <v>1204.6451360000001</v>
      </c>
    </row>
    <row r="7466" spans="1:3">
      <c r="A7466" s="76">
        <v>42412.624371837897</v>
      </c>
      <c r="B7466" s="1">
        <v>0.59918400000000005</v>
      </c>
      <c r="C7466" s="1">
        <v>1199.0985519999999</v>
      </c>
    </row>
    <row r="7467" spans="1:3">
      <c r="A7467" s="76">
        <v>42412.624429700503</v>
      </c>
      <c r="B7467" s="1">
        <v>0.61585100000000004</v>
      </c>
      <c r="C7467" s="1">
        <v>1192.610095</v>
      </c>
    </row>
    <row r="7468" spans="1:3">
      <c r="A7468" s="76">
        <v>42412.624487582703</v>
      </c>
      <c r="B7468" s="1">
        <v>0.63251800000000002</v>
      </c>
      <c r="C7468" s="1">
        <v>1188.6332990000001</v>
      </c>
    </row>
    <row r="7469" spans="1:3">
      <c r="A7469" s="76">
        <v>42412.624545470702</v>
      </c>
      <c r="B7469" s="1">
        <v>0.64918399999999998</v>
      </c>
      <c r="C7469" s="1">
        <v>1187.0635110000001</v>
      </c>
    </row>
    <row r="7470" spans="1:3">
      <c r="A7470" s="76">
        <v>42412.624603331897</v>
      </c>
      <c r="B7470" s="1">
        <v>0.66585099999999997</v>
      </c>
      <c r="C7470" s="1">
        <v>1188.3542259999999</v>
      </c>
    </row>
    <row r="7471" spans="1:3">
      <c r="A7471" s="76">
        <v>42412.624661217997</v>
      </c>
      <c r="B7471" s="1">
        <v>0.68251799999999996</v>
      </c>
      <c r="C7471" s="1">
        <v>1191.3891490000001</v>
      </c>
    </row>
    <row r="7472" spans="1:3">
      <c r="A7472" s="76">
        <v>42412.624719085899</v>
      </c>
      <c r="B7472" s="1">
        <v>0.69918400000000003</v>
      </c>
      <c r="C7472" s="1">
        <v>1196.1333970000001</v>
      </c>
    </row>
    <row r="7473" spans="1:3">
      <c r="A7473" s="76">
        <v>42412.624776956902</v>
      </c>
      <c r="B7473" s="1">
        <v>0.71585100000000002</v>
      </c>
      <c r="C7473" s="1">
        <v>1201.0869499999999</v>
      </c>
    </row>
    <row r="7474" spans="1:3">
      <c r="A7474" s="76">
        <v>42412.6248348441</v>
      </c>
      <c r="B7474" s="1">
        <v>0.69918400000000003</v>
      </c>
      <c r="C7474" s="1">
        <v>1207.1219129999999</v>
      </c>
    </row>
    <row r="7475" spans="1:3">
      <c r="A7475" s="76">
        <v>42412.624892714499</v>
      </c>
      <c r="B7475" s="1">
        <v>0.68251799999999996</v>
      </c>
      <c r="C7475" s="1">
        <v>1211.063825</v>
      </c>
    </row>
    <row r="7476" spans="1:3">
      <c r="A7476" s="76">
        <v>42412.624950578997</v>
      </c>
      <c r="B7476" s="1">
        <v>0.66585099999999997</v>
      </c>
      <c r="C7476" s="1">
        <v>1213.0522229999999</v>
      </c>
    </row>
    <row r="7477" spans="1:3">
      <c r="A7477" s="76">
        <v>42412.625008463103</v>
      </c>
      <c r="B7477" s="1">
        <v>0.64918399999999998</v>
      </c>
      <c r="C7477" s="1">
        <v>1212.1103499999999</v>
      </c>
    </row>
    <row r="7478" spans="1:3">
      <c r="A7478" s="76">
        <v>42412.625066344997</v>
      </c>
      <c r="B7478" s="1">
        <v>0.63251800000000002</v>
      </c>
      <c r="C7478" s="1">
        <v>1209.703342</v>
      </c>
    </row>
    <row r="7479" spans="1:3">
      <c r="A7479" s="76">
        <v>42412.625124214399</v>
      </c>
      <c r="B7479" s="1">
        <v>0.61585100000000004</v>
      </c>
      <c r="C7479" s="1">
        <v>1203.7730320000001</v>
      </c>
    </row>
    <row r="7480" spans="1:3">
      <c r="A7480" s="76">
        <v>42412.625182103402</v>
      </c>
      <c r="B7480" s="1">
        <v>0.59918400000000005</v>
      </c>
      <c r="C7480" s="1">
        <v>1198.819479</v>
      </c>
    </row>
    <row r="7481" spans="1:3">
      <c r="A7481" s="76">
        <v>42412.625239965098</v>
      </c>
      <c r="B7481" s="1">
        <v>0.61585100000000004</v>
      </c>
      <c r="C7481" s="1">
        <v>1193.377547</v>
      </c>
    </row>
    <row r="7482" spans="1:3">
      <c r="A7482" s="76">
        <v>42412.625297856699</v>
      </c>
      <c r="B7482" s="1">
        <v>0.63251800000000002</v>
      </c>
      <c r="C7482" s="1">
        <v>1188.4937620000001</v>
      </c>
    </row>
    <row r="7483" spans="1:3">
      <c r="A7483" s="76">
        <v>42412.625355716402</v>
      </c>
      <c r="B7483" s="1">
        <v>0.64918399999999998</v>
      </c>
      <c r="C7483" s="1">
        <v>1187.482121</v>
      </c>
    </row>
    <row r="7484" spans="1:3">
      <c r="A7484" s="76">
        <v>42412.625413608403</v>
      </c>
      <c r="B7484" s="1">
        <v>0.66585099999999997</v>
      </c>
      <c r="C7484" s="1">
        <v>1190.5170439999999</v>
      </c>
    </row>
    <row r="7485" spans="1:3">
      <c r="A7485" s="76">
        <v>42412.625471476102</v>
      </c>
      <c r="B7485" s="1">
        <v>0.68251799999999996</v>
      </c>
      <c r="C7485" s="1">
        <v>1192.2612529999999</v>
      </c>
    </row>
    <row r="7486" spans="1:3">
      <c r="A7486" s="76">
        <v>42412.625529357101</v>
      </c>
      <c r="B7486" s="1">
        <v>0.69918400000000003</v>
      </c>
      <c r="C7486" s="1">
        <v>1194.842682</v>
      </c>
    </row>
    <row r="7487" spans="1:3">
      <c r="A7487" s="76">
        <v>42412.625587242401</v>
      </c>
      <c r="B7487" s="1">
        <v>0.71585100000000002</v>
      </c>
      <c r="C7487" s="1">
        <v>1203.00558</v>
      </c>
    </row>
    <row r="7488" spans="1:3">
      <c r="A7488" s="76">
        <v>42412.625645112501</v>
      </c>
      <c r="B7488" s="1">
        <v>0.69918400000000003</v>
      </c>
      <c r="C7488" s="1">
        <v>1204.9590940000001</v>
      </c>
    </row>
    <row r="7489" spans="1:3">
      <c r="A7489" s="76">
        <v>42412.625702987199</v>
      </c>
      <c r="B7489" s="1">
        <v>0.68251799999999996</v>
      </c>
      <c r="C7489" s="1">
        <v>1211.6568560000001</v>
      </c>
    </row>
    <row r="7490" spans="1:3">
      <c r="A7490" s="76">
        <v>42412.625760861098</v>
      </c>
      <c r="B7490" s="1">
        <v>0.66585099999999997</v>
      </c>
      <c r="C7490" s="1">
        <v>1212.319655</v>
      </c>
    </row>
    <row r="7491" spans="1:3">
      <c r="A7491" s="76">
        <v>42412.625818744302</v>
      </c>
      <c r="B7491" s="1">
        <v>0.64918399999999998</v>
      </c>
      <c r="C7491" s="1">
        <v>1213.261528</v>
      </c>
    </row>
    <row r="7492" spans="1:3">
      <c r="A7492" s="76">
        <v>42412.625876610902</v>
      </c>
      <c r="B7492" s="1">
        <v>0.63251800000000002</v>
      </c>
      <c r="C7492" s="1">
        <v>1208.3428590000001</v>
      </c>
    </row>
    <row r="7493" spans="1:3">
      <c r="A7493" s="76">
        <v>42412.625934487798</v>
      </c>
      <c r="B7493" s="1">
        <v>0.61585100000000004</v>
      </c>
      <c r="C7493" s="1">
        <v>1203.9823369999999</v>
      </c>
    </row>
    <row r="7494" spans="1:3">
      <c r="A7494" s="76">
        <v>42412.625992357098</v>
      </c>
      <c r="B7494" s="1">
        <v>0.59918400000000005</v>
      </c>
      <c r="C7494" s="1">
        <v>1198.924131</v>
      </c>
    </row>
    <row r="7495" spans="1:3">
      <c r="A7495" s="76">
        <v>42412.626050221901</v>
      </c>
      <c r="B7495" s="1">
        <v>0.61585100000000004</v>
      </c>
      <c r="C7495" s="1">
        <v>1192.0170639999999</v>
      </c>
    </row>
    <row r="7496" spans="1:3">
      <c r="A7496" s="76">
        <v>42412.626108106699</v>
      </c>
      <c r="B7496" s="1">
        <v>0.63251800000000002</v>
      </c>
      <c r="C7496" s="1">
        <v>1190.2728549999999</v>
      </c>
    </row>
    <row r="7497" spans="1:3">
      <c r="A7497" s="76">
        <v>42412.626165989597</v>
      </c>
      <c r="B7497" s="1">
        <v>0.64918399999999998</v>
      </c>
      <c r="C7497" s="1">
        <v>1189.6449399999999</v>
      </c>
    </row>
    <row r="7498" spans="1:3">
      <c r="A7498" s="76">
        <v>42412.626223873798</v>
      </c>
      <c r="B7498" s="1">
        <v>0.66585099999999997</v>
      </c>
      <c r="C7498" s="1">
        <v>1188.6332990000001</v>
      </c>
    </row>
    <row r="7499" spans="1:3">
      <c r="A7499" s="76">
        <v>42412.626281743003</v>
      </c>
      <c r="B7499" s="1">
        <v>0.68251799999999996</v>
      </c>
      <c r="C7499" s="1">
        <v>1191.5286860000001</v>
      </c>
    </row>
    <row r="7500" spans="1:3">
      <c r="A7500" s="76">
        <v>42412.626339611503</v>
      </c>
      <c r="B7500" s="1">
        <v>0.69918400000000003</v>
      </c>
      <c r="C7500" s="1">
        <v>1196.2031649999999</v>
      </c>
    </row>
    <row r="7501" spans="1:3">
      <c r="A7501" s="76">
        <v>42412.626397480097</v>
      </c>
      <c r="B7501" s="1">
        <v>0.71585100000000002</v>
      </c>
      <c r="C7501" s="1">
        <v>1201.052066</v>
      </c>
    </row>
    <row r="7502" spans="1:3">
      <c r="A7502" s="77">
        <v>42412.626455346101</v>
      </c>
      <c r="B7502" s="1">
        <v>0.69918400000000003</v>
      </c>
      <c r="C7502" s="1">
        <v>1207.2265649999999</v>
      </c>
    </row>
    <row r="7503" spans="1:3">
      <c r="A7503" s="77">
        <v>42412.626513232703</v>
      </c>
      <c r="B7503" s="1">
        <v>0.68251799999999996</v>
      </c>
      <c r="C7503" s="1">
        <v>1209.180079</v>
      </c>
    </row>
    <row r="7504" spans="1:3">
      <c r="A7504" s="77">
        <v>42412.626571101398</v>
      </c>
      <c r="B7504" s="1">
        <v>0.66585099999999997</v>
      </c>
      <c r="C7504" s="1">
        <v>1212.5987279999999</v>
      </c>
    </row>
    <row r="7505" spans="1:3">
      <c r="A7505" s="77">
        <v>42412.626628977399</v>
      </c>
      <c r="B7505" s="1">
        <v>0.64918399999999998</v>
      </c>
      <c r="C7505" s="1">
        <v>1211.2033610000001</v>
      </c>
    </row>
    <row r="7506" spans="1:3">
      <c r="A7506" s="77">
        <v>42412.626686839903</v>
      </c>
      <c r="B7506" s="1">
        <v>0.63251800000000002</v>
      </c>
      <c r="C7506" s="1">
        <v>1210.889404</v>
      </c>
    </row>
    <row r="7507" spans="1:3">
      <c r="A7507" s="77">
        <v>42412.626744727502</v>
      </c>
      <c r="B7507" s="1">
        <v>0.61585100000000004</v>
      </c>
      <c r="C7507" s="1">
        <v>1204.191642</v>
      </c>
    </row>
    <row r="7508" spans="1:3">
      <c r="A7508" s="77">
        <v>42412.626802600702</v>
      </c>
      <c r="B7508" s="1">
        <v>0.59918400000000005</v>
      </c>
      <c r="C7508" s="1">
        <v>1198.5752890000001</v>
      </c>
    </row>
    <row r="7509" spans="1:3">
      <c r="A7509" s="77">
        <v>42412.626860482902</v>
      </c>
      <c r="B7509" s="1">
        <v>0.61585100000000004</v>
      </c>
      <c r="C7509" s="1">
        <v>1192.749632</v>
      </c>
    </row>
    <row r="7510" spans="1:3">
      <c r="A7510" s="77">
        <v>42412.626918343303</v>
      </c>
      <c r="B7510" s="1">
        <v>0.63251800000000002</v>
      </c>
      <c r="C7510" s="1">
        <v>1188.284457</v>
      </c>
    </row>
    <row r="7511" spans="1:3">
      <c r="A7511" s="77">
        <v>42412.626976222098</v>
      </c>
      <c r="B7511" s="1">
        <v>0.64918399999999998</v>
      </c>
      <c r="C7511" s="1">
        <v>1187.377469</v>
      </c>
    </row>
    <row r="7512" spans="1:3">
      <c r="A7512" s="77">
        <v>42412.627034103898</v>
      </c>
      <c r="B7512" s="1">
        <v>0.66585099999999997</v>
      </c>
      <c r="C7512" s="1">
        <v>1189.1216770000001</v>
      </c>
    </row>
    <row r="7513" spans="1:3">
      <c r="A7513" s="77">
        <v>42412.627091986098</v>
      </c>
      <c r="B7513" s="1">
        <v>0.68251799999999996</v>
      </c>
      <c r="C7513" s="1">
        <v>1191.7031059999999</v>
      </c>
    </row>
    <row r="7514" spans="1:3">
      <c r="A7514" s="77">
        <v>42412.627149855398</v>
      </c>
      <c r="B7514" s="1">
        <v>0.69918400000000003</v>
      </c>
      <c r="C7514" s="1">
        <v>1198.121795</v>
      </c>
    </row>
    <row r="7515" spans="1:3">
      <c r="A7515" s="77">
        <v>42412.627207740603</v>
      </c>
      <c r="B7515" s="1">
        <v>0.68251799999999996</v>
      </c>
      <c r="C7515" s="1">
        <v>1201.5055600000001</v>
      </c>
    </row>
    <row r="7516" spans="1:3">
      <c r="A7516" s="77">
        <v>42412.627265622003</v>
      </c>
      <c r="B7516" s="1">
        <v>0.66585099999999997</v>
      </c>
      <c r="C7516" s="1">
        <v>1205.4125879999999</v>
      </c>
    </row>
    <row r="7517" spans="1:3">
      <c r="A7517" s="77">
        <v>42412.627323485001</v>
      </c>
      <c r="B7517" s="1">
        <v>0.64918399999999998</v>
      </c>
      <c r="C7517" s="1">
        <v>1205.935851</v>
      </c>
    </row>
    <row r="7518" spans="1:3">
      <c r="A7518" s="77">
        <v>42412.627381352802</v>
      </c>
      <c r="B7518" s="1">
        <v>0.63251800000000002</v>
      </c>
      <c r="C7518" s="1">
        <v>1203.2846529999999</v>
      </c>
    </row>
    <row r="7519" spans="1:3">
      <c r="A7519" s="77">
        <v>42412.627439226097</v>
      </c>
      <c r="B7519" s="1">
        <v>0.61585100000000004</v>
      </c>
      <c r="C7519" s="1">
        <v>1200.5288029999999</v>
      </c>
    </row>
    <row r="7520" spans="1:3">
      <c r="A7520" s="77">
        <v>42412.627497111302</v>
      </c>
      <c r="B7520" s="1">
        <v>0.63251800000000002</v>
      </c>
      <c r="C7520" s="1">
        <v>1196.5868909999999</v>
      </c>
    </row>
    <row r="7521" spans="1:3">
      <c r="A7521" s="77">
        <v>42412.627554979597</v>
      </c>
      <c r="B7521" s="1">
        <v>0.64918399999999998</v>
      </c>
      <c r="C7521" s="1">
        <v>1191.5286860000001</v>
      </c>
    </row>
    <row r="7522" spans="1:3">
      <c r="A7522" s="77">
        <v>42412.627612853001</v>
      </c>
      <c r="B7522" s="1">
        <v>0.66585099999999997</v>
      </c>
      <c r="C7522" s="1">
        <v>1193.3426629999999</v>
      </c>
    </row>
    <row r="7523" spans="1:3">
      <c r="A7523" s="77">
        <v>42412.627670721697</v>
      </c>
      <c r="B7523" s="1">
        <v>0.68251799999999996</v>
      </c>
      <c r="C7523" s="1">
        <v>1197.0403859999999</v>
      </c>
    </row>
    <row r="7524" spans="1:3">
      <c r="A7524" s="77">
        <v>42412.627728608197</v>
      </c>
      <c r="B7524" s="1">
        <v>0.69918400000000003</v>
      </c>
      <c r="C7524" s="1">
        <v>1199.307857</v>
      </c>
    </row>
    <row r="7525" spans="1:3">
      <c r="A7525" s="77">
        <v>42412.627786484998</v>
      </c>
      <c r="B7525" s="1">
        <v>0.68251799999999996</v>
      </c>
      <c r="C7525" s="1">
        <v>1205.2032830000001</v>
      </c>
    </row>
    <row r="7526" spans="1:3">
      <c r="A7526" s="77">
        <v>42412.627844350602</v>
      </c>
      <c r="B7526" s="1">
        <v>0.66585099999999997</v>
      </c>
      <c r="C7526" s="1">
        <v>1205.866082</v>
      </c>
    </row>
    <row r="7527" spans="1:3">
      <c r="A7527" s="77">
        <v>42412.627902239103</v>
      </c>
      <c r="B7527" s="1">
        <v>0.64918399999999998</v>
      </c>
      <c r="C7527" s="1">
        <v>1206.9126080000001</v>
      </c>
    </row>
    <row r="7528" spans="1:3">
      <c r="A7528" s="77">
        <v>42412.627960107297</v>
      </c>
      <c r="B7528" s="1">
        <v>0.63251800000000002</v>
      </c>
      <c r="C7528" s="1">
        <v>1205.1683989999999</v>
      </c>
    </row>
    <row r="7529" spans="1:3">
      <c r="A7529" s="77">
        <v>42412.628017981799</v>
      </c>
      <c r="B7529" s="1">
        <v>0.61585100000000004</v>
      </c>
      <c r="C7529" s="1">
        <v>1201.575329</v>
      </c>
    </row>
    <row r="7530" spans="1:3">
      <c r="A7530" s="77">
        <v>42412.628075848799</v>
      </c>
      <c r="B7530" s="1">
        <v>0.59918400000000005</v>
      </c>
      <c r="C7530" s="1">
        <v>1197.3194590000001</v>
      </c>
    </row>
    <row r="7531" spans="1:3">
      <c r="A7531" s="77">
        <v>42412.628133735903</v>
      </c>
      <c r="B7531" s="1">
        <v>0.61585100000000004</v>
      </c>
      <c r="C7531" s="1">
        <v>1189.5054029999999</v>
      </c>
    </row>
    <row r="7532" spans="1:3">
      <c r="A7532" s="77">
        <v>42412.628191601398</v>
      </c>
      <c r="B7532" s="1">
        <v>0.63251800000000002</v>
      </c>
      <c r="C7532" s="1">
        <v>1187.9704999999999</v>
      </c>
    </row>
    <row r="7533" spans="1:3">
      <c r="A7533" s="77">
        <v>42412.6282494853</v>
      </c>
      <c r="B7533" s="1">
        <v>0.64918399999999998</v>
      </c>
      <c r="C7533" s="1">
        <v>1186.6449009999999</v>
      </c>
    </row>
    <row r="7534" spans="1:3">
      <c r="A7534" s="77">
        <v>42412.6283073511</v>
      </c>
      <c r="B7534" s="1">
        <v>0.66585099999999997</v>
      </c>
      <c r="C7534" s="1">
        <v>1188.3193409999999</v>
      </c>
    </row>
    <row r="7535" spans="1:3">
      <c r="A7535" s="77">
        <v>42412.628365236502</v>
      </c>
      <c r="B7535" s="1">
        <v>0.68251799999999996</v>
      </c>
      <c r="C7535" s="1">
        <v>1191.7031059999999</v>
      </c>
    </row>
    <row r="7536" spans="1:3">
      <c r="A7536" s="77">
        <v>42412.628423119102</v>
      </c>
      <c r="B7536" s="1">
        <v>0.69918400000000003</v>
      </c>
      <c r="C7536" s="1">
        <v>1196.3427019999999</v>
      </c>
    </row>
    <row r="7537" spans="1:3">
      <c r="A7537" s="77">
        <v>42412.628481001899</v>
      </c>
      <c r="B7537" s="1">
        <v>0.71585100000000002</v>
      </c>
      <c r="C7537" s="1">
        <v>1199.203205</v>
      </c>
    </row>
    <row r="7538" spans="1:3">
      <c r="A7538" s="77">
        <v>42412.628538866797</v>
      </c>
      <c r="B7538" s="1">
        <v>0.69918400000000003</v>
      </c>
      <c r="C7538" s="1">
        <v>1207.4707539999999</v>
      </c>
    </row>
    <row r="7539" spans="1:3">
      <c r="A7539" s="77">
        <v>42412.628596734598</v>
      </c>
      <c r="B7539" s="1">
        <v>0.68251799999999996</v>
      </c>
      <c r="C7539" s="1">
        <v>1211.8661609999999</v>
      </c>
    </row>
    <row r="7540" spans="1:3">
      <c r="A7540" s="77">
        <v>42412.628654609398</v>
      </c>
      <c r="B7540" s="1">
        <v>0.66585099999999997</v>
      </c>
      <c r="C7540" s="1">
        <v>1210.7847509999999</v>
      </c>
    </row>
    <row r="7541" spans="1:3">
      <c r="A7541" s="77">
        <v>42412.628712498001</v>
      </c>
      <c r="B7541" s="1">
        <v>0.64918399999999998</v>
      </c>
      <c r="C7541" s="1">
        <v>1212.2150019999999</v>
      </c>
    </row>
    <row r="7542" spans="1:3">
      <c r="A7542" s="77">
        <v>42412.628770366202</v>
      </c>
      <c r="B7542" s="1">
        <v>0.63251800000000002</v>
      </c>
      <c r="C7542" s="1">
        <v>1210.994056</v>
      </c>
    </row>
    <row r="7543" spans="1:3">
      <c r="A7543" s="77">
        <v>42412.628828232402</v>
      </c>
      <c r="B7543" s="1">
        <v>0.61585100000000004</v>
      </c>
      <c r="C7543" s="1">
        <v>1207.366102</v>
      </c>
    </row>
    <row r="7544" spans="1:3">
      <c r="A7544" s="77">
        <v>42412.628886099003</v>
      </c>
      <c r="B7544" s="1">
        <v>0.59918400000000005</v>
      </c>
      <c r="C7544" s="1">
        <v>1198.052027</v>
      </c>
    </row>
    <row r="7545" spans="1:3">
      <c r="A7545" s="77">
        <v>42412.628943967997</v>
      </c>
      <c r="B7545" s="1">
        <v>0.61585100000000004</v>
      </c>
      <c r="C7545" s="1">
        <v>1193.6217360000001</v>
      </c>
    </row>
    <row r="7546" spans="1:3">
      <c r="A7546" s="77">
        <v>42412.629001861002</v>
      </c>
      <c r="B7546" s="1">
        <v>0.63251800000000002</v>
      </c>
      <c r="C7546" s="1">
        <v>1188.7728360000001</v>
      </c>
    </row>
    <row r="7547" spans="1:3">
      <c r="A7547" s="77">
        <v>42412.629059725899</v>
      </c>
      <c r="B7547" s="1">
        <v>0.64918399999999998</v>
      </c>
      <c r="C7547" s="1">
        <v>1189.5054029999999</v>
      </c>
    </row>
    <row r="7548" spans="1:3">
      <c r="A7548" s="77">
        <v>42412.629117592398</v>
      </c>
      <c r="B7548" s="1">
        <v>0.66585099999999997</v>
      </c>
      <c r="C7548" s="1">
        <v>1188.563531</v>
      </c>
    </row>
    <row r="7549" spans="1:3">
      <c r="A7549" s="77">
        <v>42412.6291754841</v>
      </c>
      <c r="B7549" s="1">
        <v>0.68251799999999996</v>
      </c>
      <c r="C7549" s="1">
        <v>1191.3891490000001</v>
      </c>
    </row>
    <row r="7550" spans="1:3">
      <c r="A7550" s="77">
        <v>42412.629233344902</v>
      </c>
      <c r="B7550" s="1">
        <v>0.69918400000000003</v>
      </c>
      <c r="C7550" s="1">
        <v>1195.784555</v>
      </c>
    </row>
    <row r="7551" spans="1:3">
      <c r="A7551" s="77">
        <v>42412.629291230201</v>
      </c>
      <c r="B7551" s="1">
        <v>0.71585100000000002</v>
      </c>
      <c r="C7551" s="1">
        <v>1201.0869499999999</v>
      </c>
    </row>
    <row r="7552" spans="1:3">
      <c r="A7552" s="77">
        <v>42412.629349095398</v>
      </c>
      <c r="B7552" s="1">
        <v>0.69918400000000003</v>
      </c>
      <c r="C7552" s="1">
        <v>1206.1102719999999</v>
      </c>
    </row>
    <row r="7553" spans="1:3">
      <c r="A7553" s="77">
        <v>42412.629406972403</v>
      </c>
      <c r="B7553" s="1">
        <v>0.68251799999999996</v>
      </c>
      <c r="C7553" s="1">
        <v>1211.69174</v>
      </c>
    </row>
    <row r="7554" spans="1:3">
      <c r="A7554" s="77">
        <v>42412.629464855003</v>
      </c>
      <c r="B7554" s="1">
        <v>0.66585099999999997</v>
      </c>
      <c r="C7554" s="1">
        <v>1212.5987279999999</v>
      </c>
    </row>
    <row r="7555" spans="1:3">
      <c r="A7555" s="77">
        <v>42412.629522718198</v>
      </c>
      <c r="B7555" s="1">
        <v>0.64918399999999998</v>
      </c>
      <c r="C7555" s="1">
        <v>1212.8429180000001</v>
      </c>
    </row>
    <row r="7556" spans="1:3">
      <c r="A7556" s="77">
        <v>42412.629580590299</v>
      </c>
      <c r="B7556" s="1">
        <v>0.63251800000000002</v>
      </c>
      <c r="C7556" s="1">
        <v>1208.0637850000001</v>
      </c>
    </row>
    <row r="7557" spans="1:3">
      <c r="A7557" s="77">
        <v>42412.6296384612</v>
      </c>
      <c r="B7557" s="1">
        <v>0.61585100000000004</v>
      </c>
      <c r="C7557" s="1">
        <v>1203.912568</v>
      </c>
    </row>
    <row r="7558" spans="1:3">
      <c r="A7558" s="77">
        <v>42412.629696350203</v>
      </c>
      <c r="B7558" s="1">
        <v>0.59918400000000005</v>
      </c>
      <c r="C7558" s="1">
        <v>1198.5752890000001</v>
      </c>
    </row>
    <row r="7559" spans="1:3">
      <c r="A7559" s="77">
        <v>42412.629754223897</v>
      </c>
      <c r="B7559" s="1">
        <v>0.61585100000000004</v>
      </c>
      <c r="C7559" s="1">
        <v>1192.470558</v>
      </c>
    </row>
    <row r="7560" spans="1:3">
      <c r="A7560" s="77">
        <v>42412.629812103303</v>
      </c>
      <c r="B7560" s="1">
        <v>0.63251800000000002</v>
      </c>
      <c r="C7560" s="1">
        <v>1186.435596</v>
      </c>
    </row>
    <row r="7561" spans="1:3">
      <c r="A7561" s="77">
        <v>42412.629869968398</v>
      </c>
      <c r="B7561" s="1">
        <v>0.64918399999999998</v>
      </c>
      <c r="C7561" s="1">
        <v>1187.342584</v>
      </c>
    </row>
    <row r="7562" spans="1:3">
      <c r="A7562" s="77">
        <v>42412.629927853297</v>
      </c>
      <c r="B7562" s="1">
        <v>0.66585099999999997</v>
      </c>
      <c r="C7562" s="1">
        <v>1189.0867929999999</v>
      </c>
    </row>
    <row r="7563" spans="1:3">
      <c r="A7563" s="77">
        <v>42412.629985719897</v>
      </c>
      <c r="B7563" s="1">
        <v>0.68251799999999996</v>
      </c>
      <c r="C7563" s="1">
        <v>1192.9589370000001</v>
      </c>
    </row>
    <row r="7564" spans="1:3">
      <c r="A7564" s="77">
        <v>42412.630043586098</v>
      </c>
      <c r="B7564" s="1">
        <v>0.69918400000000003</v>
      </c>
      <c r="C7564" s="1">
        <v>1195.365945</v>
      </c>
    </row>
    <row r="7565" spans="1:3">
      <c r="A7565" s="77">
        <v>42412.630101456598</v>
      </c>
      <c r="B7565" s="1">
        <v>0.71585100000000002</v>
      </c>
      <c r="C7565" s="1">
        <v>1201.540444</v>
      </c>
    </row>
    <row r="7566" spans="1:3">
      <c r="A7566" s="77">
        <v>42412.630159328801</v>
      </c>
      <c r="B7566" s="1">
        <v>0.69918400000000003</v>
      </c>
      <c r="C7566" s="1">
        <v>1206.9823759999999</v>
      </c>
    </row>
    <row r="7567" spans="1:3">
      <c r="A7567" s="77">
        <v>42412.630217201797</v>
      </c>
      <c r="B7567" s="1">
        <v>0.68251799999999996</v>
      </c>
      <c r="C7567" s="1">
        <v>1211.761508</v>
      </c>
    </row>
    <row r="7568" spans="1:3">
      <c r="A7568" s="77">
        <v>42412.630275085299</v>
      </c>
      <c r="B7568" s="1">
        <v>0.66585099999999997</v>
      </c>
      <c r="C7568" s="1">
        <v>1215.389463</v>
      </c>
    </row>
    <row r="7569" spans="1:3">
      <c r="A7569" s="77">
        <v>42412.630332950001</v>
      </c>
      <c r="B7569" s="1">
        <v>0.64918399999999998</v>
      </c>
      <c r="C7569" s="1">
        <v>1211.9708129999999</v>
      </c>
    </row>
    <row r="7570" spans="1:3">
      <c r="A7570" s="77">
        <v>42412.630390825303</v>
      </c>
      <c r="B7570" s="1">
        <v>0.63251800000000002</v>
      </c>
      <c r="C7570" s="1">
        <v>1207.575407</v>
      </c>
    </row>
    <row r="7571" spans="1:3">
      <c r="A7571" s="77">
        <v>42412.630448699601</v>
      </c>
      <c r="B7571" s="1">
        <v>0.61585100000000004</v>
      </c>
      <c r="C7571" s="1">
        <v>1204.6102519999999</v>
      </c>
    </row>
    <row r="7572" spans="1:3">
      <c r="A7572" s="77">
        <v>42412.630506569003</v>
      </c>
      <c r="B7572" s="1">
        <v>0.59918400000000005</v>
      </c>
      <c r="C7572" s="1">
        <v>1202.6567379999999</v>
      </c>
    </row>
    <row r="7573" spans="1:3">
      <c r="A7573" s="77">
        <v>42412.630564441402</v>
      </c>
      <c r="B7573" s="1">
        <v>0.58251799999999998</v>
      </c>
      <c r="C7573" s="1">
        <v>1193.796157</v>
      </c>
    </row>
    <row r="7574" spans="1:3">
      <c r="A7574" s="77">
        <v>42412.630622317702</v>
      </c>
      <c r="B7574" s="1">
        <v>0.59918400000000005</v>
      </c>
      <c r="C7574" s="1">
        <v>1186.854206</v>
      </c>
    </row>
    <row r="7575" spans="1:3">
      <c r="A7575" s="77">
        <v>42412.630680204602</v>
      </c>
      <c r="B7575" s="1">
        <v>0.61585100000000004</v>
      </c>
      <c r="C7575" s="1">
        <v>1179.5285289999999</v>
      </c>
    </row>
    <row r="7576" spans="1:3">
      <c r="A7576" s="77">
        <v>42412.630738068001</v>
      </c>
      <c r="B7576" s="1">
        <v>0.63251800000000002</v>
      </c>
      <c r="C7576" s="1">
        <v>1180.0169069999999</v>
      </c>
    </row>
    <row r="7577" spans="1:3">
      <c r="A7577" s="77">
        <v>42412.630795936202</v>
      </c>
      <c r="B7577" s="1">
        <v>0.64918399999999998</v>
      </c>
      <c r="C7577" s="1">
        <v>1181.412274</v>
      </c>
    </row>
    <row r="7578" spans="1:3">
      <c r="A7578" s="77">
        <v>42412.630853827999</v>
      </c>
      <c r="B7578" s="1">
        <v>0.66585099999999997</v>
      </c>
      <c r="C7578" s="1">
        <v>1183.923935</v>
      </c>
    </row>
    <row r="7579" spans="1:3">
      <c r="A7579" s="77">
        <v>42412.6309116884</v>
      </c>
      <c r="B7579" s="1">
        <v>0.68251799999999996</v>
      </c>
      <c r="C7579" s="1">
        <v>1185.6332600000001</v>
      </c>
    </row>
    <row r="7580" spans="1:3">
      <c r="A7580" s="77">
        <v>42412.6309695663</v>
      </c>
      <c r="B7580" s="1">
        <v>0.69918400000000003</v>
      </c>
      <c r="C7580" s="1">
        <v>1190.6914650000001</v>
      </c>
    </row>
    <row r="7581" spans="1:3">
      <c r="A7581" s="77">
        <v>42412.631027430602</v>
      </c>
      <c r="B7581" s="1">
        <v>0.71585100000000002</v>
      </c>
      <c r="C7581" s="1">
        <v>1200.3194980000001</v>
      </c>
    </row>
    <row r="7582" spans="1:3">
      <c r="A7582" s="77">
        <v>42412.631085315203</v>
      </c>
      <c r="B7582" s="1">
        <v>0.69918400000000003</v>
      </c>
      <c r="C7582" s="1">
        <v>1205.9707350000001</v>
      </c>
    </row>
    <row r="7583" spans="1:3">
      <c r="A7583" s="77">
        <v>42412.631143200597</v>
      </c>
      <c r="B7583" s="1">
        <v>0.68251799999999996</v>
      </c>
      <c r="C7583" s="1">
        <v>1210.7847509999999</v>
      </c>
    </row>
    <row r="7584" spans="1:3">
      <c r="A7584" s="77">
        <v>42412.631201085002</v>
      </c>
      <c r="B7584" s="1">
        <v>0.66585099999999997</v>
      </c>
      <c r="C7584" s="1">
        <v>1212.5289600000001</v>
      </c>
    </row>
    <row r="7585" spans="1:3">
      <c r="A7585" s="77">
        <v>42412.631258947702</v>
      </c>
      <c r="B7585" s="1">
        <v>0.64918399999999998</v>
      </c>
      <c r="C7585" s="1">
        <v>1210.121952</v>
      </c>
    </row>
    <row r="7586" spans="1:3">
      <c r="A7586" s="77">
        <v>42412.631316818697</v>
      </c>
      <c r="B7586" s="1">
        <v>0.63251800000000002</v>
      </c>
      <c r="C7586" s="1">
        <v>1207.331218</v>
      </c>
    </row>
    <row r="7587" spans="1:3">
      <c r="A7587" s="77">
        <v>42412.631374693403</v>
      </c>
      <c r="B7587" s="1">
        <v>0.61585100000000004</v>
      </c>
      <c r="C7587" s="1">
        <v>1201.993939</v>
      </c>
    </row>
    <row r="7588" spans="1:3">
      <c r="A7588" s="77">
        <v>42412.631432562397</v>
      </c>
      <c r="B7588" s="1">
        <v>0.63251800000000002</v>
      </c>
      <c r="C7588" s="1">
        <v>1198.540405</v>
      </c>
    </row>
    <row r="7589" spans="1:3">
      <c r="A7589" s="77">
        <v>42412.631490426298</v>
      </c>
      <c r="B7589" s="1">
        <v>0.64918399999999998</v>
      </c>
      <c r="C7589" s="1">
        <v>1194.982219</v>
      </c>
    </row>
    <row r="7590" spans="1:3">
      <c r="A7590" s="77">
        <v>42412.6315482969</v>
      </c>
      <c r="B7590" s="1">
        <v>0.66585099999999997</v>
      </c>
      <c r="C7590" s="1">
        <v>1194.1449990000001</v>
      </c>
    </row>
    <row r="7591" spans="1:3">
      <c r="A7591" s="77">
        <v>42412.631606176699</v>
      </c>
      <c r="B7591" s="1">
        <v>0.68251799999999996</v>
      </c>
      <c r="C7591" s="1">
        <v>1192.7845159999999</v>
      </c>
    </row>
    <row r="7592" spans="1:3">
      <c r="A7592" s="77">
        <v>42412.631664039698</v>
      </c>
      <c r="B7592" s="1">
        <v>0.69918400000000003</v>
      </c>
      <c r="C7592" s="1">
        <v>1199.203205</v>
      </c>
    </row>
    <row r="7593" spans="1:3">
      <c r="A7593" s="77">
        <v>42412.631721927399</v>
      </c>
      <c r="B7593" s="1">
        <v>0.68251799999999996</v>
      </c>
      <c r="C7593" s="1">
        <v>1202.7962749999999</v>
      </c>
    </row>
    <row r="7594" spans="1:3">
      <c r="A7594" s="77">
        <v>42412.631779812597</v>
      </c>
      <c r="B7594" s="1">
        <v>0.66585099999999997</v>
      </c>
      <c r="C7594" s="1">
        <v>1207.575407</v>
      </c>
    </row>
    <row r="7595" spans="1:3">
      <c r="A7595" s="77">
        <v>42412.631837680201</v>
      </c>
      <c r="B7595" s="1">
        <v>0.64918399999999998</v>
      </c>
      <c r="C7595" s="1">
        <v>1206.1102719999999</v>
      </c>
    </row>
    <row r="7596" spans="1:3">
      <c r="A7596" s="77">
        <v>42412.631895564802</v>
      </c>
      <c r="B7596" s="1">
        <v>0.63251800000000002</v>
      </c>
      <c r="C7596" s="1">
        <v>1204.6102519999999</v>
      </c>
    </row>
    <row r="7597" spans="1:3">
      <c r="A7597" s="77">
        <v>42412.631953446202</v>
      </c>
      <c r="B7597" s="1">
        <v>0.61585100000000004</v>
      </c>
      <c r="C7597" s="1">
        <v>1202.447433</v>
      </c>
    </row>
    <row r="7598" spans="1:3">
      <c r="A7598" s="77">
        <v>42412.632011307702</v>
      </c>
      <c r="B7598" s="1">
        <v>0.59918400000000005</v>
      </c>
      <c r="C7598" s="1">
        <v>1197.110154</v>
      </c>
    </row>
    <row r="7599" spans="1:3">
      <c r="A7599" s="77">
        <v>42412.632069183099</v>
      </c>
      <c r="B7599" s="1">
        <v>0.61585100000000004</v>
      </c>
      <c r="C7599" s="1">
        <v>1191.2147279999999</v>
      </c>
    </row>
    <row r="7600" spans="1:3">
      <c r="A7600" s="77">
        <v>42412.632127067103</v>
      </c>
      <c r="B7600" s="1">
        <v>0.63251800000000002</v>
      </c>
      <c r="C7600" s="1">
        <v>1187.482121</v>
      </c>
    </row>
    <row r="7601" spans="1:3">
      <c r="A7601" s="77">
        <v>42412.632184929898</v>
      </c>
      <c r="B7601" s="1">
        <v>0.64918399999999998</v>
      </c>
      <c r="C7601" s="1">
        <v>1185.8774490000001</v>
      </c>
    </row>
    <row r="7602" spans="1:3">
      <c r="A7602" s="78">
        <v>42412.632242801701</v>
      </c>
      <c r="B7602" s="1">
        <v>0.66585099999999997</v>
      </c>
      <c r="C7602" s="1">
        <v>1188.2146889999999</v>
      </c>
    </row>
    <row r="7603" spans="1:3">
      <c r="A7603" s="78">
        <v>42412.632300688798</v>
      </c>
      <c r="B7603" s="1">
        <v>0.68251799999999996</v>
      </c>
      <c r="C7603" s="1">
        <v>1189.749593</v>
      </c>
    </row>
    <row r="7604" spans="1:3">
      <c r="A7604" s="78">
        <v>42412.632358574003</v>
      </c>
      <c r="B7604" s="1">
        <v>0.69918400000000003</v>
      </c>
      <c r="C7604" s="1">
        <v>1195.8543239999999</v>
      </c>
    </row>
    <row r="7605" spans="1:3">
      <c r="A7605" s="78">
        <v>42412.632416455301</v>
      </c>
      <c r="B7605" s="1">
        <v>0.71585100000000002</v>
      </c>
      <c r="C7605" s="1">
        <v>1198.6101739999999</v>
      </c>
    </row>
    <row r="7606" spans="1:3">
      <c r="A7606" s="78">
        <v>42412.632474317303</v>
      </c>
      <c r="B7606" s="1">
        <v>0.732518</v>
      </c>
      <c r="C7606" s="1">
        <v>1207.1219129999999</v>
      </c>
    </row>
    <row r="7607" spans="1:3">
      <c r="A7607" s="78">
        <v>42412.6325322056</v>
      </c>
      <c r="B7607" s="1">
        <v>0.71585100000000002</v>
      </c>
      <c r="C7607" s="1">
        <v>1216.4708720000001</v>
      </c>
    </row>
    <row r="7608" spans="1:3">
      <c r="A7608" s="78">
        <v>42412.632590068097</v>
      </c>
      <c r="B7608" s="1">
        <v>0.69918400000000003</v>
      </c>
      <c r="C7608" s="1">
        <v>1217.587166</v>
      </c>
    </row>
    <row r="7609" spans="1:3">
      <c r="A7609" s="78">
        <v>42412.632647946499</v>
      </c>
      <c r="B7609" s="1">
        <v>0.68251799999999996</v>
      </c>
      <c r="C7609" s="1">
        <v>1220.4825519999999</v>
      </c>
    </row>
    <row r="7610" spans="1:3">
      <c r="A7610" s="78">
        <v>42412.632705831202</v>
      </c>
      <c r="B7610" s="1">
        <v>0.66585099999999997</v>
      </c>
      <c r="C7610" s="1">
        <v>1219.261606</v>
      </c>
    </row>
    <row r="7611" spans="1:3">
      <c r="A7611" s="78">
        <v>42412.6327637016</v>
      </c>
      <c r="B7611" s="1">
        <v>0.64918399999999998</v>
      </c>
      <c r="C7611" s="1">
        <v>1217.4825129999999</v>
      </c>
    </row>
    <row r="7612" spans="1:3">
      <c r="A7612" s="78">
        <v>42412.6328215701</v>
      </c>
      <c r="B7612" s="1">
        <v>0.63251800000000002</v>
      </c>
      <c r="C7612" s="1">
        <v>1212.1452340000001</v>
      </c>
    </row>
    <row r="7613" spans="1:3">
      <c r="A7613" s="78">
        <v>42412.632879453398</v>
      </c>
      <c r="B7613" s="1">
        <v>0.61585100000000004</v>
      </c>
      <c r="C7613" s="1">
        <v>1207.191681</v>
      </c>
    </row>
    <row r="7614" spans="1:3">
      <c r="A7614" s="78">
        <v>42412.632937321898</v>
      </c>
      <c r="B7614" s="1">
        <v>0.59918400000000005</v>
      </c>
      <c r="C7614" s="1">
        <v>1198.7497100000001</v>
      </c>
    </row>
    <row r="7615" spans="1:3">
      <c r="A7615" s="78">
        <v>42412.632995188702</v>
      </c>
      <c r="B7615" s="1">
        <v>0.61585100000000004</v>
      </c>
      <c r="C7615" s="1">
        <v>1194.179883</v>
      </c>
    </row>
    <row r="7616" spans="1:3">
      <c r="A7616" s="78">
        <v>42412.633053055499</v>
      </c>
      <c r="B7616" s="1">
        <v>0.63251800000000002</v>
      </c>
      <c r="C7616" s="1">
        <v>1187.9356150000001</v>
      </c>
    </row>
    <row r="7617" spans="1:3">
      <c r="A7617" s="78">
        <v>42412.633110943301</v>
      </c>
      <c r="B7617" s="1">
        <v>0.64918399999999998</v>
      </c>
      <c r="C7617" s="1">
        <v>1188.423994</v>
      </c>
    </row>
    <row r="7618" spans="1:3">
      <c r="A7618" s="78">
        <v>42412.633168814398</v>
      </c>
      <c r="B7618" s="1">
        <v>0.66585099999999997</v>
      </c>
      <c r="C7618" s="1">
        <v>1192.051948</v>
      </c>
    </row>
    <row r="7619" spans="1:3">
      <c r="A7619" s="78">
        <v>42412.633226697297</v>
      </c>
      <c r="B7619" s="1">
        <v>0.68251799999999996</v>
      </c>
      <c r="C7619" s="1">
        <v>1191.3542649999999</v>
      </c>
    </row>
    <row r="7620" spans="1:3">
      <c r="A7620" s="78">
        <v>42412.633284580101</v>
      </c>
      <c r="B7620" s="1">
        <v>0.69918400000000003</v>
      </c>
      <c r="C7620" s="1">
        <v>1196.2031649999999</v>
      </c>
    </row>
    <row r="7621" spans="1:3">
      <c r="A7621" s="78">
        <v>42412.633342446599</v>
      </c>
      <c r="B7621" s="1">
        <v>0.71585100000000002</v>
      </c>
      <c r="C7621" s="1">
        <v>1201.7846340000001</v>
      </c>
    </row>
    <row r="7622" spans="1:3">
      <c r="A7622" s="78">
        <v>42412.633400320403</v>
      </c>
      <c r="B7622" s="1">
        <v>0.69918400000000003</v>
      </c>
      <c r="C7622" s="1">
        <v>1209.1103109999999</v>
      </c>
    </row>
    <row r="7623" spans="1:3">
      <c r="A7623" s="78">
        <v>42412.6334581884</v>
      </c>
      <c r="B7623" s="1">
        <v>0.68251799999999996</v>
      </c>
      <c r="C7623" s="1">
        <v>1211.517319</v>
      </c>
    </row>
    <row r="7624" spans="1:3">
      <c r="A7624" s="78">
        <v>42412.633516073001</v>
      </c>
      <c r="B7624" s="1">
        <v>0.66585099999999997</v>
      </c>
      <c r="C7624" s="1">
        <v>1212.563844</v>
      </c>
    </row>
    <row r="7625" spans="1:3">
      <c r="A7625" s="78">
        <v>42412.633573938401</v>
      </c>
      <c r="B7625" s="1">
        <v>0.64918399999999998</v>
      </c>
      <c r="C7625" s="1">
        <v>1213.2266440000001</v>
      </c>
    </row>
    <row r="7626" spans="1:3">
      <c r="A7626" s="78">
        <v>42412.633631825898</v>
      </c>
      <c r="B7626" s="1">
        <v>0.63251800000000002</v>
      </c>
      <c r="C7626" s="1">
        <v>1208.691701</v>
      </c>
    </row>
    <row r="7627" spans="1:3">
      <c r="A7627" s="78">
        <v>42412.633689692397</v>
      </c>
      <c r="B7627" s="1">
        <v>0.61585100000000004</v>
      </c>
      <c r="C7627" s="1">
        <v>1204.3660629999999</v>
      </c>
    </row>
    <row r="7628" spans="1:3">
      <c r="A7628" s="78">
        <v>42412.633747562002</v>
      </c>
      <c r="B7628" s="1">
        <v>0.59918400000000005</v>
      </c>
      <c r="C7628" s="1">
        <v>1201.993939</v>
      </c>
    </row>
    <row r="7629" spans="1:3">
      <c r="A7629" s="78">
        <v>42412.633805430603</v>
      </c>
      <c r="B7629" s="1">
        <v>0.58251799999999998</v>
      </c>
      <c r="C7629" s="1">
        <v>1193.5170840000001</v>
      </c>
    </row>
    <row r="7630" spans="1:3">
      <c r="A7630" s="78">
        <v>42412.633863314899</v>
      </c>
      <c r="B7630" s="1">
        <v>0.59918400000000005</v>
      </c>
      <c r="C7630" s="1">
        <v>1186.610017</v>
      </c>
    </row>
    <row r="7631" spans="1:3">
      <c r="A7631" s="78">
        <v>42412.633921180597</v>
      </c>
      <c r="B7631" s="1">
        <v>0.61585100000000004</v>
      </c>
      <c r="C7631" s="1">
        <v>1180.8192429999999</v>
      </c>
    </row>
    <row r="7632" spans="1:3">
      <c r="A7632" s="78">
        <v>42412.633979058599</v>
      </c>
      <c r="B7632" s="1">
        <v>0.63251800000000002</v>
      </c>
      <c r="C7632" s="1">
        <v>1184.3774289999999</v>
      </c>
    </row>
    <row r="7633" spans="1:3">
      <c r="A7633" s="78">
        <v>42412.634036924697</v>
      </c>
      <c r="B7633" s="1">
        <v>0.64918399999999998</v>
      </c>
      <c r="C7633" s="1">
        <v>1181.168085</v>
      </c>
    </row>
    <row r="7634" spans="1:3">
      <c r="A7634" s="78">
        <v>42412.634094796602</v>
      </c>
      <c r="B7634" s="1">
        <v>0.66585099999999997</v>
      </c>
      <c r="C7634" s="1">
        <v>1184.5169659999999</v>
      </c>
    </row>
    <row r="7635" spans="1:3">
      <c r="A7635" s="78">
        <v>42412.634152660299</v>
      </c>
      <c r="B7635" s="1">
        <v>0.68251799999999996</v>
      </c>
      <c r="C7635" s="1">
        <v>1188.040268</v>
      </c>
    </row>
    <row r="7636" spans="1:3">
      <c r="A7636" s="78">
        <v>42412.634210534197</v>
      </c>
      <c r="B7636" s="1">
        <v>0.69918400000000003</v>
      </c>
      <c r="C7636" s="1">
        <v>1192.470558</v>
      </c>
    </row>
    <row r="7637" spans="1:3">
      <c r="A7637" s="78">
        <v>42412.634268405302</v>
      </c>
      <c r="B7637" s="1">
        <v>0.71585100000000002</v>
      </c>
      <c r="C7637" s="1">
        <v>1197.0055010000001</v>
      </c>
    </row>
    <row r="7638" spans="1:3">
      <c r="A7638" s="78">
        <v>42412.634326289502</v>
      </c>
      <c r="B7638" s="1">
        <v>0.732518</v>
      </c>
      <c r="C7638" s="1">
        <v>1202.377665</v>
      </c>
    </row>
    <row r="7639" spans="1:3">
      <c r="A7639" s="78">
        <v>42412.634384174802</v>
      </c>
      <c r="B7639" s="1">
        <v>0.71585100000000002</v>
      </c>
      <c r="C7639" s="1">
        <v>1212.877802</v>
      </c>
    </row>
    <row r="7640" spans="1:3">
      <c r="A7640" s="78">
        <v>42412.634442041002</v>
      </c>
      <c r="B7640" s="1">
        <v>0.69918400000000003</v>
      </c>
      <c r="C7640" s="1">
        <v>1217.0290190000001</v>
      </c>
    </row>
    <row r="7641" spans="1:3">
      <c r="A7641" s="78">
        <v>42412.634499911001</v>
      </c>
      <c r="B7641" s="1">
        <v>0.68251799999999996</v>
      </c>
      <c r="C7641" s="1">
        <v>1219.680216</v>
      </c>
    </row>
    <row r="7642" spans="1:3">
      <c r="A7642" s="78">
        <v>42412.634557778198</v>
      </c>
      <c r="B7642" s="1">
        <v>0.66585099999999997</v>
      </c>
      <c r="C7642" s="1">
        <v>1218.145313</v>
      </c>
    </row>
    <row r="7643" spans="1:3">
      <c r="A7643" s="78">
        <v>42412.634615651099</v>
      </c>
      <c r="B7643" s="1">
        <v>0.64918399999999998</v>
      </c>
      <c r="C7643" s="1">
        <v>1215.563883</v>
      </c>
    </row>
    <row r="7644" spans="1:3">
      <c r="A7644" s="78">
        <v>42412.634673536697</v>
      </c>
      <c r="B7644" s="1">
        <v>0.63251800000000002</v>
      </c>
      <c r="C7644" s="1">
        <v>1211.2033610000001</v>
      </c>
    </row>
    <row r="7645" spans="1:3">
      <c r="A7645" s="78">
        <v>42412.634731405196</v>
      </c>
      <c r="B7645" s="1">
        <v>0.61585100000000004</v>
      </c>
      <c r="C7645" s="1">
        <v>1206.2149240000001</v>
      </c>
    </row>
    <row r="7646" spans="1:3">
      <c r="A7646" s="78">
        <v>42412.634789288699</v>
      </c>
      <c r="B7646" s="1">
        <v>0.59918400000000005</v>
      </c>
      <c r="C7646" s="1">
        <v>1200.389267</v>
      </c>
    </row>
    <row r="7647" spans="1:3">
      <c r="A7647" s="78">
        <v>42412.634847170702</v>
      </c>
      <c r="B7647" s="1">
        <v>0.61585100000000004</v>
      </c>
      <c r="C7647" s="1">
        <v>1193.2031260000001</v>
      </c>
    </row>
    <row r="7648" spans="1:3">
      <c r="A7648" s="78">
        <v>42412.634905053099</v>
      </c>
      <c r="B7648" s="1">
        <v>0.63251800000000002</v>
      </c>
      <c r="C7648" s="1">
        <v>1189.7844769999999</v>
      </c>
    </row>
    <row r="7649" spans="1:3">
      <c r="A7649" s="78">
        <v>42412.634962937002</v>
      </c>
      <c r="B7649" s="1">
        <v>0.64918399999999998</v>
      </c>
      <c r="C7649" s="1">
        <v>1187.1332789999999</v>
      </c>
    </row>
    <row r="7650" spans="1:3">
      <c r="A7650" s="78">
        <v>42412.635020797701</v>
      </c>
      <c r="B7650" s="1">
        <v>0.66585099999999997</v>
      </c>
      <c r="C7650" s="1">
        <v>1189.5054029999999</v>
      </c>
    </row>
    <row r="7651" spans="1:3">
      <c r="A7651" s="78">
        <v>42412.635078687301</v>
      </c>
      <c r="B7651" s="1">
        <v>0.68251799999999996</v>
      </c>
      <c r="C7651" s="1">
        <v>1192.470558</v>
      </c>
    </row>
    <row r="7652" spans="1:3">
      <c r="A7652" s="78">
        <v>42412.6351365503</v>
      </c>
      <c r="B7652" s="1">
        <v>0.69918400000000003</v>
      </c>
      <c r="C7652" s="1">
        <v>1196.41247</v>
      </c>
    </row>
    <row r="7653" spans="1:3">
      <c r="A7653" s="78">
        <v>42412.635194420996</v>
      </c>
      <c r="B7653" s="1">
        <v>0.71585100000000002</v>
      </c>
      <c r="C7653" s="1">
        <v>1199.6566989999999</v>
      </c>
    </row>
    <row r="7654" spans="1:3">
      <c r="A7654" s="78">
        <v>42412.6352522983</v>
      </c>
      <c r="B7654" s="1">
        <v>0.69918400000000003</v>
      </c>
      <c r="C7654" s="1">
        <v>1207.610291</v>
      </c>
    </row>
    <row r="7655" spans="1:3">
      <c r="A7655" s="78">
        <v>42412.635310180798</v>
      </c>
      <c r="B7655" s="1">
        <v>0.68251799999999996</v>
      </c>
      <c r="C7655" s="1">
        <v>1211.4126659999999</v>
      </c>
    </row>
    <row r="7656" spans="1:3">
      <c r="A7656" s="78">
        <v>42412.635368044197</v>
      </c>
      <c r="B7656" s="1">
        <v>0.66585099999999997</v>
      </c>
      <c r="C7656" s="1">
        <v>1212.7731490000001</v>
      </c>
    </row>
    <row r="7657" spans="1:3">
      <c r="A7657" s="78">
        <v>42412.635425923501</v>
      </c>
      <c r="B7657" s="1">
        <v>0.64918399999999998</v>
      </c>
      <c r="C7657" s="1">
        <v>1211.308014</v>
      </c>
    </row>
    <row r="7658" spans="1:3">
      <c r="A7658" s="78">
        <v>42412.635483790997</v>
      </c>
      <c r="B7658" s="1">
        <v>0.63251800000000002</v>
      </c>
      <c r="C7658" s="1">
        <v>1207.994017</v>
      </c>
    </row>
    <row r="7659" spans="1:3">
      <c r="A7659" s="78">
        <v>42412.635541660798</v>
      </c>
      <c r="B7659" s="1">
        <v>0.61585100000000004</v>
      </c>
      <c r="C7659" s="1">
        <v>1204.8893250000001</v>
      </c>
    </row>
    <row r="7660" spans="1:3">
      <c r="A7660" s="78">
        <v>42412.635599544199</v>
      </c>
      <c r="B7660" s="1">
        <v>0.59918400000000005</v>
      </c>
      <c r="C7660" s="1">
        <v>1199.2729730000001</v>
      </c>
    </row>
    <row r="7661" spans="1:3">
      <c r="A7661" s="78">
        <v>42412.635657414401</v>
      </c>
      <c r="B7661" s="1">
        <v>0.61585100000000004</v>
      </c>
      <c r="C7661" s="1">
        <v>1192.7845159999999</v>
      </c>
    </row>
    <row r="7662" spans="1:3">
      <c r="A7662" s="78">
        <v>42412.635715278499</v>
      </c>
      <c r="B7662" s="1">
        <v>0.63251800000000002</v>
      </c>
      <c r="C7662" s="1">
        <v>1188.528646</v>
      </c>
    </row>
    <row r="7663" spans="1:3">
      <c r="A7663" s="78">
        <v>42412.635773151596</v>
      </c>
      <c r="B7663" s="1">
        <v>0.64918399999999998</v>
      </c>
      <c r="C7663" s="1">
        <v>1186.1216380000001</v>
      </c>
    </row>
    <row r="7664" spans="1:3">
      <c r="A7664" s="78">
        <v>42412.635831034298</v>
      </c>
      <c r="B7664" s="1">
        <v>0.66585099999999997</v>
      </c>
      <c r="C7664" s="1">
        <v>1187.9356150000001</v>
      </c>
    </row>
    <row r="7665" spans="1:3">
      <c r="A7665" s="78">
        <v>42412.635888908197</v>
      </c>
      <c r="B7665" s="1">
        <v>0.68251799999999996</v>
      </c>
      <c r="C7665" s="1">
        <v>1192.993821</v>
      </c>
    </row>
    <row r="7666" spans="1:3">
      <c r="A7666" s="78">
        <v>42412.635946768904</v>
      </c>
      <c r="B7666" s="1">
        <v>0.69918400000000003</v>
      </c>
      <c r="C7666" s="1">
        <v>1196.9008490000001</v>
      </c>
    </row>
    <row r="7667" spans="1:3">
      <c r="A7667" s="78">
        <v>42412.636004651999</v>
      </c>
      <c r="B7667" s="1">
        <v>0.71585100000000002</v>
      </c>
      <c r="C7667" s="1">
        <v>1202.3427799999999</v>
      </c>
    </row>
    <row r="7668" spans="1:3">
      <c r="A7668" s="78">
        <v>42412.636062532401</v>
      </c>
      <c r="B7668" s="1">
        <v>0.69918400000000003</v>
      </c>
      <c r="C7668" s="1">
        <v>1206.7381869999999</v>
      </c>
    </row>
    <row r="7669" spans="1:3">
      <c r="A7669" s="78">
        <v>42412.636120397801</v>
      </c>
      <c r="B7669" s="1">
        <v>0.68251799999999996</v>
      </c>
      <c r="C7669" s="1">
        <v>1211.27313</v>
      </c>
    </row>
    <row r="7670" spans="1:3">
      <c r="A7670" s="78">
        <v>42412.636178279601</v>
      </c>
      <c r="B7670" s="1">
        <v>0.66585099999999997</v>
      </c>
      <c r="C7670" s="1">
        <v>1212.8429180000001</v>
      </c>
    </row>
    <row r="7671" spans="1:3">
      <c r="A7671" s="78">
        <v>42412.636236145598</v>
      </c>
      <c r="B7671" s="1">
        <v>0.64918399999999998</v>
      </c>
      <c r="C7671" s="1">
        <v>1211.0289399999999</v>
      </c>
    </row>
    <row r="7672" spans="1:3">
      <c r="A7672" s="78">
        <v>42412.636294029697</v>
      </c>
      <c r="B7672" s="1">
        <v>0.63251800000000002</v>
      </c>
      <c r="C7672" s="1">
        <v>1209.1103109999999</v>
      </c>
    </row>
    <row r="7673" spans="1:3">
      <c r="A7673" s="78">
        <v>42412.6363519191</v>
      </c>
      <c r="B7673" s="1">
        <v>0.61585100000000004</v>
      </c>
      <c r="C7673" s="1">
        <v>1206.0753870000001</v>
      </c>
    </row>
    <row r="7674" spans="1:3">
      <c r="A7674" s="78">
        <v>42412.636409791303</v>
      </c>
      <c r="B7674" s="1">
        <v>0.59918400000000005</v>
      </c>
      <c r="C7674" s="1">
        <v>1198.6101739999999</v>
      </c>
    </row>
    <row r="7675" spans="1:3">
      <c r="A7675" s="78">
        <v>42412.636467673401</v>
      </c>
      <c r="B7675" s="1">
        <v>0.61585100000000004</v>
      </c>
      <c r="C7675" s="1">
        <v>1193.9705779999999</v>
      </c>
    </row>
    <row r="7676" spans="1:3">
      <c r="A7676" s="78">
        <v>42412.6365255618</v>
      </c>
      <c r="B7676" s="1">
        <v>0.63251800000000002</v>
      </c>
      <c r="C7676" s="1">
        <v>1188.7728360000001</v>
      </c>
    </row>
    <row r="7677" spans="1:3">
      <c r="A7677" s="78">
        <v>42412.6365834444</v>
      </c>
      <c r="B7677" s="1">
        <v>0.64918399999999998</v>
      </c>
      <c r="C7677" s="1">
        <v>1187.5518890000001</v>
      </c>
    </row>
    <row r="7678" spans="1:3">
      <c r="A7678" s="78">
        <v>42412.636641315403</v>
      </c>
      <c r="B7678" s="1">
        <v>0.66585099999999997</v>
      </c>
      <c r="C7678" s="1">
        <v>1187.2728159999999</v>
      </c>
    </row>
    <row r="7679" spans="1:3">
      <c r="A7679" s="78">
        <v>42412.636699177601</v>
      </c>
      <c r="B7679" s="1">
        <v>0.68251799999999996</v>
      </c>
      <c r="C7679" s="1">
        <v>1191.8775270000001</v>
      </c>
    </row>
    <row r="7680" spans="1:3">
      <c r="A7680" s="78">
        <v>42412.636757055603</v>
      </c>
      <c r="B7680" s="1">
        <v>0.69918400000000003</v>
      </c>
      <c r="C7680" s="1">
        <v>1196.0985129999999</v>
      </c>
    </row>
    <row r="7681" spans="1:3">
      <c r="A7681" s="78">
        <v>42412.636814919002</v>
      </c>
      <c r="B7681" s="1">
        <v>0.71585100000000002</v>
      </c>
      <c r="C7681" s="1">
        <v>1198.3311000000001</v>
      </c>
    </row>
    <row r="7682" spans="1:3">
      <c r="A7682" s="78">
        <v>42412.636872806499</v>
      </c>
      <c r="B7682" s="1">
        <v>0.732518</v>
      </c>
      <c r="C7682" s="1">
        <v>1207.0870279999999</v>
      </c>
    </row>
    <row r="7683" spans="1:3">
      <c r="A7683" s="78">
        <v>42412.636930674198</v>
      </c>
      <c r="B7683" s="1">
        <v>0.71585100000000002</v>
      </c>
      <c r="C7683" s="1">
        <v>1212.9126859999999</v>
      </c>
    </row>
    <row r="7684" spans="1:3">
      <c r="A7684" s="78">
        <v>42412.636988543301</v>
      </c>
      <c r="B7684" s="1">
        <v>0.69918400000000003</v>
      </c>
      <c r="C7684" s="1">
        <v>1218.319733</v>
      </c>
    </row>
    <row r="7685" spans="1:3">
      <c r="A7685" s="78">
        <v>42412.6370464266</v>
      </c>
      <c r="B7685" s="1">
        <v>0.68251799999999996</v>
      </c>
      <c r="C7685" s="1">
        <v>1219.0871850000001</v>
      </c>
    </row>
    <row r="7686" spans="1:3">
      <c r="A7686" s="78">
        <v>42412.637104298898</v>
      </c>
      <c r="B7686" s="1">
        <v>0.66585099999999997</v>
      </c>
      <c r="C7686" s="1">
        <v>1217.3429759999999</v>
      </c>
    </row>
    <row r="7687" spans="1:3">
      <c r="A7687" s="78">
        <v>42412.637162169704</v>
      </c>
      <c r="B7687" s="1">
        <v>0.64918399999999998</v>
      </c>
      <c r="C7687" s="1">
        <v>1216.0871460000001</v>
      </c>
    </row>
    <row r="7688" spans="1:3">
      <c r="A7688" s="78">
        <v>42412.6372200521</v>
      </c>
      <c r="B7688" s="1">
        <v>0.63251800000000002</v>
      </c>
      <c r="C7688" s="1">
        <v>1211.5870870000001</v>
      </c>
    </row>
    <row r="7689" spans="1:3">
      <c r="A7689" s="78">
        <v>42412.637277921203</v>
      </c>
      <c r="B7689" s="1">
        <v>0.61585100000000004</v>
      </c>
      <c r="C7689" s="1">
        <v>1207.0172600000001</v>
      </c>
    </row>
    <row r="7690" spans="1:3">
      <c r="A7690" s="78">
        <v>42412.637335806001</v>
      </c>
      <c r="B7690" s="1">
        <v>0.59918400000000005</v>
      </c>
      <c r="C7690" s="1">
        <v>1201.156718</v>
      </c>
    </row>
    <row r="7691" spans="1:3">
      <c r="A7691" s="78">
        <v>42412.637393670899</v>
      </c>
      <c r="B7691" s="1">
        <v>0.61585100000000004</v>
      </c>
      <c r="C7691" s="1">
        <v>1197.7729529999999</v>
      </c>
    </row>
    <row r="7692" spans="1:3">
      <c r="A7692" s="78">
        <v>42412.637451541297</v>
      </c>
      <c r="B7692" s="1">
        <v>0.63251800000000002</v>
      </c>
      <c r="C7692" s="1">
        <v>1186.05187</v>
      </c>
    </row>
    <row r="7693" spans="1:3">
      <c r="A7693" s="78">
        <v>42412.637509427201</v>
      </c>
      <c r="B7693" s="1">
        <v>0.64918399999999998</v>
      </c>
      <c r="C7693" s="1">
        <v>1188.110036</v>
      </c>
    </row>
    <row r="7694" spans="1:3">
      <c r="A7694" s="78">
        <v>42412.637567298698</v>
      </c>
      <c r="B7694" s="1">
        <v>0.66585099999999997</v>
      </c>
      <c r="C7694" s="1">
        <v>1188.8426039999999</v>
      </c>
    </row>
    <row r="7695" spans="1:3">
      <c r="A7695" s="78">
        <v>42412.637625168703</v>
      </c>
      <c r="B7695" s="1">
        <v>0.68251799999999996</v>
      </c>
      <c r="C7695" s="1">
        <v>1191.9124119999999</v>
      </c>
    </row>
    <row r="7696" spans="1:3">
      <c r="A7696" s="78">
        <v>42412.637683032801</v>
      </c>
      <c r="B7696" s="1">
        <v>0.69918400000000003</v>
      </c>
      <c r="C7696" s="1">
        <v>1196.5868909999999</v>
      </c>
    </row>
    <row r="7697" spans="1:3">
      <c r="A7697" s="78">
        <v>42412.637740907398</v>
      </c>
      <c r="B7697" s="1">
        <v>0.71585100000000002</v>
      </c>
      <c r="C7697" s="1">
        <v>1202.9358110000001</v>
      </c>
    </row>
    <row r="7698" spans="1:3">
      <c r="A7698" s="78">
        <v>42412.637798792202</v>
      </c>
      <c r="B7698" s="1">
        <v>0.69918400000000003</v>
      </c>
      <c r="C7698" s="1">
        <v>1207.366102</v>
      </c>
    </row>
    <row r="7699" spans="1:3">
      <c r="A7699" s="78">
        <v>42412.637856659901</v>
      </c>
      <c r="B7699" s="1">
        <v>0.68251799999999996</v>
      </c>
      <c r="C7699" s="1">
        <v>1210.8545200000001</v>
      </c>
    </row>
    <row r="7700" spans="1:3">
      <c r="A7700" s="78">
        <v>42412.637914534404</v>
      </c>
      <c r="B7700" s="1">
        <v>0.66585099999999997</v>
      </c>
      <c r="C7700" s="1">
        <v>1210.4707940000001</v>
      </c>
    </row>
    <row r="7701" spans="1:3">
      <c r="A7701" s="78">
        <v>42412.637972405799</v>
      </c>
      <c r="B7701" s="1">
        <v>0.64918399999999998</v>
      </c>
      <c r="C7701" s="1">
        <v>1212.2150019999999</v>
      </c>
    </row>
    <row r="7702" spans="1:3">
      <c r="A7702" s="79">
        <v>42412.638030297501</v>
      </c>
      <c r="B7702" s="1">
        <v>0.63251800000000002</v>
      </c>
      <c r="C7702" s="1">
        <v>1208.273091</v>
      </c>
    </row>
    <row r="7703" spans="1:3">
      <c r="A7703" s="79">
        <v>42412.638088167601</v>
      </c>
      <c r="B7703" s="1">
        <v>0.61585100000000004</v>
      </c>
      <c r="C7703" s="1">
        <v>1204.052105</v>
      </c>
    </row>
    <row r="7704" spans="1:3">
      <c r="A7704" s="79">
        <v>42412.638146049903</v>
      </c>
      <c r="B7704" s="1">
        <v>0.59918400000000005</v>
      </c>
      <c r="C7704" s="1">
        <v>1199.482278</v>
      </c>
    </row>
    <row r="7705" spans="1:3">
      <c r="A7705" s="79">
        <v>42412.638203915601</v>
      </c>
      <c r="B7705" s="1">
        <v>0.61585100000000004</v>
      </c>
      <c r="C7705" s="1">
        <v>1192.1914850000001</v>
      </c>
    </row>
    <row r="7706" spans="1:3">
      <c r="A7706" s="79">
        <v>42412.6382617989</v>
      </c>
      <c r="B7706" s="1">
        <v>0.63251800000000002</v>
      </c>
      <c r="C7706" s="1">
        <v>1188.110036</v>
      </c>
    </row>
    <row r="7707" spans="1:3">
      <c r="A7707" s="79">
        <v>42412.638319682599</v>
      </c>
      <c r="B7707" s="1">
        <v>0.64918399999999998</v>
      </c>
      <c r="C7707" s="1">
        <v>1189.365867</v>
      </c>
    </row>
    <row r="7708" spans="1:3">
      <c r="A7708" s="79">
        <v>42412.638377547097</v>
      </c>
      <c r="B7708" s="1">
        <v>0.66585099999999997</v>
      </c>
      <c r="C7708" s="1">
        <v>1187.9704999999999</v>
      </c>
    </row>
    <row r="7709" spans="1:3">
      <c r="A7709" s="79">
        <v>42412.638435415203</v>
      </c>
      <c r="B7709" s="1">
        <v>0.68251799999999996</v>
      </c>
      <c r="C7709" s="1">
        <v>1193.0287049999999</v>
      </c>
    </row>
    <row r="7710" spans="1:3">
      <c r="A7710" s="79">
        <v>42412.638493291597</v>
      </c>
      <c r="B7710" s="1">
        <v>0.69918400000000003</v>
      </c>
      <c r="C7710" s="1">
        <v>1198.8892470000001</v>
      </c>
    </row>
    <row r="7711" spans="1:3">
      <c r="A7711" s="79">
        <v>42412.638551174503</v>
      </c>
      <c r="B7711" s="1">
        <v>0.68251799999999996</v>
      </c>
      <c r="C7711" s="1">
        <v>1204.3660629999999</v>
      </c>
    </row>
    <row r="7712" spans="1:3">
      <c r="A7712" s="79">
        <v>42412.638609060101</v>
      </c>
      <c r="B7712" s="1">
        <v>0.66585099999999997</v>
      </c>
      <c r="C7712" s="1">
        <v>1205.935851</v>
      </c>
    </row>
    <row r="7713" spans="1:3">
      <c r="A7713" s="79">
        <v>42412.638666926199</v>
      </c>
      <c r="B7713" s="1">
        <v>0.64918399999999998</v>
      </c>
      <c r="C7713" s="1">
        <v>1206.0753870000001</v>
      </c>
    </row>
    <row r="7714" spans="1:3">
      <c r="A7714" s="79">
        <v>42412.638724793702</v>
      </c>
      <c r="B7714" s="1">
        <v>0.63251800000000002</v>
      </c>
      <c r="C7714" s="1">
        <v>1204.296294</v>
      </c>
    </row>
    <row r="7715" spans="1:3">
      <c r="A7715" s="79">
        <v>42412.638782679896</v>
      </c>
      <c r="B7715" s="1">
        <v>0.61585100000000004</v>
      </c>
      <c r="C7715" s="1">
        <v>1200.9474130000001</v>
      </c>
    </row>
    <row r="7716" spans="1:3">
      <c r="A7716" s="79">
        <v>42412.638840562402</v>
      </c>
      <c r="B7716" s="1">
        <v>0.63251800000000002</v>
      </c>
      <c r="C7716" s="1">
        <v>1197.1450380000001</v>
      </c>
    </row>
    <row r="7717" spans="1:3">
      <c r="A7717" s="79">
        <v>42412.638898426398</v>
      </c>
      <c r="B7717" s="1">
        <v>0.64918399999999998</v>
      </c>
      <c r="C7717" s="1">
        <v>1192.889169</v>
      </c>
    </row>
    <row r="7718" spans="1:3">
      <c r="A7718" s="79">
        <v>42412.638956296403</v>
      </c>
      <c r="B7718" s="1">
        <v>0.66585099999999997</v>
      </c>
      <c r="C7718" s="1">
        <v>1190.098434</v>
      </c>
    </row>
    <row r="7719" spans="1:3">
      <c r="A7719" s="79">
        <v>42412.639014182801</v>
      </c>
      <c r="B7719" s="1">
        <v>0.68251799999999996</v>
      </c>
      <c r="C7719" s="1">
        <v>1195.1566399999999</v>
      </c>
    </row>
    <row r="7720" spans="1:3">
      <c r="A7720" s="79">
        <v>42412.639072050202</v>
      </c>
      <c r="B7720" s="1">
        <v>0.69918400000000003</v>
      </c>
      <c r="C7720" s="1">
        <v>1195.99386</v>
      </c>
    </row>
    <row r="7721" spans="1:3">
      <c r="A7721" s="79">
        <v>42412.639129933901</v>
      </c>
      <c r="B7721" s="1">
        <v>0.71585100000000002</v>
      </c>
      <c r="C7721" s="1">
        <v>1203.00558</v>
      </c>
    </row>
    <row r="7722" spans="1:3">
      <c r="A7722" s="79">
        <v>42412.639187818502</v>
      </c>
      <c r="B7722" s="1">
        <v>0.69918400000000003</v>
      </c>
      <c r="C7722" s="1">
        <v>1208.133554</v>
      </c>
    </row>
    <row r="7723" spans="1:3">
      <c r="A7723" s="79">
        <v>42412.639245681698</v>
      </c>
      <c r="B7723" s="1">
        <v>0.68251799999999996</v>
      </c>
      <c r="C7723" s="1">
        <v>1212.633613</v>
      </c>
    </row>
    <row r="7724" spans="1:3">
      <c r="A7724" s="79">
        <v>42412.639303572403</v>
      </c>
      <c r="B7724" s="1">
        <v>0.66585099999999997</v>
      </c>
      <c r="C7724" s="1">
        <v>1210.505678</v>
      </c>
    </row>
    <row r="7725" spans="1:3">
      <c r="A7725" s="79">
        <v>42412.639361455796</v>
      </c>
      <c r="B7725" s="1">
        <v>0.64918399999999998</v>
      </c>
      <c r="C7725" s="1">
        <v>1209.1103109999999</v>
      </c>
    </row>
    <row r="7726" spans="1:3">
      <c r="A7726" s="79">
        <v>42412.639419319901</v>
      </c>
      <c r="B7726" s="1">
        <v>0.63251800000000002</v>
      </c>
      <c r="C7726" s="1">
        <v>1210.994056</v>
      </c>
    </row>
    <row r="7727" spans="1:3">
      <c r="A7727" s="79">
        <v>42412.639477191398</v>
      </c>
      <c r="B7727" s="1">
        <v>0.61585100000000004</v>
      </c>
      <c r="C7727" s="1">
        <v>1202.6567379999999</v>
      </c>
    </row>
    <row r="7728" spans="1:3">
      <c r="A7728" s="79">
        <v>42412.639535061797</v>
      </c>
      <c r="B7728" s="1">
        <v>0.63251800000000002</v>
      </c>
      <c r="C7728" s="1">
        <v>1199.063668</v>
      </c>
    </row>
    <row r="7729" spans="1:3">
      <c r="A7729" s="79">
        <v>42412.639592944302</v>
      </c>
      <c r="B7729" s="1">
        <v>0.64918399999999998</v>
      </c>
      <c r="C7729" s="1">
        <v>1195.4705980000001</v>
      </c>
    </row>
    <row r="7730" spans="1:3">
      <c r="A7730" s="79">
        <v>42412.639650827601</v>
      </c>
      <c r="B7730" s="1">
        <v>0.66585099999999997</v>
      </c>
      <c r="C7730" s="1">
        <v>1195.5403659999999</v>
      </c>
    </row>
    <row r="7731" spans="1:3">
      <c r="A7731" s="79">
        <v>42412.639708698203</v>
      </c>
      <c r="B7731" s="1">
        <v>0.68251799999999996</v>
      </c>
      <c r="C7731" s="1">
        <v>1193.0984739999999</v>
      </c>
    </row>
    <row r="7732" spans="1:3">
      <c r="A7732" s="79">
        <v>42412.639766580498</v>
      </c>
      <c r="B7732" s="1">
        <v>0.69918400000000003</v>
      </c>
      <c r="C7732" s="1">
        <v>1199.0287840000001</v>
      </c>
    </row>
    <row r="7733" spans="1:3">
      <c r="A7733" s="79">
        <v>42412.6398244456</v>
      </c>
      <c r="B7733" s="1">
        <v>0.68251799999999996</v>
      </c>
      <c r="C7733" s="1">
        <v>1204.749789</v>
      </c>
    </row>
    <row r="7734" spans="1:3">
      <c r="A7734" s="79">
        <v>42412.6398823204</v>
      </c>
      <c r="B7734" s="1">
        <v>0.66585099999999997</v>
      </c>
      <c r="C7734" s="1">
        <v>1207.994017</v>
      </c>
    </row>
    <row r="7735" spans="1:3">
      <c r="A7735" s="79">
        <v>42412.639940196299</v>
      </c>
      <c r="B7735" s="1">
        <v>0.64918399999999998</v>
      </c>
      <c r="C7735" s="1">
        <v>1206.005619</v>
      </c>
    </row>
    <row r="7736" spans="1:3">
      <c r="A7736" s="79">
        <v>42412.639998078797</v>
      </c>
      <c r="B7736" s="1">
        <v>0.63251800000000002</v>
      </c>
      <c r="C7736" s="1">
        <v>1204.9242099999999</v>
      </c>
    </row>
    <row r="7737" spans="1:3">
      <c r="A7737" s="79">
        <v>42412.640055970202</v>
      </c>
      <c r="B7737" s="1">
        <v>0.61585100000000004</v>
      </c>
      <c r="C7737" s="1">
        <v>1202.0985909999999</v>
      </c>
    </row>
    <row r="7738" spans="1:3">
      <c r="A7738" s="79">
        <v>42412.640113842797</v>
      </c>
      <c r="B7738" s="1">
        <v>0.59918400000000005</v>
      </c>
      <c r="C7738" s="1">
        <v>1198.435753</v>
      </c>
    </row>
    <row r="7739" spans="1:3">
      <c r="A7739" s="79">
        <v>42412.6401717341</v>
      </c>
      <c r="B7739" s="1">
        <v>0.61585100000000004</v>
      </c>
      <c r="C7739" s="1">
        <v>1191.4589169999999</v>
      </c>
    </row>
    <row r="7740" spans="1:3">
      <c r="A7740" s="79">
        <v>42412.640229603203</v>
      </c>
      <c r="B7740" s="1">
        <v>0.63251800000000002</v>
      </c>
      <c r="C7740" s="1">
        <v>1188.7379510000001</v>
      </c>
    </row>
    <row r="7741" spans="1:3">
      <c r="A7741" s="79">
        <v>42412.640287486203</v>
      </c>
      <c r="B7741" s="1">
        <v>0.64918399999999998</v>
      </c>
      <c r="C7741" s="1">
        <v>1185.5983759999999</v>
      </c>
    </row>
    <row r="7742" spans="1:3">
      <c r="A7742" s="79">
        <v>42412.640345353502</v>
      </c>
      <c r="B7742" s="1">
        <v>0.66585099999999997</v>
      </c>
      <c r="C7742" s="1">
        <v>1188.3542259999999</v>
      </c>
    </row>
    <row r="7743" spans="1:3">
      <c r="A7743" s="79">
        <v>42412.640403222496</v>
      </c>
      <c r="B7743" s="1">
        <v>0.68251799999999996</v>
      </c>
      <c r="C7743" s="1">
        <v>1191.1100750000001</v>
      </c>
    </row>
    <row r="7744" spans="1:3">
      <c r="A7744" s="79">
        <v>42412.640461092298</v>
      </c>
      <c r="B7744" s="1">
        <v>0.69918400000000003</v>
      </c>
      <c r="C7744" s="1">
        <v>1195.8194390000001</v>
      </c>
    </row>
    <row r="7745" spans="1:3">
      <c r="A7745" s="79">
        <v>42412.640518963897</v>
      </c>
      <c r="B7745" s="1">
        <v>0.71585100000000002</v>
      </c>
      <c r="C7745" s="1">
        <v>1200.7729919999999</v>
      </c>
    </row>
    <row r="7746" spans="1:3">
      <c r="A7746" s="79">
        <v>42412.640576836297</v>
      </c>
      <c r="B7746" s="1">
        <v>0.69918400000000003</v>
      </c>
      <c r="C7746" s="1">
        <v>1205.866082</v>
      </c>
    </row>
    <row r="7747" spans="1:3">
      <c r="A7747" s="79">
        <v>42412.640634705298</v>
      </c>
      <c r="B7747" s="1">
        <v>0.68251799999999996</v>
      </c>
      <c r="C7747" s="1">
        <v>1210.7847509999999</v>
      </c>
    </row>
    <row r="7748" spans="1:3">
      <c r="A7748" s="79">
        <v>42412.640692588902</v>
      </c>
      <c r="B7748" s="1">
        <v>0.66585099999999997</v>
      </c>
      <c r="C7748" s="1">
        <v>1212.2498869999999</v>
      </c>
    </row>
    <row r="7749" spans="1:3">
      <c r="A7749" s="79">
        <v>42412.640750459497</v>
      </c>
      <c r="B7749" s="1">
        <v>0.64918399999999998</v>
      </c>
      <c r="C7749" s="1">
        <v>1212.1103499999999</v>
      </c>
    </row>
    <row r="7750" spans="1:3">
      <c r="A7750" s="79">
        <v>42412.640808342097</v>
      </c>
      <c r="B7750" s="1">
        <v>0.63251800000000002</v>
      </c>
      <c r="C7750" s="1">
        <v>1205.8311980000001</v>
      </c>
    </row>
    <row r="7751" spans="1:3">
      <c r="A7751" s="79">
        <v>42412.640866206602</v>
      </c>
      <c r="B7751" s="1">
        <v>0.61585100000000004</v>
      </c>
      <c r="C7751" s="1">
        <v>1203.633495</v>
      </c>
    </row>
    <row r="7752" spans="1:3">
      <c r="A7752" s="79">
        <v>42412.6409240906</v>
      </c>
      <c r="B7752" s="1">
        <v>0.59918400000000005</v>
      </c>
      <c r="C7752" s="1">
        <v>1198.365984</v>
      </c>
    </row>
    <row r="7753" spans="1:3">
      <c r="A7753" s="79">
        <v>42412.640981975303</v>
      </c>
      <c r="B7753" s="1">
        <v>0.61585100000000004</v>
      </c>
      <c r="C7753" s="1">
        <v>1192.749632</v>
      </c>
    </row>
    <row r="7754" spans="1:3">
      <c r="A7754" s="79">
        <v>42412.641039841903</v>
      </c>
      <c r="B7754" s="1">
        <v>0.63251800000000002</v>
      </c>
      <c r="C7754" s="1">
        <v>1189.0170250000001</v>
      </c>
    </row>
    <row r="7755" spans="1:3">
      <c r="A7755" s="79">
        <v>42412.641097710701</v>
      </c>
      <c r="B7755" s="1">
        <v>0.64918399999999998</v>
      </c>
      <c r="C7755" s="1">
        <v>1187.2030480000001</v>
      </c>
    </row>
    <row r="7756" spans="1:3">
      <c r="A7756" s="79">
        <v>42412.641155595302</v>
      </c>
      <c r="B7756" s="1">
        <v>0.66585099999999997</v>
      </c>
      <c r="C7756" s="1">
        <v>1188.2146889999999</v>
      </c>
    </row>
    <row r="7757" spans="1:3">
      <c r="A7757" s="79">
        <v>42412.641213477102</v>
      </c>
      <c r="B7757" s="1">
        <v>0.68251799999999996</v>
      </c>
      <c r="C7757" s="1">
        <v>1192.854284</v>
      </c>
    </row>
    <row r="7758" spans="1:3">
      <c r="A7758" s="79">
        <v>42412.641271363696</v>
      </c>
      <c r="B7758" s="1">
        <v>0.69918400000000003</v>
      </c>
      <c r="C7758" s="1">
        <v>1195.924092</v>
      </c>
    </row>
    <row r="7759" spans="1:3">
      <c r="A7759" s="79">
        <v>42412.6413292242</v>
      </c>
      <c r="B7759" s="1">
        <v>0.71585100000000002</v>
      </c>
      <c r="C7759" s="1">
        <v>1201.156718</v>
      </c>
    </row>
    <row r="7760" spans="1:3">
      <c r="A7760" s="79">
        <v>42412.641387110598</v>
      </c>
      <c r="B7760" s="1">
        <v>0.69918400000000003</v>
      </c>
      <c r="C7760" s="1">
        <v>1206.8777230000001</v>
      </c>
    </row>
    <row r="7761" spans="1:3">
      <c r="A7761" s="79">
        <v>42412.641444994602</v>
      </c>
      <c r="B7761" s="1">
        <v>0.68251799999999996</v>
      </c>
      <c r="C7761" s="1">
        <v>1211.2382459999999</v>
      </c>
    </row>
    <row r="7762" spans="1:3">
      <c r="A7762" s="79">
        <v>42412.641502861603</v>
      </c>
      <c r="B7762" s="1">
        <v>0.66585099999999997</v>
      </c>
      <c r="C7762" s="1">
        <v>1212.1452340000001</v>
      </c>
    </row>
    <row r="7763" spans="1:3">
      <c r="A7763" s="79">
        <v>42412.641560736301</v>
      </c>
      <c r="B7763" s="1">
        <v>0.64918399999999998</v>
      </c>
      <c r="C7763" s="1">
        <v>1211.2033610000001</v>
      </c>
    </row>
    <row r="7764" spans="1:3">
      <c r="A7764" s="79">
        <v>42412.641618604299</v>
      </c>
      <c r="B7764" s="1">
        <v>0.63251800000000002</v>
      </c>
      <c r="C7764" s="1">
        <v>1208.273091</v>
      </c>
    </row>
    <row r="7765" spans="1:3">
      <c r="A7765" s="79">
        <v>42412.641676474101</v>
      </c>
      <c r="B7765" s="1">
        <v>0.61585100000000004</v>
      </c>
      <c r="C7765" s="1">
        <v>1202.5869700000001</v>
      </c>
    </row>
    <row r="7766" spans="1:3">
      <c r="A7766" s="79">
        <v>42412.641734338598</v>
      </c>
      <c r="B7766" s="1">
        <v>0.59918400000000005</v>
      </c>
      <c r="C7766" s="1">
        <v>1198.924131</v>
      </c>
    </row>
    <row r="7767" spans="1:3">
      <c r="A7767" s="79">
        <v>42412.641792229297</v>
      </c>
      <c r="B7767" s="1">
        <v>0.61585100000000004</v>
      </c>
      <c r="C7767" s="1">
        <v>1193.307779</v>
      </c>
    </row>
    <row r="7768" spans="1:3">
      <c r="A7768" s="79">
        <v>42412.641850111897</v>
      </c>
      <c r="B7768" s="1">
        <v>0.63251800000000002</v>
      </c>
      <c r="C7768" s="1">
        <v>1186.3658270000001</v>
      </c>
    </row>
    <row r="7769" spans="1:3">
      <c r="A7769" s="79">
        <v>42412.641907975303</v>
      </c>
      <c r="B7769" s="1">
        <v>0.64918399999999998</v>
      </c>
      <c r="C7769" s="1">
        <v>1187.482121</v>
      </c>
    </row>
    <row r="7770" spans="1:3">
      <c r="A7770" s="79">
        <v>42412.641965844799</v>
      </c>
      <c r="B7770" s="1">
        <v>0.66585099999999997</v>
      </c>
      <c r="C7770" s="1">
        <v>1188.3891100000001</v>
      </c>
    </row>
    <row r="7771" spans="1:3">
      <c r="A7771" s="79">
        <v>42412.642023715598</v>
      </c>
      <c r="B7771" s="1">
        <v>0.68251799999999996</v>
      </c>
      <c r="C7771" s="1">
        <v>1191.4589169999999</v>
      </c>
    </row>
    <row r="7772" spans="1:3">
      <c r="A7772" s="79">
        <v>42412.6420815854</v>
      </c>
      <c r="B7772" s="1">
        <v>0.69918400000000003</v>
      </c>
      <c r="C7772" s="1">
        <v>1195.0171029999999</v>
      </c>
    </row>
    <row r="7773" spans="1:3">
      <c r="A7773" s="79">
        <v>42412.642139475603</v>
      </c>
      <c r="B7773" s="1">
        <v>0.71585100000000002</v>
      </c>
      <c r="C7773" s="1">
        <v>1203.110232</v>
      </c>
    </row>
    <row r="7774" spans="1:3">
      <c r="A7774" s="79">
        <v>42412.642197340101</v>
      </c>
      <c r="B7774" s="1">
        <v>0.69918400000000003</v>
      </c>
      <c r="C7774" s="1">
        <v>1207.1567970000001</v>
      </c>
    </row>
    <row r="7775" spans="1:3">
      <c r="A7775" s="79">
        <v>42412.642255207902</v>
      </c>
      <c r="B7775" s="1">
        <v>0.68251799999999996</v>
      </c>
      <c r="C7775" s="1">
        <v>1211.308014</v>
      </c>
    </row>
    <row r="7776" spans="1:3">
      <c r="A7776" s="79">
        <v>42412.642313096898</v>
      </c>
      <c r="B7776" s="1">
        <v>0.66585099999999997</v>
      </c>
      <c r="C7776" s="1">
        <v>1212.2150019999999</v>
      </c>
    </row>
    <row r="7777" spans="1:3">
      <c r="A7777" s="79">
        <v>42412.642370965601</v>
      </c>
      <c r="B7777" s="1">
        <v>0.64918399999999998</v>
      </c>
      <c r="C7777" s="1">
        <v>1210.261489</v>
      </c>
    </row>
    <row r="7778" spans="1:3">
      <c r="A7778" s="79">
        <v>42412.642428833402</v>
      </c>
      <c r="B7778" s="1">
        <v>0.63251800000000002</v>
      </c>
      <c r="C7778" s="1">
        <v>1205.7265460000001</v>
      </c>
    </row>
    <row r="7779" spans="1:3">
      <c r="A7779" s="79">
        <v>42412.642486716599</v>
      </c>
      <c r="B7779" s="1">
        <v>0.61585100000000004</v>
      </c>
      <c r="C7779" s="1">
        <v>1203.4590740000001</v>
      </c>
    </row>
    <row r="7780" spans="1:3">
      <c r="A7780" s="79">
        <v>42412.642544583599</v>
      </c>
      <c r="B7780" s="1">
        <v>0.59918400000000005</v>
      </c>
      <c r="C7780" s="1">
        <v>1200.807877</v>
      </c>
    </row>
    <row r="7781" spans="1:3">
      <c r="A7781" s="79">
        <v>42412.642602471897</v>
      </c>
      <c r="B7781" s="1">
        <v>0.61585100000000004</v>
      </c>
      <c r="C7781" s="1">
        <v>1192.7147480000001</v>
      </c>
    </row>
    <row r="7782" spans="1:3">
      <c r="A7782" s="79">
        <v>42412.642660334597</v>
      </c>
      <c r="B7782" s="1">
        <v>0.63251800000000002</v>
      </c>
      <c r="C7782" s="1">
        <v>1188.3891100000001</v>
      </c>
    </row>
    <row r="7783" spans="1:3">
      <c r="A7783" s="79">
        <v>42412.642718226802</v>
      </c>
      <c r="B7783" s="1">
        <v>0.64918399999999998</v>
      </c>
      <c r="C7783" s="1">
        <v>1188.982141</v>
      </c>
    </row>
    <row r="7784" spans="1:3">
      <c r="A7784" s="79">
        <v>42412.642776107801</v>
      </c>
      <c r="B7784" s="1">
        <v>0.66585099999999997</v>
      </c>
      <c r="C7784" s="1">
        <v>1189.6798240000001</v>
      </c>
    </row>
    <row r="7785" spans="1:3">
      <c r="A7785" s="79">
        <v>42412.6428339708</v>
      </c>
      <c r="B7785" s="1">
        <v>0.68251799999999996</v>
      </c>
      <c r="C7785" s="1">
        <v>1189.714708</v>
      </c>
    </row>
    <row r="7786" spans="1:3">
      <c r="A7786" s="79">
        <v>42412.6428918565</v>
      </c>
      <c r="B7786" s="1">
        <v>0.69918400000000003</v>
      </c>
      <c r="C7786" s="1">
        <v>1197.4241119999999</v>
      </c>
    </row>
    <row r="7787" spans="1:3">
      <c r="A7787" s="79">
        <v>42412.642949729197</v>
      </c>
      <c r="B7787" s="1">
        <v>0.68251799999999996</v>
      </c>
      <c r="C7787" s="1">
        <v>1200.807877</v>
      </c>
    </row>
    <row r="7788" spans="1:3">
      <c r="A7788" s="79">
        <v>42412.643007592</v>
      </c>
      <c r="B7788" s="1">
        <v>0.66585099999999997</v>
      </c>
      <c r="C7788" s="1">
        <v>1204.0869889999999</v>
      </c>
    </row>
    <row r="7789" spans="1:3">
      <c r="A7789" s="79">
        <v>42412.643065465803</v>
      </c>
      <c r="B7789" s="1">
        <v>0.64918399999999998</v>
      </c>
      <c r="C7789" s="1">
        <v>1202.0288230000001</v>
      </c>
    </row>
    <row r="7790" spans="1:3">
      <c r="A7790" s="79">
        <v>42412.643123331603</v>
      </c>
      <c r="B7790" s="1">
        <v>0.63251800000000002</v>
      </c>
      <c r="C7790" s="1">
        <v>1205.8311980000001</v>
      </c>
    </row>
    <row r="7791" spans="1:3">
      <c r="A7791" s="79">
        <v>42412.643181219901</v>
      </c>
      <c r="B7791" s="1">
        <v>0.61585100000000004</v>
      </c>
      <c r="C7791" s="1">
        <v>1200.24973</v>
      </c>
    </row>
    <row r="7792" spans="1:3">
      <c r="A7792" s="79">
        <v>42412.643239106699</v>
      </c>
      <c r="B7792" s="1">
        <v>0.63251800000000002</v>
      </c>
      <c r="C7792" s="1">
        <v>1198.261332</v>
      </c>
    </row>
    <row r="7793" spans="1:3">
      <c r="A7793" s="79">
        <v>42412.6432969706</v>
      </c>
      <c r="B7793" s="1">
        <v>0.64918399999999998</v>
      </c>
      <c r="C7793" s="1">
        <v>1192.4356740000001</v>
      </c>
    </row>
    <row r="7794" spans="1:3">
      <c r="A7794" s="79">
        <v>42412.643354855398</v>
      </c>
      <c r="B7794" s="1">
        <v>0.66585099999999997</v>
      </c>
      <c r="C7794" s="1">
        <v>1192.051948</v>
      </c>
    </row>
    <row r="7795" spans="1:3">
      <c r="A7795" s="79">
        <v>42412.643412725898</v>
      </c>
      <c r="B7795" s="1">
        <v>0.68251799999999996</v>
      </c>
      <c r="C7795" s="1">
        <v>1194.2845359999999</v>
      </c>
    </row>
    <row r="7796" spans="1:3">
      <c r="A7796" s="79">
        <v>42412.643470610397</v>
      </c>
      <c r="B7796" s="1">
        <v>0.69918400000000003</v>
      </c>
      <c r="C7796" s="1">
        <v>1199.935772</v>
      </c>
    </row>
    <row r="7797" spans="1:3">
      <c r="A7797" s="79">
        <v>42412.643528488297</v>
      </c>
      <c r="B7797" s="1">
        <v>0.68251799999999996</v>
      </c>
      <c r="C7797" s="1">
        <v>1202.447433</v>
      </c>
    </row>
    <row r="7798" spans="1:3">
      <c r="A7798" s="79">
        <v>42412.643586352897</v>
      </c>
      <c r="B7798" s="1">
        <v>0.66585099999999997</v>
      </c>
      <c r="C7798" s="1">
        <v>1205.9009659999999</v>
      </c>
    </row>
    <row r="7799" spans="1:3">
      <c r="A7799" s="79">
        <v>42412.643644239302</v>
      </c>
      <c r="B7799" s="1">
        <v>0.64918399999999998</v>
      </c>
      <c r="C7799" s="1">
        <v>1203.2846529999999</v>
      </c>
    </row>
    <row r="7800" spans="1:3">
      <c r="A7800" s="79">
        <v>42412.643702106201</v>
      </c>
      <c r="B7800" s="1">
        <v>0.63251800000000002</v>
      </c>
      <c r="C7800" s="1">
        <v>1204.819557</v>
      </c>
    </row>
    <row r="7801" spans="1:3">
      <c r="A7801" s="79">
        <v>42412.643759993502</v>
      </c>
      <c r="B7801" s="1">
        <v>0.61585100000000004</v>
      </c>
      <c r="C7801" s="1">
        <v>1204.1218730000001</v>
      </c>
    </row>
    <row r="7802" spans="1:3">
      <c r="A7802" s="80">
        <v>42412.643817859796</v>
      </c>
      <c r="B7802" s="1">
        <v>0.59918400000000005</v>
      </c>
      <c r="C7802" s="1">
        <v>1196.7264279999999</v>
      </c>
    </row>
    <row r="7803" spans="1:3">
      <c r="A7803" s="80">
        <v>42412.643875747199</v>
      </c>
      <c r="B7803" s="1">
        <v>0.61585100000000004</v>
      </c>
      <c r="C7803" s="1">
        <v>1191.1100750000001</v>
      </c>
    </row>
    <row r="7804" spans="1:3">
      <c r="A7804" s="80">
        <v>42412.6439336154</v>
      </c>
      <c r="B7804" s="1">
        <v>0.63251800000000002</v>
      </c>
      <c r="C7804" s="1">
        <v>1186.958858</v>
      </c>
    </row>
    <row r="7805" spans="1:3">
      <c r="A7805" s="80">
        <v>42412.643991482597</v>
      </c>
      <c r="B7805" s="1">
        <v>0.64918399999999998</v>
      </c>
      <c r="C7805" s="1">
        <v>1186.2262909999999</v>
      </c>
    </row>
    <row r="7806" spans="1:3">
      <c r="A7806" s="80">
        <v>42412.644049363298</v>
      </c>
      <c r="B7806" s="1">
        <v>0.66585099999999997</v>
      </c>
      <c r="C7806" s="1">
        <v>1185.3890699999999</v>
      </c>
    </row>
    <row r="7807" spans="1:3">
      <c r="A7807" s="80">
        <v>42412.644107246997</v>
      </c>
      <c r="B7807" s="1">
        <v>0.68251799999999996</v>
      </c>
      <c r="C7807" s="1">
        <v>1190.3426239999999</v>
      </c>
    </row>
    <row r="7808" spans="1:3">
      <c r="A7808" s="80">
        <v>42412.644165115002</v>
      </c>
      <c r="B7808" s="1">
        <v>0.69918400000000003</v>
      </c>
      <c r="C7808" s="1">
        <v>1194.807798</v>
      </c>
    </row>
    <row r="7809" spans="1:3">
      <c r="A7809" s="80">
        <v>42412.6442229889</v>
      </c>
      <c r="B7809" s="1">
        <v>0.71585100000000002</v>
      </c>
      <c r="C7809" s="1">
        <v>1200.354382</v>
      </c>
    </row>
    <row r="7810" spans="1:3">
      <c r="A7810" s="80">
        <v>42412.644280857297</v>
      </c>
      <c r="B7810" s="1">
        <v>0.69918400000000003</v>
      </c>
      <c r="C7810" s="1">
        <v>1206.563766</v>
      </c>
    </row>
    <row r="7811" spans="1:3">
      <c r="A7811" s="80">
        <v>42412.644338739199</v>
      </c>
      <c r="B7811" s="1">
        <v>0.68251799999999996</v>
      </c>
      <c r="C7811" s="1">
        <v>1211.377782</v>
      </c>
    </row>
    <row r="7812" spans="1:3">
      <c r="A7812" s="80">
        <v>42412.644396628901</v>
      </c>
      <c r="B7812" s="1">
        <v>0.66585099999999997</v>
      </c>
      <c r="C7812" s="1">
        <v>1212.180118</v>
      </c>
    </row>
    <row r="7813" spans="1:3">
      <c r="A7813" s="80">
        <v>42412.6444545103</v>
      </c>
      <c r="B7813" s="1">
        <v>0.64918399999999998</v>
      </c>
      <c r="C7813" s="1">
        <v>1212.2847710000001</v>
      </c>
    </row>
    <row r="7814" spans="1:3">
      <c r="A7814" s="80">
        <v>42412.644512373103</v>
      </c>
      <c r="B7814" s="1">
        <v>0.63251800000000002</v>
      </c>
      <c r="C7814" s="1">
        <v>1207.6800599999999</v>
      </c>
    </row>
    <row r="7815" spans="1:3">
      <c r="A7815" s="80">
        <v>42412.644570256503</v>
      </c>
      <c r="B7815" s="1">
        <v>0.61585100000000004</v>
      </c>
      <c r="C7815" s="1">
        <v>1201.540444</v>
      </c>
    </row>
    <row r="7816" spans="1:3">
      <c r="A7816" s="80">
        <v>42412.644628144102</v>
      </c>
      <c r="B7816" s="1">
        <v>0.63251800000000002</v>
      </c>
      <c r="C7816" s="1">
        <v>1198.4008679999999</v>
      </c>
    </row>
    <row r="7817" spans="1:3">
      <c r="A7817" s="80">
        <v>42412.644686012201</v>
      </c>
      <c r="B7817" s="1">
        <v>0.64918399999999998</v>
      </c>
      <c r="C7817" s="1">
        <v>1196.6217750000001</v>
      </c>
    </row>
    <row r="7818" spans="1:3">
      <c r="A7818" s="80">
        <v>42412.644743877499</v>
      </c>
      <c r="B7818" s="1">
        <v>0.66585099999999997</v>
      </c>
      <c r="C7818" s="1">
        <v>1194.040346</v>
      </c>
    </row>
    <row r="7819" spans="1:3">
      <c r="A7819" s="80">
        <v>42412.644801762603</v>
      </c>
      <c r="B7819" s="1">
        <v>0.68251799999999996</v>
      </c>
      <c r="C7819" s="1">
        <v>1196.2031649999999</v>
      </c>
    </row>
    <row r="7820" spans="1:3">
      <c r="A7820" s="80">
        <v>42412.644859632099</v>
      </c>
      <c r="B7820" s="1">
        <v>0.69918400000000003</v>
      </c>
      <c r="C7820" s="1">
        <v>1199.1334360000001</v>
      </c>
    </row>
    <row r="7821" spans="1:3">
      <c r="A7821" s="80">
        <v>42412.644917517202</v>
      </c>
      <c r="B7821" s="1">
        <v>0.68251799999999996</v>
      </c>
      <c r="C7821" s="1">
        <v>1204.993978</v>
      </c>
    </row>
    <row r="7822" spans="1:3">
      <c r="A7822" s="80">
        <v>42412.6449753829</v>
      </c>
      <c r="B7822" s="1">
        <v>0.66585099999999997</v>
      </c>
      <c r="C7822" s="1">
        <v>1206.668418</v>
      </c>
    </row>
    <row r="7823" spans="1:3">
      <c r="A7823" s="80">
        <v>42412.645033252302</v>
      </c>
      <c r="B7823" s="1">
        <v>0.64918399999999998</v>
      </c>
      <c r="C7823" s="1">
        <v>1205.8311980000001</v>
      </c>
    </row>
    <row r="7824" spans="1:3">
      <c r="A7824" s="80">
        <v>42412.645091138504</v>
      </c>
      <c r="B7824" s="1">
        <v>0.63251800000000002</v>
      </c>
      <c r="C7824" s="1">
        <v>1205.6916610000001</v>
      </c>
    </row>
    <row r="7825" spans="1:3">
      <c r="A7825" s="80">
        <v>42412.645149020602</v>
      </c>
      <c r="B7825" s="1">
        <v>0.61585100000000004</v>
      </c>
      <c r="C7825" s="1">
        <v>1202.5869700000001</v>
      </c>
    </row>
    <row r="7826" spans="1:3">
      <c r="A7826" s="80">
        <v>42412.645206906098</v>
      </c>
      <c r="B7826" s="1">
        <v>0.59918400000000005</v>
      </c>
      <c r="C7826" s="1">
        <v>1196.935733</v>
      </c>
    </row>
    <row r="7827" spans="1:3">
      <c r="A7827" s="80">
        <v>42412.645264774503</v>
      </c>
      <c r="B7827" s="1">
        <v>0.61585100000000004</v>
      </c>
      <c r="C7827" s="1">
        <v>1191.56357</v>
      </c>
    </row>
    <row r="7828" spans="1:3">
      <c r="A7828" s="80">
        <v>42412.645322637298</v>
      </c>
      <c r="B7828" s="1">
        <v>0.63251800000000002</v>
      </c>
      <c r="C7828" s="1">
        <v>1188.2146889999999</v>
      </c>
    </row>
    <row r="7829" spans="1:3">
      <c r="A7829" s="80">
        <v>42412.645380530099</v>
      </c>
      <c r="B7829" s="1">
        <v>0.64918399999999998</v>
      </c>
      <c r="C7829" s="1">
        <v>1187.098395</v>
      </c>
    </row>
    <row r="7830" spans="1:3">
      <c r="A7830" s="80">
        <v>42412.645438399602</v>
      </c>
      <c r="B7830" s="1">
        <v>0.66585099999999997</v>
      </c>
      <c r="C7830" s="1">
        <v>1185.0751130000001</v>
      </c>
    </row>
    <row r="7831" spans="1:3">
      <c r="A7831" s="80">
        <v>42412.645496269797</v>
      </c>
      <c r="B7831" s="1">
        <v>0.68251799999999996</v>
      </c>
      <c r="C7831" s="1">
        <v>1191.4938010000001</v>
      </c>
    </row>
    <row r="7832" spans="1:3">
      <c r="A7832" s="80">
        <v>42412.645554132199</v>
      </c>
      <c r="B7832" s="1">
        <v>0.69918400000000003</v>
      </c>
      <c r="C7832" s="1">
        <v>1197.110154</v>
      </c>
    </row>
    <row r="7833" spans="1:3">
      <c r="A7833" s="80">
        <v>42412.645612008499</v>
      </c>
      <c r="B7833" s="1">
        <v>0.71585100000000002</v>
      </c>
      <c r="C7833" s="1">
        <v>1201.819518</v>
      </c>
    </row>
    <row r="7834" spans="1:3">
      <c r="A7834" s="80">
        <v>42412.645669871199</v>
      </c>
      <c r="B7834" s="1">
        <v>0.69918400000000003</v>
      </c>
      <c r="C7834" s="1">
        <v>1207.2614490000001</v>
      </c>
    </row>
    <row r="7835" spans="1:3">
      <c r="A7835" s="80">
        <v>42412.645727749397</v>
      </c>
      <c r="B7835" s="1">
        <v>0.68251799999999996</v>
      </c>
      <c r="C7835" s="1">
        <v>1211.4824349999999</v>
      </c>
    </row>
    <row r="7836" spans="1:3">
      <c r="A7836" s="80">
        <v>42412.645785617002</v>
      </c>
      <c r="B7836" s="1">
        <v>0.66585099999999997</v>
      </c>
      <c r="C7836" s="1">
        <v>1212.0056970000001</v>
      </c>
    </row>
    <row r="7837" spans="1:3">
      <c r="A7837" s="80">
        <v>42412.645843485901</v>
      </c>
      <c r="B7837" s="1">
        <v>0.64918399999999998</v>
      </c>
      <c r="C7837" s="1">
        <v>1209.9824149999999</v>
      </c>
    </row>
    <row r="7838" spans="1:3">
      <c r="A7838" s="80">
        <v>42412.645901372103</v>
      </c>
      <c r="B7838" s="1">
        <v>0.63251800000000002</v>
      </c>
      <c r="C7838" s="1">
        <v>1207.994017</v>
      </c>
    </row>
    <row r="7839" spans="1:3">
      <c r="A7839" s="80">
        <v>42412.645959254303</v>
      </c>
      <c r="B7839" s="1">
        <v>0.61585100000000004</v>
      </c>
      <c r="C7839" s="1">
        <v>1208.133554</v>
      </c>
    </row>
    <row r="7840" spans="1:3">
      <c r="A7840" s="80">
        <v>42412.6460171199</v>
      </c>
      <c r="B7840" s="1">
        <v>0.59918400000000005</v>
      </c>
      <c r="C7840" s="1">
        <v>1198.679942</v>
      </c>
    </row>
    <row r="7841" spans="1:3">
      <c r="A7841" s="80">
        <v>42412.646074987701</v>
      </c>
      <c r="B7841" s="1">
        <v>0.61585100000000004</v>
      </c>
      <c r="C7841" s="1">
        <v>1192.470558</v>
      </c>
    </row>
    <row r="7842" spans="1:3">
      <c r="A7842" s="80">
        <v>42412.646132862697</v>
      </c>
      <c r="B7842" s="1">
        <v>0.63251800000000002</v>
      </c>
      <c r="C7842" s="1">
        <v>1188.4937620000001</v>
      </c>
    </row>
    <row r="7843" spans="1:3">
      <c r="A7843" s="80">
        <v>42412.646190748797</v>
      </c>
      <c r="B7843" s="1">
        <v>0.64918399999999998</v>
      </c>
      <c r="C7843" s="1">
        <v>1187.237932</v>
      </c>
    </row>
    <row r="7844" spans="1:3">
      <c r="A7844" s="80">
        <v>42412.646248631499</v>
      </c>
      <c r="B7844" s="1">
        <v>0.66585099999999997</v>
      </c>
      <c r="C7844" s="1">
        <v>1188.912372</v>
      </c>
    </row>
    <row r="7845" spans="1:3">
      <c r="A7845" s="80">
        <v>42412.646306503302</v>
      </c>
      <c r="B7845" s="1">
        <v>0.68251799999999996</v>
      </c>
      <c r="C7845" s="1">
        <v>1190.412392</v>
      </c>
    </row>
    <row r="7846" spans="1:3">
      <c r="A7846" s="80">
        <v>42412.6463643803</v>
      </c>
      <c r="B7846" s="1">
        <v>0.69918400000000003</v>
      </c>
      <c r="C7846" s="1">
        <v>1196.796196</v>
      </c>
    </row>
    <row r="7847" spans="1:3">
      <c r="A7847" s="80">
        <v>42412.646422265898</v>
      </c>
      <c r="B7847" s="1">
        <v>0.71585100000000002</v>
      </c>
      <c r="C7847" s="1">
        <v>1200.877645</v>
      </c>
    </row>
    <row r="7848" spans="1:3">
      <c r="A7848" s="80">
        <v>42412.646480146199</v>
      </c>
      <c r="B7848" s="1">
        <v>0.69918400000000003</v>
      </c>
      <c r="C7848" s="1">
        <v>1207.2265649999999</v>
      </c>
    </row>
    <row r="7849" spans="1:3">
      <c r="A7849" s="80">
        <v>42412.6465380269</v>
      </c>
      <c r="B7849" s="1">
        <v>0.68251799999999996</v>
      </c>
      <c r="C7849" s="1">
        <v>1211.935929</v>
      </c>
    </row>
    <row r="7850" spans="1:3">
      <c r="A7850" s="80">
        <v>42412.646595897197</v>
      </c>
      <c r="B7850" s="1">
        <v>0.66585099999999997</v>
      </c>
      <c r="C7850" s="1">
        <v>1210.5754460000001</v>
      </c>
    </row>
    <row r="7851" spans="1:3">
      <c r="A7851" s="80">
        <v>42412.646653767901</v>
      </c>
      <c r="B7851" s="1">
        <v>0.64918399999999998</v>
      </c>
      <c r="C7851" s="1">
        <v>1211.1684769999999</v>
      </c>
    </row>
    <row r="7852" spans="1:3">
      <c r="A7852" s="80">
        <v>42412.646711636196</v>
      </c>
      <c r="B7852" s="1">
        <v>0.63251800000000002</v>
      </c>
      <c r="C7852" s="1">
        <v>1206.249808</v>
      </c>
    </row>
    <row r="7853" spans="1:3">
      <c r="A7853" s="80">
        <v>42412.646769507301</v>
      </c>
      <c r="B7853" s="1">
        <v>0.61585100000000004</v>
      </c>
      <c r="C7853" s="1">
        <v>1205.307935</v>
      </c>
    </row>
    <row r="7854" spans="1:3">
      <c r="A7854" s="80">
        <v>42412.646827377197</v>
      </c>
      <c r="B7854" s="1">
        <v>0.59918400000000005</v>
      </c>
      <c r="C7854" s="1">
        <v>1198.819479</v>
      </c>
    </row>
    <row r="7855" spans="1:3">
      <c r="A7855" s="80">
        <v>42412.646885258997</v>
      </c>
      <c r="B7855" s="1">
        <v>0.61585100000000004</v>
      </c>
      <c r="C7855" s="1">
        <v>1193.0984739999999</v>
      </c>
    </row>
    <row r="7856" spans="1:3">
      <c r="A7856" s="80">
        <v>42412.646943143598</v>
      </c>
      <c r="B7856" s="1">
        <v>0.63251800000000002</v>
      </c>
      <c r="C7856" s="1">
        <v>1188.3542259999999</v>
      </c>
    </row>
    <row r="7857" spans="1:3">
      <c r="A7857" s="80">
        <v>42412.647001009798</v>
      </c>
      <c r="B7857" s="1">
        <v>0.64918399999999998</v>
      </c>
      <c r="C7857" s="1">
        <v>1188.982141</v>
      </c>
    </row>
    <row r="7858" spans="1:3">
      <c r="A7858" s="80">
        <v>42412.647058888899</v>
      </c>
      <c r="B7858" s="1">
        <v>0.66585099999999997</v>
      </c>
      <c r="C7858" s="1">
        <v>1188.5984149999999</v>
      </c>
    </row>
    <row r="7859" spans="1:3">
      <c r="A7859" s="80">
        <v>42412.647116764601</v>
      </c>
      <c r="B7859" s="1">
        <v>0.68251799999999996</v>
      </c>
      <c r="C7859" s="1">
        <v>1193.2031260000001</v>
      </c>
    </row>
    <row r="7860" spans="1:3">
      <c r="A7860" s="80">
        <v>42412.647174632599</v>
      </c>
      <c r="B7860" s="1">
        <v>0.69918400000000003</v>
      </c>
      <c r="C7860" s="1">
        <v>1196.063629</v>
      </c>
    </row>
    <row r="7861" spans="1:3">
      <c r="A7861" s="80">
        <v>42412.647232518</v>
      </c>
      <c r="B7861" s="1">
        <v>0.71585100000000002</v>
      </c>
      <c r="C7861" s="1">
        <v>1205.1683989999999</v>
      </c>
    </row>
    <row r="7862" spans="1:3">
      <c r="A7862" s="80">
        <v>42412.6472903877</v>
      </c>
      <c r="B7862" s="1">
        <v>0.69918400000000003</v>
      </c>
      <c r="C7862" s="1">
        <v>1209.947531</v>
      </c>
    </row>
    <row r="7863" spans="1:3">
      <c r="A7863" s="80">
        <v>42412.6473482519</v>
      </c>
      <c r="B7863" s="1">
        <v>0.68251799999999996</v>
      </c>
      <c r="C7863" s="1">
        <v>1210.8196350000001</v>
      </c>
    </row>
    <row r="7864" spans="1:3">
      <c r="A7864" s="80">
        <v>42412.647406133103</v>
      </c>
      <c r="B7864" s="1">
        <v>0.66585099999999997</v>
      </c>
      <c r="C7864" s="1">
        <v>1212.738265</v>
      </c>
    </row>
    <row r="7865" spans="1:3">
      <c r="A7865" s="80">
        <v>42412.647464007401</v>
      </c>
      <c r="B7865" s="1">
        <v>0.64918399999999998</v>
      </c>
      <c r="C7865" s="1">
        <v>1211.552203</v>
      </c>
    </row>
    <row r="7866" spans="1:3">
      <c r="A7866" s="80">
        <v>42412.647521893203</v>
      </c>
      <c r="B7866" s="1">
        <v>0.63251800000000002</v>
      </c>
      <c r="C7866" s="1">
        <v>1207.575407</v>
      </c>
    </row>
    <row r="7867" spans="1:3">
      <c r="A7867" s="80">
        <v>42412.647579760203</v>
      </c>
      <c r="B7867" s="1">
        <v>0.61585100000000004</v>
      </c>
      <c r="C7867" s="1">
        <v>1199.7613510000001</v>
      </c>
    </row>
    <row r="7868" spans="1:3">
      <c r="A7868" s="80">
        <v>42412.647637647198</v>
      </c>
      <c r="B7868" s="1">
        <v>0.63251800000000002</v>
      </c>
      <c r="C7868" s="1">
        <v>1197.5636480000001</v>
      </c>
    </row>
    <row r="7869" spans="1:3">
      <c r="A7869" s="80">
        <v>42412.647695512598</v>
      </c>
      <c r="B7869" s="1">
        <v>0.64918399999999998</v>
      </c>
      <c r="C7869" s="1">
        <v>1190.412392</v>
      </c>
    </row>
    <row r="7870" spans="1:3">
      <c r="A7870" s="80">
        <v>42412.647753377802</v>
      </c>
      <c r="B7870" s="1">
        <v>0.66585099999999997</v>
      </c>
      <c r="C7870" s="1">
        <v>1194.9124509999999</v>
      </c>
    </row>
    <row r="7871" spans="1:3">
      <c r="A7871" s="80">
        <v>42412.647811251503</v>
      </c>
      <c r="B7871" s="1">
        <v>0.68251799999999996</v>
      </c>
      <c r="C7871" s="1">
        <v>1195.784555</v>
      </c>
    </row>
    <row r="7872" spans="1:3">
      <c r="A7872" s="80">
        <v>42412.647869119202</v>
      </c>
      <c r="B7872" s="1">
        <v>0.69918400000000003</v>
      </c>
      <c r="C7872" s="1">
        <v>1200.389267</v>
      </c>
    </row>
    <row r="7873" spans="1:3">
      <c r="A7873" s="80">
        <v>42412.647927008999</v>
      </c>
      <c r="B7873" s="1">
        <v>0.68251799999999996</v>
      </c>
      <c r="C7873" s="1">
        <v>1203.633495</v>
      </c>
    </row>
    <row r="7874" spans="1:3">
      <c r="A7874" s="80">
        <v>42412.647984873503</v>
      </c>
      <c r="B7874" s="1">
        <v>0.66585099999999997</v>
      </c>
      <c r="C7874" s="1">
        <v>1206.668418</v>
      </c>
    </row>
    <row r="7875" spans="1:3">
      <c r="A7875" s="80">
        <v>42412.648042742199</v>
      </c>
      <c r="B7875" s="1">
        <v>0.64918399999999998</v>
      </c>
      <c r="C7875" s="1">
        <v>1206.424229</v>
      </c>
    </row>
    <row r="7876" spans="1:3">
      <c r="A7876" s="80">
        <v>42412.648100626502</v>
      </c>
      <c r="B7876" s="1">
        <v>0.63251800000000002</v>
      </c>
      <c r="C7876" s="1">
        <v>1205.133515</v>
      </c>
    </row>
    <row r="7877" spans="1:3">
      <c r="A7877" s="80">
        <v>42412.648158502401</v>
      </c>
      <c r="B7877" s="1">
        <v>0.61585100000000004</v>
      </c>
      <c r="C7877" s="1">
        <v>1201.3311389999999</v>
      </c>
    </row>
    <row r="7878" spans="1:3">
      <c r="A7878" s="80">
        <v>42412.648216385896</v>
      </c>
      <c r="B7878" s="1">
        <v>0.63251800000000002</v>
      </c>
      <c r="C7878" s="1">
        <v>1197.5636480000001</v>
      </c>
    </row>
    <row r="7879" spans="1:3">
      <c r="A7879" s="80">
        <v>42412.648274246203</v>
      </c>
      <c r="B7879" s="1">
        <v>0.64918399999999998</v>
      </c>
      <c r="C7879" s="1">
        <v>1194.2147669999999</v>
      </c>
    </row>
    <row r="7880" spans="1:3">
      <c r="A7880" s="80">
        <v>42412.648332126599</v>
      </c>
      <c r="B7880" s="1">
        <v>0.66585099999999997</v>
      </c>
      <c r="C7880" s="1">
        <v>1193.7612730000001</v>
      </c>
    </row>
    <row r="7881" spans="1:3">
      <c r="A7881" s="80">
        <v>42412.6483899921</v>
      </c>
      <c r="B7881" s="1">
        <v>0.68251799999999996</v>
      </c>
      <c r="C7881" s="1">
        <v>1195.4357130000001</v>
      </c>
    </row>
    <row r="7882" spans="1:3">
      <c r="A7882" s="80">
        <v>42412.648447863699</v>
      </c>
      <c r="B7882" s="1">
        <v>0.69918400000000003</v>
      </c>
      <c r="C7882" s="1">
        <v>1197.598532</v>
      </c>
    </row>
    <row r="7883" spans="1:3">
      <c r="A7883" s="80">
        <v>42412.648505735197</v>
      </c>
      <c r="B7883" s="1">
        <v>0.71585100000000002</v>
      </c>
      <c r="C7883" s="1">
        <v>1203.4590740000001</v>
      </c>
    </row>
    <row r="7884" spans="1:3">
      <c r="A7884" s="80">
        <v>42412.648563617702</v>
      </c>
      <c r="B7884" s="1">
        <v>0.69918400000000003</v>
      </c>
      <c r="C7884" s="1">
        <v>1209.1451950000001</v>
      </c>
    </row>
    <row r="7885" spans="1:3">
      <c r="A7885" s="80">
        <v>42412.648621484201</v>
      </c>
      <c r="B7885" s="1">
        <v>0.68251799999999996</v>
      </c>
      <c r="C7885" s="1">
        <v>1212.8080339999999</v>
      </c>
    </row>
    <row r="7886" spans="1:3">
      <c r="A7886" s="80">
        <v>42412.648679355101</v>
      </c>
      <c r="B7886" s="1">
        <v>0.66585099999999997</v>
      </c>
      <c r="C7886" s="1">
        <v>1213.9592110000001</v>
      </c>
    </row>
    <row r="7887" spans="1:3">
      <c r="A7887" s="80">
        <v>42412.6487372419</v>
      </c>
      <c r="B7887" s="1">
        <v>0.64918399999999998</v>
      </c>
      <c r="C7887" s="1">
        <v>1209.7731100000001</v>
      </c>
    </row>
    <row r="7888" spans="1:3">
      <c r="A7888" s="80">
        <v>42412.648795110799</v>
      </c>
      <c r="B7888" s="1">
        <v>0.63251800000000002</v>
      </c>
      <c r="C7888" s="1">
        <v>1209.8428779999999</v>
      </c>
    </row>
    <row r="7889" spans="1:3">
      <c r="A7889" s="80">
        <v>42412.648852976701</v>
      </c>
      <c r="B7889" s="1">
        <v>0.61585100000000004</v>
      </c>
      <c r="C7889" s="1">
        <v>1206.5288820000001</v>
      </c>
    </row>
    <row r="7890" spans="1:3">
      <c r="A7890" s="80">
        <v>42412.648910860204</v>
      </c>
      <c r="B7890" s="1">
        <v>0.59918400000000005</v>
      </c>
      <c r="C7890" s="1">
        <v>1199.3776250000001</v>
      </c>
    </row>
    <row r="7891" spans="1:3">
      <c r="A7891" s="80">
        <v>42412.648968725996</v>
      </c>
      <c r="B7891" s="1">
        <v>0.61585100000000004</v>
      </c>
      <c r="C7891" s="1">
        <v>1190.5868129999999</v>
      </c>
    </row>
    <row r="7892" spans="1:3">
      <c r="A7892" s="80">
        <v>42412.6490266154</v>
      </c>
      <c r="B7892" s="1">
        <v>0.63251800000000002</v>
      </c>
      <c r="C7892" s="1">
        <v>1185.3193020000001</v>
      </c>
    </row>
    <row r="7893" spans="1:3">
      <c r="A7893" s="80">
        <v>42412.649084486402</v>
      </c>
      <c r="B7893" s="1">
        <v>0.64918399999999998</v>
      </c>
      <c r="C7893" s="1">
        <v>1188.528646</v>
      </c>
    </row>
    <row r="7894" spans="1:3">
      <c r="A7894" s="80">
        <v>42412.649142368202</v>
      </c>
      <c r="B7894" s="1">
        <v>0.66585099999999997</v>
      </c>
      <c r="C7894" s="1">
        <v>1187.098395</v>
      </c>
    </row>
    <row r="7895" spans="1:3">
      <c r="A7895" s="80">
        <v>42412.649200250897</v>
      </c>
      <c r="B7895" s="1">
        <v>0.68251799999999996</v>
      </c>
      <c r="C7895" s="1">
        <v>1191.56357</v>
      </c>
    </row>
    <row r="7896" spans="1:3">
      <c r="A7896" s="80">
        <v>42412.649258121703</v>
      </c>
      <c r="B7896" s="1">
        <v>0.69918400000000003</v>
      </c>
      <c r="C7896" s="1">
        <v>1195.99386</v>
      </c>
    </row>
    <row r="7897" spans="1:3">
      <c r="A7897" s="80">
        <v>42412.649316003903</v>
      </c>
      <c r="B7897" s="1">
        <v>0.71585100000000002</v>
      </c>
      <c r="C7897" s="1">
        <v>1202.9706960000001</v>
      </c>
    </row>
    <row r="7898" spans="1:3">
      <c r="A7898" s="80">
        <v>42412.649373872897</v>
      </c>
      <c r="B7898" s="1">
        <v>0.69918400000000003</v>
      </c>
      <c r="C7898" s="1">
        <v>1207.7149440000001</v>
      </c>
    </row>
    <row r="7899" spans="1:3">
      <c r="A7899" s="80">
        <v>42412.649431748701</v>
      </c>
      <c r="B7899" s="1">
        <v>0.68251799999999996</v>
      </c>
      <c r="C7899" s="1">
        <v>1213.2964119999999</v>
      </c>
    </row>
    <row r="7900" spans="1:3">
      <c r="A7900" s="80">
        <v>42412.649489625699</v>
      </c>
      <c r="B7900" s="1">
        <v>0.66585099999999997</v>
      </c>
      <c r="C7900" s="1">
        <v>1211.69174</v>
      </c>
    </row>
    <row r="7901" spans="1:3">
      <c r="A7901" s="80">
        <v>42412.649547487599</v>
      </c>
      <c r="B7901" s="1">
        <v>0.64918399999999998</v>
      </c>
      <c r="C7901" s="1">
        <v>1210.4010249999999</v>
      </c>
    </row>
    <row r="7902" spans="1:3">
      <c r="A7902" s="81">
        <v>42412.649605361301</v>
      </c>
      <c r="B7902" s="1">
        <v>0.63251800000000002</v>
      </c>
      <c r="C7902" s="1">
        <v>1212.075466</v>
      </c>
    </row>
    <row r="7903" spans="1:3">
      <c r="A7903" s="81">
        <v>42412.649663228898</v>
      </c>
      <c r="B7903" s="1">
        <v>0.61585100000000004</v>
      </c>
      <c r="C7903" s="1">
        <v>1202.307896</v>
      </c>
    </row>
    <row r="7904" spans="1:3">
      <c r="A7904" s="81">
        <v>42412.649721106798</v>
      </c>
      <c r="B7904" s="1">
        <v>0.63251800000000002</v>
      </c>
      <c r="C7904" s="1">
        <v>1198.7148259999999</v>
      </c>
    </row>
    <row r="7905" spans="1:3">
      <c r="A7905" s="81">
        <v>42412.649778968596</v>
      </c>
      <c r="B7905" s="1">
        <v>0.64918399999999998</v>
      </c>
      <c r="C7905" s="1">
        <v>1196.2031649999999</v>
      </c>
    </row>
    <row r="7906" spans="1:3">
      <c r="A7906" s="81">
        <v>42412.649836860102</v>
      </c>
      <c r="B7906" s="1">
        <v>0.66585099999999997</v>
      </c>
      <c r="C7906" s="1">
        <v>1195.1566399999999</v>
      </c>
    </row>
    <row r="7907" spans="1:3">
      <c r="A7907" s="81">
        <v>42412.6498947203</v>
      </c>
      <c r="B7907" s="1">
        <v>0.68251799999999996</v>
      </c>
      <c r="C7907" s="1">
        <v>1196.2729340000001</v>
      </c>
    </row>
    <row r="7908" spans="1:3">
      <c r="A7908" s="81">
        <v>42412.649952591702</v>
      </c>
      <c r="B7908" s="1">
        <v>0.69918400000000003</v>
      </c>
      <c r="C7908" s="1">
        <v>1202.1683599999999</v>
      </c>
    </row>
    <row r="7909" spans="1:3">
      <c r="A7909" s="81">
        <v>42412.6500104679</v>
      </c>
      <c r="B7909" s="1">
        <v>0.68251799999999996</v>
      </c>
      <c r="C7909" s="1">
        <v>1203.807916</v>
      </c>
    </row>
    <row r="7910" spans="1:3">
      <c r="A7910" s="81">
        <v>42412.650068350202</v>
      </c>
      <c r="B7910" s="1">
        <v>0.66585099999999997</v>
      </c>
      <c r="C7910" s="1">
        <v>1207.1219129999999</v>
      </c>
    </row>
    <row r="7911" spans="1:3">
      <c r="A7911" s="81">
        <v>42412.6501262319</v>
      </c>
      <c r="B7911" s="1">
        <v>0.64918399999999998</v>
      </c>
      <c r="C7911" s="1">
        <v>1208.0289009999999</v>
      </c>
    </row>
    <row r="7912" spans="1:3">
      <c r="A7912" s="81">
        <v>42412.650184102997</v>
      </c>
      <c r="B7912" s="1">
        <v>0.63251800000000002</v>
      </c>
      <c r="C7912" s="1">
        <v>1207.0172600000001</v>
      </c>
    </row>
    <row r="7913" spans="1:3">
      <c r="A7913" s="81">
        <v>42412.650241984498</v>
      </c>
      <c r="B7913" s="1">
        <v>0.61585100000000004</v>
      </c>
      <c r="C7913" s="1">
        <v>1203.0404639999999</v>
      </c>
    </row>
    <row r="7914" spans="1:3">
      <c r="A7914" s="81">
        <v>42412.650299848698</v>
      </c>
      <c r="B7914" s="1">
        <v>0.59918400000000005</v>
      </c>
      <c r="C7914" s="1">
        <v>1198.261332</v>
      </c>
    </row>
    <row r="7915" spans="1:3">
      <c r="A7915" s="81">
        <v>42412.650357738901</v>
      </c>
      <c r="B7915" s="1">
        <v>0.61585100000000004</v>
      </c>
      <c r="C7915" s="1">
        <v>1196.168281</v>
      </c>
    </row>
    <row r="7916" spans="1:3">
      <c r="A7916" s="81">
        <v>42412.650415606702</v>
      </c>
      <c r="B7916" s="1">
        <v>0.63251800000000002</v>
      </c>
      <c r="C7916" s="1">
        <v>1187.098395</v>
      </c>
    </row>
    <row r="7917" spans="1:3">
      <c r="A7917" s="81">
        <v>42412.650473477697</v>
      </c>
      <c r="B7917" s="1">
        <v>0.64918399999999998</v>
      </c>
      <c r="C7917" s="1">
        <v>1187.796079</v>
      </c>
    </row>
    <row r="7918" spans="1:3">
      <c r="A7918" s="81">
        <v>42412.650531346699</v>
      </c>
      <c r="B7918" s="1">
        <v>0.66585099999999997</v>
      </c>
      <c r="C7918" s="1">
        <v>1187.9356150000001</v>
      </c>
    </row>
    <row r="7919" spans="1:3">
      <c r="A7919" s="81">
        <v>42412.650589211</v>
      </c>
      <c r="B7919" s="1">
        <v>0.68251799999999996</v>
      </c>
      <c r="C7919" s="1">
        <v>1189.4007509999999</v>
      </c>
    </row>
    <row r="7920" spans="1:3">
      <c r="A7920" s="81">
        <v>42412.650647091403</v>
      </c>
      <c r="B7920" s="1">
        <v>0.69918400000000003</v>
      </c>
      <c r="C7920" s="1">
        <v>1198.8543629999999</v>
      </c>
    </row>
    <row r="7921" spans="1:3">
      <c r="A7921" s="81">
        <v>42412.650704961903</v>
      </c>
      <c r="B7921" s="1">
        <v>0.68251799999999996</v>
      </c>
      <c r="C7921" s="1">
        <v>1202.6916220000001</v>
      </c>
    </row>
    <row r="7922" spans="1:3">
      <c r="A7922" s="81">
        <v>42412.650762843303</v>
      </c>
      <c r="B7922" s="1">
        <v>0.66585099999999997</v>
      </c>
      <c r="C7922" s="1">
        <v>1205.5870090000001</v>
      </c>
    </row>
    <row r="7923" spans="1:3">
      <c r="A7923" s="81">
        <v>42412.650820706403</v>
      </c>
      <c r="B7923" s="1">
        <v>0.64918399999999998</v>
      </c>
      <c r="C7923" s="1">
        <v>1208.0289009999999</v>
      </c>
    </row>
    <row r="7924" spans="1:3">
      <c r="A7924" s="81">
        <v>42412.650878594301</v>
      </c>
      <c r="B7924" s="1">
        <v>0.63251800000000002</v>
      </c>
      <c r="C7924" s="1">
        <v>1203.4590740000001</v>
      </c>
    </row>
    <row r="7925" spans="1:3">
      <c r="A7925" s="81">
        <v>42412.6509364675</v>
      </c>
      <c r="B7925" s="1">
        <v>0.61585100000000004</v>
      </c>
      <c r="C7925" s="1">
        <v>1202.9009269999999</v>
      </c>
    </row>
    <row r="7926" spans="1:3">
      <c r="A7926" s="81">
        <v>42412.6509943364</v>
      </c>
      <c r="B7926" s="1">
        <v>0.59918400000000005</v>
      </c>
      <c r="C7926" s="1">
        <v>1196.2031649999999</v>
      </c>
    </row>
    <row r="7927" spans="1:3">
      <c r="A7927" s="81">
        <v>42412.651052202898</v>
      </c>
      <c r="B7927" s="1">
        <v>0.61585100000000004</v>
      </c>
      <c r="C7927" s="1">
        <v>1190.551929</v>
      </c>
    </row>
    <row r="7928" spans="1:3">
      <c r="A7928" s="81">
        <v>42412.651110070299</v>
      </c>
      <c r="B7928" s="1">
        <v>0.63251800000000002</v>
      </c>
      <c r="C7928" s="1">
        <v>1188.0751519999999</v>
      </c>
    </row>
    <row r="7929" spans="1:3">
      <c r="A7929" s="81">
        <v>42412.651167958102</v>
      </c>
      <c r="B7929" s="1">
        <v>0.64918399999999998</v>
      </c>
      <c r="C7929" s="1">
        <v>1184.5169659999999</v>
      </c>
    </row>
    <row r="7930" spans="1:3">
      <c r="A7930" s="81">
        <v>42412.651225824098</v>
      </c>
      <c r="B7930" s="1">
        <v>0.66585099999999997</v>
      </c>
      <c r="C7930" s="1">
        <v>1188.8426039999999</v>
      </c>
    </row>
    <row r="7931" spans="1:3">
      <c r="A7931" s="81">
        <v>42412.651283696003</v>
      </c>
      <c r="B7931" s="1">
        <v>0.68251799999999996</v>
      </c>
      <c r="C7931" s="1">
        <v>1191.9472960000001</v>
      </c>
    </row>
    <row r="7932" spans="1:3">
      <c r="A7932" s="81">
        <v>42412.651341582299</v>
      </c>
      <c r="B7932" s="1">
        <v>0.69918400000000003</v>
      </c>
      <c r="C7932" s="1">
        <v>1193.6217360000001</v>
      </c>
    </row>
    <row r="7933" spans="1:3">
      <c r="A7933" s="81">
        <v>42412.651399443603</v>
      </c>
      <c r="B7933" s="1">
        <v>0.71585100000000002</v>
      </c>
      <c r="C7933" s="1">
        <v>1201.4009080000001</v>
      </c>
    </row>
    <row r="7934" spans="1:3">
      <c r="A7934" s="81">
        <v>42412.651457314802</v>
      </c>
      <c r="B7934" s="1">
        <v>0.69918400000000003</v>
      </c>
      <c r="C7934" s="1">
        <v>1208.4126269999999</v>
      </c>
    </row>
    <row r="7935" spans="1:3">
      <c r="A7935" s="81">
        <v>42412.6515152059</v>
      </c>
      <c r="B7935" s="1">
        <v>0.68251799999999996</v>
      </c>
      <c r="C7935" s="1">
        <v>1212.8080339999999</v>
      </c>
    </row>
    <row r="7936" spans="1:3">
      <c r="A7936" s="81">
        <v>42412.651573083203</v>
      </c>
      <c r="B7936" s="1">
        <v>0.66585099999999997</v>
      </c>
      <c r="C7936" s="1">
        <v>1212.703381</v>
      </c>
    </row>
    <row r="7937" spans="1:3">
      <c r="A7937" s="81">
        <v>42412.651630966902</v>
      </c>
      <c r="B7937" s="1">
        <v>0.64918399999999998</v>
      </c>
      <c r="C7937" s="1">
        <v>1211.4824349999999</v>
      </c>
    </row>
    <row r="7938" spans="1:3">
      <c r="A7938" s="81">
        <v>42412.651688831298</v>
      </c>
      <c r="B7938" s="1">
        <v>0.63251800000000002</v>
      </c>
      <c r="C7938" s="1">
        <v>1209.180079</v>
      </c>
    </row>
    <row r="7939" spans="1:3">
      <c r="A7939" s="81">
        <v>42412.651746714597</v>
      </c>
      <c r="B7939" s="1">
        <v>0.61585100000000004</v>
      </c>
      <c r="C7939" s="1">
        <v>1204.2614100000001</v>
      </c>
    </row>
    <row r="7940" spans="1:3">
      <c r="A7940" s="81">
        <v>42412.651804592002</v>
      </c>
      <c r="B7940" s="1">
        <v>0.59918400000000005</v>
      </c>
      <c r="C7940" s="1">
        <v>1199.203205</v>
      </c>
    </row>
    <row r="7941" spans="1:3">
      <c r="A7941" s="81">
        <v>42412.651862459599</v>
      </c>
      <c r="B7941" s="1">
        <v>0.61585100000000004</v>
      </c>
      <c r="C7941" s="1">
        <v>1196.168281</v>
      </c>
    </row>
    <row r="7942" spans="1:3">
      <c r="A7942" s="81">
        <v>42412.651920340402</v>
      </c>
      <c r="B7942" s="1">
        <v>0.63251800000000002</v>
      </c>
      <c r="C7942" s="1">
        <v>1189.1216770000001</v>
      </c>
    </row>
    <row r="7943" spans="1:3">
      <c r="A7943" s="81">
        <v>42412.651978224298</v>
      </c>
      <c r="B7943" s="1">
        <v>0.64918399999999998</v>
      </c>
      <c r="C7943" s="1">
        <v>1186.47048</v>
      </c>
    </row>
    <row r="7944" spans="1:3">
      <c r="A7944" s="81">
        <v>42412.6520361082</v>
      </c>
      <c r="B7944" s="1">
        <v>0.66585099999999997</v>
      </c>
      <c r="C7944" s="1">
        <v>1188.947257</v>
      </c>
    </row>
    <row r="7945" spans="1:3">
      <c r="A7945" s="81">
        <v>42412.652093978897</v>
      </c>
      <c r="B7945" s="1">
        <v>0.68251799999999996</v>
      </c>
      <c r="C7945" s="1">
        <v>1190.098434</v>
      </c>
    </row>
    <row r="7946" spans="1:3">
      <c r="A7946" s="81">
        <v>42412.652151860399</v>
      </c>
      <c r="B7946" s="1">
        <v>0.69918400000000003</v>
      </c>
      <c r="C7946" s="1">
        <v>1196.6217750000001</v>
      </c>
    </row>
    <row r="7947" spans="1:3">
      <c r="A7947" s="81">
        <v>42412.652209732099</v>
      </c>
      <c r="B7947" s="1">
        <v>0.71585100000000002</v>
      </c>
      <c r="C7947" s="1">
        <v>1201.7148649999999</v>
      </c>
    </row>
    <row r="7948" spans="1:3">
      <c r="A7948" s="81">
        <v>42412.652267617297</v>
      </c>
      <c r="B7948" s="1">
        <v>0.69918400000000003</v>
      </c>
      <c r="C7948" s="1">
        <v>1207.43587</v>
      </c>
    </row>
    <row r="7949" spans="1:3">
      <c r="A7949" s="81">
        <v>42412.652325503397</v>
      </c>
      <c r="B7949" s="1">
        <v>0.68251799999999996</v>
      </c>
      <c r="C7949" s="1">
        <v>1212.1103499999999</v>
      </c>
    </row>
    <row r="7950" spans="1:3">
      <c r="A7950" s="81">
        <v>42412.6523833705</v>
      </c>
      <c r="B7950" s="1">
        <v>0.66585099999999997</v>
      </c>
      <c r="C7950" s="1">
        <v>1213.261528</v>
      </c>
    </row>
    <row r="7951" spans="1:3">
      <c r="A7951" s="81">
        <v>42412.652441256301</v>
      </c>
      <c r="B7951" s="1">
        <v>0.64918399999999998</v>
      </c>
      <c r="C7951" s="1">
        <v>1212.0405820000001</v>
      </c>
    </row>
    <row r="7952" spans="1:3">
      <c r="A7952" s="81">
        <v>42412.652499138501</v>
      </c>
      <c r="B7952" s="1">
        <v>0.63251800000000002</v>
      </c>
      <c r="C7952" s="1">
        <v>1209.5986889999999</v>
      </c>
    </row>
    <row r="7953" spans="1:3">
      <c r="A7953" s="81">
        <v>42412.652557009802</v>
      </c>
      <c r="B7953" s="1">
        <v>0.61585100000000004</v>
      </c>
      <c r="C7953" s="1">
        <v>1205.621893</v>
      </c>
    </row>
    <row r="7954" spans="1:3">
      <c r="A7954" s="81">
        <v>42412.652614871004</v>
      </c>
      <c r="B7954" s="1">
        <v>0.59918400000000005</v>
      </c>
      <c r="C7954" s="1">
        <v>1199.482278</v>
      </c>
    </row>
    <row r="7955" spans="1:3">
      <c r="A7955" s="81">
        <v>42412.652672748904</v>
      </c>
      <c r="B7955" s="1">
        <v>0.61585100000000004</v>
      </c>
      <c r="C7955" s="1">
        <v>1197.0403859999999</v>
      </c>
    </row>
    <row r="7956" spans="1:3">
      <c r="A7956" s="81">
        <v>42412.652730630303</v>
      </c>
      <c r="B7956" s="1">
        <v>0.63251800000000002</v>
      </c>
      <c r="C7956" s="1">
        <v>1188.4588779999999</v>
      </c>
    </row>
    <row r="7957" spans="1:3">
      <c r="A7957" s="81">
        <v>42412.652788500702</v>
      </c>
      <c r="B7957" s="1">
        <v>0.64918399999999998</v>
      </c>
      <c r="C7957" s="1">
        <v>1187.6565419999999</v>
      </c>
    </row>
    <row r="7958" spans="1:3">
      <c r="A7958" s="81">
        <v>42412.652846368801</v>
      </c>
      <c r="B7958" s="1">
        <v>0.66585099999999997</v>
      </c>
      <c r="C7958" s="1">
        <v>1188.912372</v>
      </c>
    </row>
    <row r="7959" spans="1:3">
      <c r="A7959" s="81">
        <v>42412.652904239803</v>
      </c>
      <c r="B7959" s="1">
        <v>0.68251799999999996</v>
      </c>
      <c r="C7959" s="1">
        <v>1193.9008100000001</v>
      </c>
    </row>
    <row r="7960" spans="1:3">
      <c r="A7960" s="81">
        <v>42412.652962109802</v>
      </c>
      <c r="B7960" s="1">
        <v>0.69918400000000003</v>
      </c>
      <c r="C7960" s="1">
        <v>1196.063629</v>
      </c>
    </row>
    <row r="7961" spans="1:3">
      <c r="A7961" s="81">
        <v>42412.653019995501</v>
      </c>
      <c r="B7961" s="1">
        <v>0.71585100000000002</v>
      </c>
      <c r="C7961" s="1">
        <v>1201.3311389999999</v>
      </c>
    </row>
    <row r="7962" spans="1:3">
      <c r="A7962" s="81">
        <v>42412.653077878502</v>
      </c>
      <c r="B7962" s="1">
        <v>0.69918400000000003</v>
      </c>
      <c r="C7962" s="1">
        <v>1207.85448</v>
      </c>
    </row>
    <row r="7963" spans="1:3">
      <c r="A7963" s="81">
        <v>42412.653135741697</v>
      </c>
      <c r="B7963" s="1">
        <v>0.68251799999999996</v>
      </c>
      <c r="C7963" s="1">
        <v>1211.935929</v>
      </c>
    </row>
    <row r="7964" spans="1:3">
      <c r="A7964" s="81">
        <v>42412.653193626298</v>
      </c>
      <c r="B7964" s="1">
        <v>0.66585099999999997</v>
      </c>
      <c r="C7964" s="1">
        <v>1212.877802</v>
      </c>
    </row>
    <row r="7965" spans="1:3">
      <c r="A7965" s="81">
        <v>42412.653251509997</v>
      </c>
      <c r="B7965" s="1">
        <v>0.64918399999999998</v>
      </c>
      <c r="C7965" s="1">
        <v>1212.982454</v>
      </c>
    </row>
    <row r="7966" spans="1:3">
      <c r="A7966" s="81">
        <v>42412.653309392299</v>
      </c>
      <c r="B7966" s="1">
        <v>0.63251800000000002</v>
      </c>
      <c r="C7966" s="1">
        <v>1208.4126269999999</v>
      </c>
    </row>
    <row r="7967" spans="1:3">
      <c r="A7967" s="81">
        <v>42412.6533672566</v>
      </c>
      <c r="B7967" s="1">
        <v>0.61585100000000004</v>
      </c>
      <c r="C7967" s="1">
        <v>1205.09863</v>
      </c>
    </row>
    <row r="7968" spans="1:3">
      <c r="A7968" s="81">
        <v>42412.653425141303</v>
      </c>
      <c r="B7968" s="1">
        <v>0.59918400000000005</v>
      </c>
      <c r="C7968" s="1">
        <v>1199.2380889999999</v>
      </c>
    </row>
    <row r="7969" spans="1:3">
      <c r="A7969" s="81">
        <v>42412.653483009599</v>
      </c>
      <c r="B7969" s="1">
        <v>0.61585100000000004</v>
      </c>
      <c r="C7969" s="1">
        <v>1194.598493</v>
      </c>
    </row>
    <row r="7970" spans="1:3">
      <c r="A7970" s="81">
        <v>42412.653540878702</v>
      </c>
      <c r="B7970" s="1">
        <v>0.63251800000000002</v>
      </c>
      <c r="C7970" s="1">
        <v>1189.191446</v>
      </c>
    </row>
    <row r="7971" spans="1:3">
      <c r="A7971" s="81">
        <v>42412.653598769197</v>
      </c>
      <c r="B7971" s="1">
        <v>0.64918399999999998</v>
      </c>
      <c r="C7971" s="1">
        <v>1191.737991</v>
      </c>
    </row>
    <row r="7972" spans="1:3">
      <c r="A7972" s="81">
        <v>42412.653656631497</v>
      </c>
      <c r="B7972" s="1">
        <v>0.66585099999999997</v>
      </c>
      <c r="C7972" s="1">
        <v>1187.865847</v>
      </c>
    </row>
    <row r="7973" spans="1:3">
      <c r="A7973" s="81">
        <v>42412.653714515101</v>
      </c>
      <c r="B7973" s="1">
        <v>0.68251799999999996</v>
      </c>
      <c r="C7973" s="1">
        <v>1196.028744</v>
      </c>
    </row>
    <row r="7974" spans="1:3">
      <c r="A7974" s="81">
        <v>42412.653772398698</v>
      </c>
      <c r="B7974" s="1">
        <v>0.69918400000000003</v>
      </c>
      <c r="C7974" s="1">
        <v>1197.0055010000001</v>
      </c>
    </row>
    <row r="7975" spans="1:3">
      <c r="A7975" s="81">
        <v>42412.653830282303</v>
      </c>
      <c r="B7975" s="1">
        <v>0.71585100000000002</v>
      </c>
      <c r="C7975" s="1">
        <v>1201.2613710000001</v>
      </c>
    </row>
    <row r="7976" spans="1:3">
      <c r="A7976" s="81">
        <v>42412.653888151297</v>
      </c>
      <c r="B7976" s="1">
        <v>0.69918400000000003</v>
      </c>
      <c r="C7976" s="1">
        <v>1207.1567970000001</v>
      </c>
    </row>
    <row r="7977" spans="1:3">
      <c r="A7977" s="81">
        <v>42412.653946038401</v>
      </c>
      <c r="B7977" s="1">
        <v>0.68251799999999996</v>
      </c>
      <c r="C7977" s="1">
        <v>1210.366141</v>
      </c>
    </row>
    <row r="7978" spans="1:3">
      <c r="A7978" s="81">
        <v>42412.654003900003</v>
      </c>
      <c r="B7978" s="1">
        <v>0.66585099999999997</v>
      </c>
      <c r="C7978" s="1">
        <v>1213.505717</v>
      </c>
    </row>
    <row r="7979" spans="1:3">
      <c r="A7979" s="81">
        <v>42412.654061784699</v>
      </c>
      <c r="B7979" s="1">
        <v>0.64918399999999998</v>
      </c>
      <c r="C7979" s="1">
        <v>1212.075466</v>
      </c>
    </row>
    <row r="7980" spans="1:3">
      <c r="A7980" s="81">
        <v>42412.654119669998</v>
      </c>
      <c r="B7980" s="1">
        <v>0.63251800000000002</v>
      </c>
      <c r="C7980" s="1">
        <v>1209.180079</v>
      </c>
    </row>
    <row r="7981" spans="1:3">
      <c r="A7981" s="81">
        <v>42412.654177537101</v>
      </c>
      <c r="B7981" s="1">
        <v>0.61585100000000004</v>
      </c>
      <c r="C7981" s="1">
        <v>1204.5404840000001</v>
      </c>
    </row>
    <row r="7982" spans="1:3">
      <c r="A7982" s="81">
        <v>42412.654235423302</v>
      </c>
      <c r="B7982" s="1">
        <v>0.59918400000000005</v>
      </c>
      <c r="C7982" s="1">
        <v>1199.552046</v>
      </c>
    </row>
    <row r="7983" spans="1:3">
      <c r="A7983" s="81">
        <v>42412.654293292297</v>
      </c>
      <c r="B7983" s="1">
        <v>0.61585100000000004</v>
      </c>
      <c r="C7983" s="1">
        <v>1193.168242</v>
      </c>
    </row>
    <row r="7984" spans="1:3">
      <c r="A7984" s="81">
        <v>42412.6543511567</v>
      </c>
      <c r="B7984" s="1">
        <v>0.63251800000000002</v>
      </c>
      <c r="C7984" s="1">
        <v>1189.6449399999999</v>
      </c>
    </row>
    <row r="7985" spans="1:3">
      <c r="A7985" s="81">
        <v>42412.654409043003</v>
      </c>
      <c r="B7985" s="1">
        <v>0.64918399999999998</v>
      </c>
      <c r="C7985" s="1">
        <v>1186.854206</v>
      </c>
    </row>
    <row r="7986" spans="1:3">
      <c r="A7986" s="81">
        <v>42412.654466929802</v>
      </c>
      <c r="B7986" s="1">
        <v>0.66585099999999997</v>
      </c>
      <c r="C7986" s="1">
        <v>1188.912372</v>
      </c>
    </row>
    <row r="7987" spans="1:3">
      <c r="A7987" s="81">
        <v>42412.654524796497</v>
      </c>
      <c r="B7987" s="1">
        <v>0.68251799999999996</v>
      </c>
      <c r="C7987" s="1">
        <v>1191.56357</v>
      </c>
    </row>
    <row r="7988" spans="1:3">
      <c r="A7988" s="81">
        <v>42412.654582664203</v>
      </c>
      <c r="B7988" s="1">
        <v>0.69918400000000003</v>
      </c>
      <c r="C7988" s="1">
        <v>1195.9589759999999</v>
      </c>
    </row>
    <row r="7989" spans="1:3">
      <c r="A7989" s="81">
        <v>42412.654640541099</v>
      </c>
      <c r="B7989" s="1">
        <v>0.71585100000000002</v>
      </c>
      <c r="C7989" s="1">
        <v>1199.0287840000001</v>
      </c>
    </row>
    <row r="7990" spans="1:3">
      <c r="A7990" s="81">
        <v>42412.6546984093</v>
      </c>
      <c r="B7990" s="1">
        <v>0.69918400000000003</v>
      </c>
      <c r="C7990" s="1">
        <v>1207.7847119999999</v>
      </c>
    </row>
    <row r="7991" spans="1:3">
      <c r="A7991" s="81">
        <v>42412.654756277698</v>
      </c>
      <c r="B7991" s="1">
        <v>0.68251799999999996</v>
      </c>
      <c r="C7991" s="1">
        <v>1207.0870279999999</v>
      </c>
    </row>
    <row r="7992" spans="1:3">
      <c r="A7992" s="81">
        <v>42412.654814141802</v>
      </c>
      <c r="B7992" s="1">
        <v>0.66585099999999997</v>
      </c>
      <c r="C7992" s="1">
        <v>1212.5987279999999</v>
      </c>
    </row>
    <row r="7993" spans="1:3">
      <c r="A7993" s="81">
        <v>42412.654872034698</v>
      </c>
      <c r="B7993" s="1">
        <v>0.64918399999999998</v>
      </c>
      <c r="C7993" s="1">
        <v>1209.040542</v>
      </c>
    </row>
    <row r="7994" spans="1:3">
      <c r="A7994" s="81">
        <v>42412.654929914403</v>
      </c>
      <c r="B7994" s="1">
        <v>0.63251800000000002</v>
      </c>
      <c r="C7994" s="1">
        <v>1208.377743</v>
      </c>
    </row>
    <row r="7995" spans="1:3">
      <c r="A7995" s="81">
        <v>42412.654987779097</v>
      </c>
      <c r="B7995" s="1">
        <v>0.61585100000000004</v>
      </c>
      <c r="C7995" s="1">
        <v>1204.331179</v>
      </c>
    </row>
    <row r="7996" spans="1:3">
      <c r="A7996" s="81">
        <v>42412.655045652697</v>
      </c>
      <c r="B7996" s="1">
        <v>0.59918400000000005</v>
      </c>
      <c r="C7996" s="1">
        <v>1198.365984</v>
      </c>
    </row>
    <row r="7997" spans="1:3">
      <c r="A7997" s="81">
        <v>42412.655103522899</v>
      </c>
      <c r="B7997" s="1">
        <v>0.61585100000000004</v>
      </c>
      <c r="C7997" s="1">
        <v>1193.4821999999999</v>
      </c>
    </row>
    <row r="7998" spans="1:3">
      <c r="A7998" s="81">
        <v>42412.655161406801</v>
      </c>
      <c r="B7998" s="1">
        <v>0.63251800000000002</v>
      </c>
      <c r="C7998" s="1">
        <v>1188.668183</v>
      </c>
    </row>
    <row r="7999" spans="1:3">
      <c r="A7999" s="81">
        <v>42412.655219272303</v>
      </c>
      <c r="B7999" s="1">
        <v>0.64918399999999998</v>
      </c>
      <c r="C7999" s="1">
        <v>1187.761195</v>
      </c>
    </row>
    <row r="8000" spans="1:3">
      <c r="A8000" s="81">
        <v>42412.655277156002</v>
      </c>
      <c r="B8000" s="1">
        <v>0.66585099999999997</v>
      </c>
      <c r="C8000" s="1">
        <v>1189.8891289999999</v>
      </c>
    </row>
    <row r="8001" spans="1:3">
      <c r="A8001" s="81">
        <v>42412.655335043899</v>
      </c>
      <c r="B8001" s="1">
        <v>0.68251799999999996</v>
      </c>
      <c r="C8001" s="1">
        <v>1194.354304</v>
      </c>
    </row>
    <row r="8002" spans="1:3">
      <c r="A8002" s="82">
        <v>42412.655392911998</v>
      </c>
      <c r="B8002" s="1">
        <v>0.69918400000000003</v>
      </c>
      <c r="C8002" s="1">
        <v>1196.2031649999999</v>
      </c>
    </row>
    <row r="8003" spans="1:3">
      <c r="A8003" s="82">
        <v>42412.655450777303</v>
      </c>
      <c r="B8003" s="1">
        <v>0.71585100000000002</v>
      </c>
      <c r="C8003" s="1">
        <v>1200.110193</v>
      </c>
    </row>
    <row r="8004" spans="1:3">
      <c r="A8004" s="82">
        <v>42412.655508662698</v>
      </c>
      <c r="B8004" s="1">
        <v>0.69918400000000003</v>
      </c>
      <c r="C8004" s="1">
        <v>1207.4707539999999</v>
      </c>
    </row>
    <row r="8005" spans="1:3">
      <c r="A8005" s="82">
        <v>42412.655566543399</v>
      </c>
      <c r="B8005" s="1">
        <v>0.68251799999999996</v>
      </c>
      <c r="C8005" s="1">
        <v>1210.7149830000001</v>
      </c>
    </row>
    <row r="8006" spans="1:3">
      <c r="A8006" s="82">
        <v>42412.6556244276</v>
      </c>
      <c r="B8006" s="1">
        <v>0.66585099999999997</v>
      </c>
      <c r="C8006" s="1">
        <v>1214.7615470000001</v>
      </c>
    </row>
    <row r="8007" spans="1:3">
      <c r="A8007" s="82">
        <v>42412.655682306802</v>
      </c>
      <c r="B8007" s="1">
        <v>0.64918399999999998</v>
      </c>
      <c r="C8007" s="1">
        <v>1211.308014</v>
      </c>
    </row>
    <row r="8008" spans="1:3">
      <c r="A8008" s="82">
        <v>42412.6557401721</v>
      </c>
      <c r="B8008" s="1">
        <v>0.63251800000000002</v>
      </c>
      <c r="C8008" s="1">
        <v>1208.0637850000001</v>
      </c>
    </row>
    <row r="8009" spans="1:3">
      <c r="A8009" s="82">
        <v>42412.655798042601</v>
      </c>
      <c r="B8009" s="1">
        <v>0.61585100000000004</v>
      </c>
      <c r="C8009" s="1">
        <v>1206.6335340000001</v>
      </c>
    </row>
    <row r="8010" spans="1:3">
      <c r="A8010" s="82">
        <v>42412.655855924597</v>
      </c>
      <c r="B8010" s="1">
        <v>0.59918400000000005</v>
      </c>
      <c r="C8010" s="1">
        <v>1198.8892470000001</v>
      </c>
    </row>
    <row r="8011" spans="1:3">
      <c r="A8011" s="82">
        <v>42412.655913796101</v>
      </c>
      <c r="B8011" s="1">
        <v>0.61585100000000004</v>
      </c>
      <c r="C8011" s="1">
        <v>1191.8775270000001</v>
      </c>
    </row>
    <row r="8012" spans="1:3">
      <c r="A8012" s="82">
        <v>42412.655971667897</v>
      </c>
      <c r="B8012" s="1">
        <v>0.63251800000000002</v>
      </c>
      <c r="C8012" s="1">
        <v>1190.865886</v>
      </c>
    </row>
    <row r="8013" spans="1:3">
      <c r="A8013" s="82">
        <v>42412.656029553502</v>
      </c>
      <c r="B8013" s="1">
        <v>0.64918399999999998</v>
      </c>
      <c r="C8013" s="1">
        <v>1187.4472370000001</v>
      </c>
    </row>
    <row r="8014" spans="1:3">
      <c r="A8014" s="82">
        <v>42412.656087434603</v>
      </c>
      <c r="B8014" s="1">
        <v>0.66585099999999997</v>
      </c>
      <c r="C8014" s="1">
        <v>1188.8426039999999</v>
      </c>
    </row>
    <row r="8015" spans="1:3">
      <c r="A8015" s="82">
        <v>42412.656145300403</v>
      </c>
      <c r="B8015" s="1">
        <v>0.68251799999999996</v>
      </c>
      <c r="C8015" s="1">
        <v>1190.0286659999999</v>
      </c>
    </row>
    <row r="8016" spans="1:3">
      <c r="A8016" s="82">
        <v>42412.656203185499</v>
      </c>
      <c r="B8016" s="1">
        <v>0.69918400000000003</v>
      </c>
      <c r="C8016" s="1">
        <v>1196.41247</v>
      </c>
    </row>
    <row r="8017" spans="1:3">
      <c r="A8017" s="82">
        <v>42412.656261066499</v>
      </c>
      <c r="B8017" s="1">
        <v>0.71585100000000002</v>
      </c>
      <c r="C8017" s="1">
        <v>1200.5985720000001</v>
      </c>
    </row>
    <row r="8018" spans="1:3">
      <c r="A8018" s="82">
        <v>42412.656318940099</v>
      </c>
      <c r="B8018" s="1">
        <v>0.69918400000000003</v>
      </c>
      <c r="C8018" s="1">
        <v>1206.7381869999999</v>
      </c>
    </row>
    <row r="8019" spans="1:3">
      <c r="A8019" s="82">
        <v>42412.656376806903</v>
      </c>
      <c r="B8019" s="1">
        <v>0.68251799999999996</v>
      </c>
      <c r="C8019" s="1">
        <v>1211.377782</v>
      </c>
    </row>
    <row r="8020" spans="1:3">
      <c r="A8020" s="82">
        <v>42412.6564346753</v>
      </c>
      <c r="B8020" s="1">
        <v>0.66585099999999997</v>
      </c>
      <c r="C8020" s="1">
        <v>1214.4127060000001</v>
      </c>
    </row>
    <row r="8021" spans="1:3">
      <c r="A8021" s="82">
        <v>42412.6564925606</v>
      </c>
      <c r="B8021" s="1">
        <v>0.64918399999999998</v>
      </c>
      <c r="C8021" s="1">
        <v>1214.7615470000001</v>
      </c>
    </row>
    <row r="8022" spans="1:3">
      <c r="A8022" s="82">
        <v>42412.656550443397</v>
      </c>
      <c r="B8022" s="1">
        <v>0.63251800000000002</v>
      </c>
      <c r="C8022" s="1">
        <v>1208.7265849999999</v>
      </c>
    </row>
    <row r="8023" spans="1:3">
      <c r="A8023" s="82">
        <v>42412.656608327401</v>
      </c>
      <c r="B8023" s="1">
        <v>0.61585100000000004</v>
      </c>
      <c r="C8023" s="1">
        <v>1205.482356</v>
      </c>
    </row>
    <row r="8024" spans="1:3">
      <c r="A8024" s="82">
        <v>42412.656666210503</v>
      </c>
      <c r="B8024" s="1">
        <v>0.59918400000000005</v>
      </c>
      <c r="C8024" s="1">
        <v>1199.5869299999999</v>
      </c>
    </row>
    <row r="8025" spans="1:3">
      <c r="A8025" s="82">
        <v>42412.656724086803</v>
      </c>
      <c r="B8025" s="1">
        <v>0.61585100000000004</v>
      </c>
      <c r="C8025" s="1">
        <v>1193.5170840000001</v>
      </c>
    </row>
    <row r="8026" spans="1:3">
      <c r="A8026" s="82">
        <v>42412.656781954698</v>
      </c>
      <c r="B8026" s="1">
        <v>0.63251800000000002</v>
      </c>
      <c r="C8026" s="1">
        <v>1186.993743</v>
      </c>
    </row>
    <row r="8027" spans="1:3">
      <c r="A8027" s="82">
        <v>42412.656839845702</v>
      </c>
      <c r="B8027" s="1">
        <v>0.64918399999999998</v>
      </c>
      <c r="C8027" s="1">
        <v>1185.493723</v>
      </c>
    </row>
    <row r="8028" spans="1:3">
      <c r="A8028" s="82">
        <v>42412.656897713401</v>
      </c>
      <c r="B8028" s="1">
        <v>0.66585099999999997</v>
      </c>
      <c r="C8028" s="1">
        <v>1188.2495730000001</v>
      </c>
    </row>
    <row r="8029" spans="1:3">
      <c r="A8029" s="82">
        <v>42412.656955581799</v>
      </c>
      <c r="B8029" s="1">
        <v>0.68251799999999996</v>
      </c>
      <c r="C8029" s="1">
        <v>1191.737991</v>
      </c>
    </row>
    <row r="8030" spans="1:3">
      <c r="A8030" s="82">
        <v>42412.657013466902</v>
      </c>
      <c r="B8030" s="1">
        <v>0.69918400000000003</v>
      </c>
      <c r="C8030" s="1">
        <v>1196.691544</v>
      </c>
    </row>
    <row r="8031" spans="1:3">
      <c r="A8031" s="82">
        <v>42412.657071335801</v>
      </c>
      <c r="B8031" s="1">
        <v>0.71585100000000002</v>
      </c>
      <c r="C8031" s="1">
        <v>1198.121795</v>
      </c>
    </row>
    <row r="8032" spans="1:3">
      <c r="A8032" s="82">
        <v>42412.657129200597</v>
      </c>
      <c r="B8032" s="1">
        <v>0.732518</v>
      </c>
      <c r="C8032" s="1">
        <v>1210.749867</v>
      </c>
    </row>
    <row r="8033" spans="1:3">
      <c r="A8033" s="82">
        <v>42412.657187092802</v>
      </c>
      <c r="B8033" s="1">
        <v>0.71585100000000002</v>
      </c>
      <c r="C8033" s="1">
        <v>1214.063864</v>
      </c>
    </row>
    <row r="8034" spans="1:3">
      <c r="A8034" s="82">
        <v>42412.657244958398</v>
      </c>
      <c r="B8034" s="1">
        <v>0.69918400000000003</v>
      </c>
      <c r="C8034" s="1">
        <v>1218.87788</v>
      </c>
    </row>
    <row r="8035" spans="1:3">
      <c r="A8035" s="82">
        <v>42412.657302826898</v>
      </c>
      <c r="B8035" s="1">
        <v>0.68251799999999996</v>
      </c>
      <c r="C8035" s="1">
        <v>1220.3081319999999</v>
      </c>
    </row>
    <row r="8036" spans="1:3">
      <c r="A8036" s="82">
        <v>42412.6573607147</v>
      </c>
      <c r="B8036" s="1">
        <v>0.66585099999999997</v>
      </c>
      <c r="C8036" s="1">
        <v>1219.017417</v>
      </c>
    </row>
    <row r="8037" spans="1:3">
      <c r="A8037" s="82">
        <v>42412.657418581897</v>
      </c>
      <c r="B8037" s="1">
        <v>0.64918399999999998</v>
      </c>
      <c r="C8037" s="1">
        <v>1214.9708519999999</v>
      </c>
    </row>
    <row r="8038" spans="1:3">
      <c r="A8038" s="82">
        <v>42412.657476446198</v>
      </c>
      <c r="B8038" s="1">
        <v>0.63251800000000002</v>
      </c>
      <c r="C8038" s="1">
        <v>1211.7266239999999</v>
      </c>
    </row>
    <row r="8039" spans="1:3">
      <c r="A8039" s="82">
        <v>42412.657534327001</v>
      </c>
      <c r="B8039" s="1">
        <v>0.61585100000000004</v>
      </c>
      <c r="C8039" s="1">
        <v>1206.2149240000001</v>
      </c>
    </row>
    <row r="8040" spans="1:3">
      <c r="A8040" s="82">
        <v>42412.657592204698</v>
      </c>
      <c r="B8040" s="1">
        <v>0.59918400000000005</v>
      </c>
      <c r="C8040" s="1">
        <v>1203.3544220000001</v>
      </c>
    </row>
    <row r="8041" spans="1:3">
      <c r="A8041" s="82">
        <v>42412.657650075402</v>
      </c>
      <c r="B8041" s="1">
        <v>0.58251799999999998</v>
      </c>
      <c r="C8041" s="1">
        <v>1195.4705980000001</v>
      </c>
    </row>
    <row r="8042" spans="1:3">
      <c r="A8042" s="82">
        <v>42412.6577079579</v>
      </c>
      <c r="B8042" s="1">
        <v>0.59918400000000005</v>
      </c>
      <c r="C8042" s="1">
        <v>1186.923974</v>
      </c>
    </row>
    <row r="8043" spans="1:3">
      <c r="A8043" s="82">
        <v>42412.657765824202</v>
      </c>
      <c r="B8043" s="1">
        <v>0.61585100000000004</v>
      </c>
      <c r="C8043" s="1">
        <v>1182.249495</v>
      </c>
    </row>
    <row r="8044" spans="1:3">
      <c r="A8044" s="82">
        <v>42412.6578237094</v>
      </c>
      <c r="B8044" s="1">
        <v>0.63251800000000002</v>
      </c>
      <c r="C8044" s="1">
        <v>1181.586695</v>
      </c>
    </row>
    <row r="8045" spans="1:3">
      <c r="A8045" s="82">
        <v>42412.6578815752</v>
      </c>
      <c r="B8045" s="1">
        <v>0.64918399999999998</v>
      </c>
      <c r="C8045" s="1">
        <v>1181.586695</v>
      </c>
    </row>
    <row r="8046" spans="1:3">
      <c r="A8046" s="82">
        <v>42412.657939460798</v>
      </c>
      <c r="B8046" s="1">
        <v>0.66585099999999997</v>
      </c>
      <c r="C8046" s="1">
        <v>1183.9588189999999</v>
      </c>
    </row>
    <row r="8047" spans="1:3">
      <c r="A8047" s="82">
        <v>42412.6579973279</v>
      </c>
      <c r="B8047" s="1">
        <v>0.68251799999999996</v>
      </c>
      <c r="C8047" s="1">
        <v>1189.1565619999999</v>
      </c>
    </row>
    <row r="8048" spans="1:3">
      <c r="A8048" s="82">
        <v>42412.658055209002</v>
      </c>
      <c r="B8048" s="1">
        <v>0.69918400000000003</v>
      </c>
      <c r="C8048" s="1">
        <v>1196.238049</v>
      </c>
    </row>
    <row r="8049" spans="1:3">
      <c r="A8049" s="82">
        <v>42412.6581130942</v>
      </c>
      <c r="B8049" s="1">
        <v>0.71585100000000002</v>
      </c>
      <c r="C8049" s="1">
        <v>1199.970656</v>
      </c>
    </row>
    <row r="8050" spans="1:3">
      <c r="A8050" s="82">
        <v>42412.658170960902</v>
      </c>
      <c r="B8050" s="1">
        <v>0.69918400000000003</v>
      </c>
      <c r="C8050" s="1">
        <v>1208.7265849999999</v>
      </c>
    </row>
    <row r="8051" spans="1:3">
      <c r="A8051" s="82">
        <v>42412.658228846303</v>
      </c>
      <c r="B8051" s="1">
        <v>0.68251799999999996</v>
      </c>
      <c r="C8051" s="1">
        <v>1210.3312570000001</v>
      </c>
    </row>
    <row r="8052" spans="1:3">
      <c r="A8052" s="82">
        <v>42412.658286711398</v>
      </c>
      <c r="B8052" s="1">
        <v>0.66585099999999997</v>
      </c>
      <c r="C8052" s="1">
        <v>1213.36618</v>
      </c>
    </row>
    <row r="8053" spans="1:3">
      <c r="A8053" s="82">
        <v>42412.658344581898</v>
      </c>
      <c r="B8053" s="1">
        <v>0.64918399999999998</v>
      </c>
      <c r="C8053" s="1">
        <v>1210.4010249999999</v>
      </c>
    </row>
    <row r="8054" spans="1:3">
      <c r="A8054" s="82">
        <v>42412.658402474401</v>
      </c>
      <c r="B8054" s="1">
        <v>0.63251800000000002</v>
      </c>
      <c r="C8054" s="1">
        <v>1208.238206</v>
      </c>
    </row>
    <row r="8055" spans="1:3">
      <c r="A8055" s="82">
        <v>42412.658460352402</v>
      </c>
      <c r="B8055" s="1">
        <v>0.61585100000000004</v>
      </c>
      <c r="C8055" s="1">
        <v>1203.493958</v>
      </c>
    </row>
    <row r="8056" spans="1:3">
      <c r="A8056" s="82">
        <v>42412.658518238401</v>
      </c>
      <c r="B8056" s="1">
        <v>0.59918400000000005</v>
      </c>
      <c r="C8056" s="1">
        <v>1198.679942</v>
      </c>
    </row>
    <row r="8057" spans="1:3">
      <c r="A8057" s="82">
        <v>42412.658576113499</v>
      </c>
      <c r="B8057" s="1">
        <v>0.61585100000000004</v>
      </c>
      <c r="C8057" s="1">
        <v>1192.924053</v>
      </c>
    </row>
    <row r="8058" spans="1:3">
      <c r="A8058" s="82">
        <v>42412.658633999803</v>
      </c>
      <c r="B8058" s="1">
        <v>0.63251800000000002</v>
      </c>
      <c r="C8058" s="1">
        <v>1188.80772</v>
      </c>
    </row>
    <row r="8059" spans="1:3">
      <c r="A8059" s="82">
        <v>42412.658691883</v>
      </c>
      <c r="B8059" s="1">
        <v>0.64918399999999998</v>
      </c>
      <c r="C8059" s="1">
        <v>1189.8193610000001</v>
      </c>
    </row>
    <row r="8060" spans="1:3">
      <c r="A8060" s="82">
        <v>42412.658749747599</v>
      </c>
      <c r="B8060" s="1">
        <v>0.66585099999999997</v>
      </c>
      <c r="C8060" s="1">
        <v>1188.3193409999999</v>
      </c>
    </row>
    <row r="8061" spans="1:3">
      <c r="A8061" s="82">
        <v>42412.658807634703</v>
      </c>
      <c r="B8061" s="1">
        <v>0.68251799999999996</v>
      </c>
      <c r="C8061" s="1">
        <v>1189.365867</v>
      </c>
    </row>
    <row r="8062" spans="1:3">
      <c r="A8062" s="82">
        <v>42412.658865502301</v>
      </c>
      <c r="B8062" s="1">
        <v>0.69918400000000003</v>
      </c>
      <c r="C8062" s="1">
        <v>1199.9008879999999</v>
      </c>
    </row>
    <row r="8063" spans="1:3">
      <c r="A8063" s="82">
        <v>42412.658923370203</v>
      </c>
      <c r="B8063" s="1">
        <v>0.68251799999999996</v>
      </c>
      <c r="C8063" s="1">
        <v>1200.9125289999999</v>
      </c>
    </row>
    <row r="8064" spans="1:3">
      <c r="A8064" s="82">
        <v>42412.658981237299</v>
      </c>
      <c r="B8064" s="1">
        <v>0.66585099999999997</v>
      </c>
      <c r="C8064" s="1">
        <v>1204.9242099999999</v>
      </c>
    </row>
    <row r="8065" spans="1:3">
      <c r="A8065" s="82">
        <v>42412.659039129299</v>
      </c>
      <c r="B8065" s="1">
        <v>0.64918399999999998</v>
      </c>
      <c r="C8065" s="1">
        <v>1204.749789</v>
      </c>
    </row>
    <row r="8066" spans="1:3">
      <c r="A8066" s="82">
        <v>42412.659096996103</v>
      </c>
      <c r="B8066" s="1">
        <v>0.63251800000000002</v>
      </c>
      <c r="C8066" s="1">
        <v>1204.296294</v>
      </c>
    </row>
    <row r="8067" spans="1:3">
      <c r="A8067" s="82">
        <v>42412.659154860798</v>
      </c>
      <c r="B8067" s="1">
        <v>0.61585100000000004</v>
      </c>
      <c r="C8067" s="1">
        <v>1201.540444</v>
      </c>
    </row>
    <row r="8068" spans="1:3">
      <c r="A8068" s="82">
        <v>42412.659212732498</v>
      </c>
      <c r="B8068" s="1">
        <v>0.59918400000000005</v>
      </c>
      <c r="C8068" s="1">
        <v>1194.7729139999999</v>
      </c>
    </row>
    <row r="8069" spans="1:3">
      <c r="A8069" s="82">
        <v>42412.659270621698</v>
      </c>
      <c r="B8069" s="1">
        <v>0.61585100000000004</v>
      </c>
      <c r="C8069" s="1">
        <v>1189.435635</v>
      </c>
    </row>
    <row r="8070" spans="1:3">
      <c r="A8070" s="82">
        <v>42412.659328491201</v>
      </c>
      <c r="B8070" s="1">
        <v>0.63251800000000002</v>
      </c>
      <c r="C8070" s="1">
        <v>1187.3077000000001</v>
      </c>
    </row>
    <row r="8071" spans="1:3">
      <c r="A8071" s="82">
        <v>42412.659386374798</v>
      </c>
      <c r="B8071" s="1">
        <v>0.64918399999999998</v>
      </c>
      <c r="C8071" s="1">
        <v>1184.098356</v>
      </c>
    </row>
    <row r="8072" spans="1:3">
      <c r="A8072" s="82">
        <v>42412.659444234298</v>
      </c>
      <c r="B8072" s="1">
        <v>0.66585099999999997</v>
      </c>
      <c r="C8072" s="1">
        <v>1189.9588980000001</v>
      </c>
    </row>
    <row r="8073" spans="1:3">
      <c r="A8073" s="82">
        <v>42412.659502114402</v>
      </c>
      <c r="B8073" s="1">
        <v>0.68251799999999996</v>
      </c>
      <c r="C8073" s="1">
        <v>1188.528646</v>
      </c>
    </row>
    <row r="8074" spans="1:3">
      <c r="A8074" s="82">
        <v>42412.659559983702</v>
      </c>
      <c r="B8074" s="1">
        <v>0.69918400000000003</v>
      </c>
      <c r="C8074" s="1">
        <v>1194.73803</v>
      </c>
    </row>
    <row r="8075" spans="1:3">
      <c r="A8075" s="82">
        <v>42412.659617852201</v>
      </c>
      <c r="B8075" s="1">
        <v>0.71585100000000002</v>
      </c>
      <c r="C8075" s="1">
        <v>1202.9706960000001</v>
      </c>
    </row>
    <row r="8076" spans="1:3">
      <c r="A8076" s="82">
        <v>42412.659675723902</v>
      </c>
      <c r="B8076" s="1">
        <v>0.69918400000000003</v>
      </c>
      <c r="C8076" s="1">
        <v>1206.7730710000001</v>
      </c>
    </row>
    <row r="8077" spans="1:3">
      <c r="A8077" s="82">
        <v>42412.6597335888</v>
      </c>
      <c r="B8077" s="1">
        <v>0.68251799999999996</v>
      </c>
      <c r="C8077" s="1">
        <v>1210.749867</v>
      </c>
    </row>
    <row r="8078" spans="1:3">
      <c r="A8078" s="82">
        <v>42412.659791476603</v>
      </c>
      <c r="B8078" s="1">
        <v>0.66585099999999997</v>
      </c>
      <c r="C8078" s="1">
        <v>1209.459153</v>
      </c>
    </row>
    <row r="8079" spans="1:3">
      <c r="A8079" s="82">
        <v>42412.659849339099</v>
      </c>
      <c r="B8079" s="1">
        <v>0.64918399999999998</v>
      </c>
      <c r="C8079" s="1">
        <v>1211.133593</v>
      </c>
    </row>
    <row r="8080" spans="1:3">
      <c r="A8080" s="82">
        <v>42412.659907209701</v>
      </c>
      <c r="B8080" s="1">
        <v>0.63251800000000002</v>
      </c>
      <c r="C8080" s="1">
        <v>1208.273091</v>
      </c>
    </row>
    <row r="8081" spans="1:3">
      <c r="A8081" s="82">
        <v>42412.659965100298</v>
      </c>
      <c r="B8081" s="1">
        <v>0.61585100000000004</v>
      </c>
      <c r="C8081" s="1">
        <v>1203.563727</v>
      </c>
    </row>
    <row r="8082" spans="1:3">
      <c r="A8082" s="82">
        <v>42412.660022967502</v>
      </c>
      <c r="B8082" s="1">
        <v>0.59918400000000005</v>
      </c>
      <c r="C8082" s="1">
        <v>1197.598532</v>
      </c>
    </row>
    <row r="8083" spans="1:3">
      <c r="A8083" s="82">
        <v>42412.660080833899</v>
      </c>
      <c r="B8083" s="1">
        <v>0.61585100000000004</v>
      </c>
      <c r="C8083" s="1">
        <v>1195.6450179999999</v>
      </c>
    </row>
    <row r="8084" spans="1:3">
      <c r="A8084" s="82">
        <v>42412.660138721098</v>
      </c>
      <c r="B8084" s="1">
        <v>0.63251800000000002</v>
      </c>
      <c r="C8084" s="1">
        <v>1187.796079</v>
      </c>
    </row>
    <row r="8085" spans="1:3">
      <c r="A8085" s="82">
        <v>42412.660196584497</v>
      </c>
      <c r="B8085" s="1">
        <v>0.64918399999999998</v>
      </c>
      <c r="C8085" s="1">
        <v>1187.2030480000001</v>
      </c>
    </row>
    <row r="8086" spans="1:3">
      <c r="A8086" s="82">
        <v>42412.660254475501</v>
      </c>
      <c r="B8086" s="1">
        <v>0.66585099999999997</v>
      </c>
      <c r="C8086" s="1">
        <v>1188.110036</v>
      </c>
    </row>
    <row r="8087" spans="1:3">
      <c r="A8087" s="82">
        <v>42412.6603123362</v>
      </c>
      <c r="B8087" s="1">
        <v>0.68251799999999996</v>
      </c>
      <c r="C8087" s="1">
        <v>1194.075231</v>
      </c>
    </row>
    <row r="8088" spans="1:3">
      <c r="A8088" s="82">
        <v>42412.660370222096</v>
      </c>
      <c r="B8088" s="1">
        <v>0.69918400000000003</v>
      </c>
      <c r="C8088" s="1">
        <v>1194.2845359999999</v>
      </c>
    </row>
    <row r="8089" spans="1:3">
      <c r="A8089" s="82">
        <v>42412.660428089897</v>
      </c>
      <c r="B8089" s="1">
        <v>0.71585100000000002</v>
      </c>
      <c r="C8089" s="1">
        <v>1200.877645</v>
      </c>
    </row>
    <row r="8090" spans="1:3">
      <c r="A8090" s="82">
        <v>42412.660485963002</v>
      </c>
      <c r="B8090" s="1">
        <v>0.69918400000000003</v>
      </c>
      <c r="C8090" s="1">
        <v>1206.7730710000001</v>
      </c>
    </row>
    <row r="8091" spans="1:3">
      <c r="A8091" s="82">
        <v>42412.660543849699</v>
      </c>
      <c r="B8091" s="1">
        <v>0.68251799999999996</v>
      </c>
      <c r="C8091" s="1">
        <v>1212.0056970000001</v>
      </c>
    </row>
    <row r="8092" spans="1:3">
      <c r="A8092" s="82">
        <v>42412.660601713404</v>
      </c>
      <c r="B8092" s="1">
        <v>0.66585099999999997</v>
      </c>
      <c r="C8092" s="1">
        <v>1212.2498869999999</v>
      </c>
    </row>
    <row r="8093" spans="1:3">
      <c r="A8093" s="82">
        <v>42412.660659592002</v>
      </c>
      <c r="B8093" s="1">
        <v>0.64918399999999998</v>
      </c>
      <c r="C8093" s="1">
        <v>1211.2033610000001</v>
      </c>
    </row>
    <row r="8094" spans="1:3">
      <c r="A8094" s="82">
        <v>42412.660717461098</v>
      </c>
      <c r="B8094" s="1">
        <v>0.63251800000000002</v>
      </c>
      <c r="C8094" s="1">
        <v>1207.9242489999999</v>
      </c>
    </row>
    <row r="8095" spans="1:3">
      <c r="A8095" s="82">
        <v>42412.660775343298</v>
      </c>
      <c r="B8095" s="1">
        <v>0.61585100000000004</v>
      </c>
      <c r="C8095" s="1">
        <v>1204.9242099999999</v>
      </c>
    </row>
    <row r="8096" spans="1:3">
      <c r="A8096" s="82">
        <v>42412.660833207301</v>
      </c>
      <c r="B8096" s="1">
        <v>0.59918400000000005</v>
      </c>
      <c r="C8096" s="1">
        <v>1197.110154</v>
      </c>
    </row>
    <row r="8097" spans="1:3">
      <c r="A8097" s="82">
        <v>42412.6608910746</v>
      </c>
      <c r="B8097" s="1">
        <v>0.61585100000000004</v>
      </c>
      <c r="C8097" s="1">
        <v>1192.610095</v>
      </c>
    </row>
    <row r="8098" spans="1:3">
      <c r="A8098" s="82">
        <v>42412.660948959201</v>
      </c>
      <c r="B8098" s="1">
        <v>0.63251800000000002</v>
      </c>
      <c r="C8098" s="1">
        <v>1188.3193409999999</v>
      </c>
    </row>
    <row r="8099" spans="1:3">
      <c r="A8099" s="82">
        <v>42412.661006845497</v>
      </c>
      <c r="B8099" s="1">
        <v>0.64918399999999998</v>
      </c>
      <c r="C8099" s="1">
        <v>1186.435596</v>
      </c>
    </row>
    <row r="8100" spans="1:3">
      <c r="A8100" s="82">
        <v>42412.6610647161</v>
      </c>
      <c r="B8100" s="1">
        <v>0.66585099999999997</v>
      </c>
      <c r="C8100" s="1">
        <v>1187.5867740000001</v>
      </c>
    </row>
    <row r="8101" spans="1:3">
      <c r="A8101" s="82">
        <v>42412.661122600803</v>
      </c>
      <c r="B8101" s="1">
        <v>0.68251799999999996</v>
      </c>
      <c r="C8101" s="1">
        <v>1191.807759</v>
      </c>
    </row>
    <row r="8102" spans="1:3">
      <c r="A8102" s="83">
        <v>42412.661180473398</v>
      </c>
      <c r="B8102" s="1">
        <v>0.69918400000000003</v>
      </c>
      <c r="C8102" s="1">
        <v>1196.4822389999999</v>
      </c>
    </row>
    <row r="8103" spans="1:3">
      <c r="A8103" s="83">
        <v>42412.661238346198</v>
      </c>
      <c r="B8103" s="1">
        <v>0.71585100000000002</v>
      </c>
      <c r="C8103" s="1">
        <v>1201.191603</v>
      </c>
    </row>
    <row r="8104" spans="1:3">
      <c r="A8104" s="83">
        <v>42412.661296234997</v>
      </c>
      <c r="B8104" s="1">
        <v>0.69918400000000003</v>
      </c>
      <c r="C8104" s="1">
        <v>1210.3312570000001</v>
      </c>
    </row>
    <row r="8105" spans="1:3">
      <c r="A8105" s="83">
        <v>42412.661354105403</v>
      </c>
      <c r="B8105" s="1">
        <v>0.68251799999999996</v>
      </c>
      <c r="C8105" s="1">
        <v>1209.6684580000001</v>
      </c>
    </row>
    <row r="8106" spans="1:3">
      <c r="A8106" s="83">
        <v>42412.661411974797</v>
      </c>
      <c r="B8106" s="1">
        <v>0.66585099999999997</v>
      </c>
      <c r="C8106" s="1">
        <v>1213.7150220000001</v>
      </c>
    </row>
    <row r="8107" spans="1:3">
      <c r="A8107" s="83">
        <v>42412.661469846498</v>
      </c>
      <c r="B8107" s="1">
        <v>0.64918399999999998</v>
      </c>
      <c r="C8107" s="1">
        <v>1210.9242879999999</v>
      </c>
    </row>
    <row r="8108" spans="1:3">
      <c r="A8108" s="83">
        <v>42412.661527716496</v>
      </c>
      <c r="B8108" s="1">
        <v>0.63251800000000002</v>
      </c>
      <c r="C8108" s="1">
        <v>1210.226604</v>
      </c>
    </row>
    <row r="8109" spans="1:3">
      <c r="A8109" s="83">
        <v>42412.661585586698</v>
      </c>
      <c r="B8109" s="1">
        <v>0.61585100000000004</v>
      </c>
      <c r="C8109" s="1">
        <v>1203.493958</v>
      </c>
    </row>
    <row r="8110" spans="1:3">
      <c r="A8110" s="83">
        <v>42412.661643468302</v>
      </c>
      <c r="B8110" s="1">
        <v>0.59918400000000005</v>
      </c>
      <c r="C8110" s="1">
        <v>1197.179922</v>
      </c>
    </row>
    <row r="8111" spans="1:3">
      <c r="A8111" s="83">
        <v>42412.661701338402</v>
      </c>
      <c r="B8111" s="1">
        <v>0.61585100000000004</v>
      </c>
      <c r="C8111" s="1">
        <v>1193.0287049999999</v>
      </c>
    </row>
    <row r="8112" spans="1:3">
      <c r="A8112" s="83">
        <v>42412.661759205403</v>
      </c>
      <c r="B8112" s="1">
        <v>0.63251800000000002</v>
      </c>
      <c r="C8112" s="1">
        <v>1188.528646</v>
      </c>
    </row>
    <row r="8113" spans="1:3">
      <c r="A8113" s="83">
        <v>42412.6618170734</v>
      </c>
      <c r="B8113" s="1">
        <v>0.64918399999999998</v>
      </c>
      <c r="C8113" s="1">
        <v>1190.6914650000001</v>
      </c>
    </row>
    <row r="8114" spans="1:3">
      <c r="A8114" s="83">
        <v>42412.661874941397</v>
      </c>
      <c r="B8114" s="1">
        <v>0.66585099999999997</v>
      </c>
      <c r="C8114" s="1">
        <v>1188.947257</v>
      </c>
    </row>
    <row r="8115" spans="1:3">
      <c r="A8115" s="83">
        <v>42412.6619328163</v>
      </c>
      <c r="B8115" s="1">
        <v>0.68251799999999996</v>
      </c>
      <c r="C8115" s="1">
        <v>1191.9124119999999</v>
      </c>
    </row>
    <row r="8116" spans="1:3">
      <c r="A8116" s="83">
        <v>42412.661990687397</v>
      </c>
      <c r="B8116" s="1">
        <v>0.69918400000000003</v>
      </c>
      <c r="C8116" s="1">
        <v>1194.31942</v>
      </c>
    </row>
    <row r="8117" spans="1:3">
      <c r="A8117" s="83">
        <v>42412.662048555801</v>
      </c>
      <c r="B8117" s="1">
        <v>0.71585100000000002</v>
      </c>
      <c r="C8117" s="1">
        <v>1201.575329</v>
      </c>
    </row>
    <row r="8118" spans="1:3">
      <c r="A8118" s="83">
        <v>42412.662106425698</v>
      </c>
      <c r="B8118" s="1">
        <v>0.69918400000000003</v>
      </c>
      <c r="C8118" s="1">
        <v>1205.09863</v>
      </c>
    </row>
    <row r="8119" spans="1:3">
      <c r="A8119" s="83">
        <v>42412.662164297901</v>
      </c>
      <c r="B8119" s="1">
        <v>0.68251799999999996</v>
      </c>
      <c r="C8119" s="1">
        <v>1211.5870870000001</v>
      </c>
    </row>
    <row r="8120" spans="1:3">
      <c r="A8120" s="83">
        <v>42412.662222180603</v>
      </c>
      <c r="B8120" s="1">
        <v>0.66585099999999997</v>
      </c>
      <c r="C8120" s="1">
        <v>1215.563883</v>
      </c>
    </row>
    <row r="8121" spans="1:3">
      <c r="A8121" s="83">
        <v>42412.662280045297</v>
      </c>
      <c r="B8121" s="1">
        <v>0.64918399999999998</v>
      </c>
      <c r="C8121" s="1">
        <v>1209.005658</v>
      </c>
    </row>
    <row r="8122" spans="1:3">
      <c r="A8122" s="83">
        <v>42412.662337935799</v>
      </c>
      <c r="B8122" s="1">
        <v>0.63251800000000002</v>
      </c>
      <c r="C8122" s="1">
        <v>1209.075427</v>
      </c>
    </row>
    <row r="8123" spans="1:3">
      <c r="A8123" s="83">
        <v>42412.662395803498</v>
      </c>
      <c r="B8123" s="1">
        <v>0.61585100000000004</v>
      </c>
      <c r="C8123" s="1">
        <v>1207.0172600000001</v>
      </c>
    </row>
    <row r="8124" spans="1:3">
      <c r="A8124" s="83">
        <v>42412.662453672398</v>
      </c>
      <c r="B8124" s="1">
        <v>0.59918400000000005</v>
      </c>
      <c r="C8124" s="1">
        <v>1199.5869299999999</v>
      </c>
    </row>
    <row r="8125" spans="1:3">
      <c r="A8125" s="83">
        <v>42412.662511554197</v>
      </c>
      <c r="B8125" s="1">
        <v>0.61585100000000004</v>
      </c>
      <c r="C8125" s="1">
        <v>1193.133358</v>
      </c>
    </row>
    <row r="8126" spans="1:3">
      <c r="A8126" s="83">
        <v>42412.662569420798</v>
      </c>
      <c r="B8126" s="1">
        <v>0.63251800000000002</v>
      </c>
      <c r="C8126" s="1">
        <v>1188.947257</v>
      </c>
    </row>
    <row r="8127" spans="1:3">
      <c r="A8127" s="83">
        <v>42412.662627290803</v>
      </c>
      <c r="B8127" s="1">
        <v>0.64918399999999998</v>
      </c>
      <c r="C8127" s="1">
        <v>1187.9356150000001</v>
      </c>
    </row>
    <row r="8128" spans="1:3">
      <c r="A8128" s="83">
        <v>42412.662685177304</v>
      </c>
      <c r="B8128" s="1">
        <v>0.66585099999999997</v>
      </c>
      <c r="C8128" s="1">
        <v>1191.98218</v>
      </c>
    </row>
    <row r="8129" spans="1:3">
      <c r="A8129" s="83">
        <v>42412.662743046298</v>
      </c>
      <c r="B8129" s="1">
        <v>0.68251799999999996</v>
      </c>
      <c r="C8129" s="1">
        <v>1191.7728750000001</v>
      </c>
    </row>
    <row r="8130" spans="1:3">
      <c r="A8130" s="83">
        <v>42412.662800915103</v>
      </c>
      <c r="B8130" s="1">
        <v>0.69918400000000003</v>
      </c>
      <c r="C8130" s="1">
        <v>1193.9705779999999</v>
      </c>
    </row>
    <row r="8131" spans="1:3">
      <c r="A8131" s="83">
        <v>42412.662858797099</v>
      </c>
      <c r="B8131" s="1">
        <v>0.71585100000000002</v>
      </c>
      <c r="C8131" s="1">
        <v>1203.4590740000001</v>
      </c>
    </row>
    <row r="8132" spans="1:3">
      <c r="A8132" s="83">
        <v>42412.662916680303</v>
      </c>
      <c r="B8132" s="1">
        <v>0.69918400000000003</v>
      </c>
      <c r="C8132" s="1">
        <v>1205.482356</v>
      </c>
    </row>
    <row r="8133" spans="1:3">
      <c r="A8133" s="83">
        <v>42412.662974557999</v>
      </c>
      <c r="B8133" s="1">
        <v>0.68251799999999996</v>
      </c>
      <c r="C8133" s="1">
        <v>1210.994056</v>
      </c>
    </row>
    <row r="8134" spans="1:3">
      <c r="A8134" s="83">
        <v>42412.663032418102</v>
      </c>
      <c r="B8134" s="1">
        <v>0.66585099999999997</v>
      </c>
      <c r="C8134" s="1">
        <v>1212.633613</v>
      </c>
    </row>
    <row r="8135" spans="1:3">
      <c r="A8135" s="83">
        <v>42412.663090290502</v>
      </c>
      <c r="B8135" s="1">
        <v>0.64918399999999998</v>
      </c>
      <c r="C8135" s="1">
        <v>1211.9010450000001</v>
      </c>
    </row>
    <row r="8136" spans="1:3">
      <c r="A8136" s="83">
        <v>42412.663148178901</v>
      </c>
      <c r="B8136" s="1">
        <v>0.63251800000000002</v>
      </c>
      <c r="C8136" s="1">
        <v>1210.7149830000001</v>
      </c>
    </row>
    <row r="8137" spans="1:3">
      <c r="A8137" s="83">
        <v>42412.663206041303</v>
      </c>
      <c r="B8137" s="1">
        <v>0.61585100000000004</v>
      </c>
      <c r="C8137" s="1">
        <v>1204.296294</v>
      </c>
    </row>
    <row r="8138" spans="1:3">
      <c r="A8138" s="83">
        <v>42412.663263930903</v>
      </c>
      <c r="B8138" s="1">
        <v>0.59918400000000005</v>
      </c>
      <c r="C8138" s="1">
        <v>1199.2729730000001</v>
      </c>
    </row>
    <row r="8139" spans="1:3">
      <c r="A8139" s="83">
        <v>42412.663321798798</v>
      </c>
      <c r="B8139" s="1">
        <v>0.61585100000000004</v>
      </c>
      <c r="C8139" s="1">
        <v>1194.877567</v>
      </c>
    </row>
    <row r="8140" spans="1:3">
      <c r="A8140" s="83">
        <v>42412.663379682999</v>
      </c>
      <c r="B8140" s="1">
        <v>0.63251800000000002</v>
      </c>
      <c r="C8140" s="1">
        <v>1187.5170049999999</v>
      </c>
    </row>
    <row r="8141" spans="1:3">
      <c r="A8141" s="83">
        <v>42412.663437550102</v>
      </c>
      <c r="B8141" s="1">
        <v>0.64918399999999998</v>
      </c>
      <c r="C8141" s="1">
        <v>1187.2030480000001</v>
      </c>
    </row>
    <row r="8142" spans="1:3">
      <c r="A8142" s="83">
        <v>42412.663495416004</v>
      </c>
      <c r="B8142" s="1">
        <v>0.66585099999999997</v>
      </c>
      <c r="C8142" s="1">
        <v>1188.4937620000001</v>
      </c>
    </row>
    <row r="8143" spans="1:3">
      <c r="A8143" s="83">
        <v>42412.663553291997</v>
      </c>
      <c r="B8143" s="1">
        <v>0.68251799999999996</v>
      </c>
      <c r="C8143" s="1">
        <v>1193.2031260000001</v>
      </c>
    </row>
    <row r="8144" spans="1:3">
      <c r="A8144" s="83">
        <v>42412.663611155898</v>
      </c>
      <c r="B8144" s="1">
        <v>0.69918400000000003</v>
      </c>
      <c r="C8144" s="1">
        <v>1195.610134</v>
      </c>
    </row>
    <row r="8145" spans="1:3">
      <c r="A8145" s="83">
        <v>42412.663669031703</v>
      </c>
      <c r="B8145" s="1">
        <v>0.71585100000000002</v>
      </c>
      <c r="C8145" s="1">
        <v>1201.0869499999999</v>
      </c>
    </row>
    <row r="8146" spans="1:3">
      <c r="A8146" s="83">
        <v>42412.6637269005</v>
      </c>
      <c r="B8146" s="1">
        <v>0.69918400000000003</v>
      </c>
      <c r="C8146" s="1">
        <v>1205.0288619999999</v>
      </c>
    </row>
    <row r="8147" spans="1:3">
      <c r="A8147" s="83">
        <v>42412.663784782599</v>
      </c>
      <c r="B8147" s="1">
        <v>0.68251799999999996</v>
      </c>
      <c r="C8147" s="1">
        <v>1211.2382459999999</v>
      </c>
    </row>
    <row r="8148" spans="1:3">
      <c r="A8148" s="83">
        <v>42412.663842670001</v>
      </c>
      <c r="B8148" s="1">
        <v>0.66585099999999997</v>
      </c>
      <c r="C8148" s="1">
        <v>1215.005737</v>
      </c>
    </row>
    <row r="8149" spans="1:3">
      <c r="A8149" s="83">
        <v>42412.663900534702</v>
      </c>
      <c r="B8149" s="1">
        <v>0.64918399999999998</v>
      </c>
      <c r="C8149" s="1">
        <v>1210.366141</v>
      </c>
    </row>
    <row r="8150" spans="1:3">
      <c r="A8150" s="83">
        <v>42412.663958420497</v>
      </c>
      <c r="B8150" s="1">
        <v>0.63251800000000002</v>
      </c>
      <c r="C8150" s="1">
        <v>1208.5870480000001</v>
      </c>
    </row>
    <row r="8151" spans="1:3">
      <c r="A8151" s="83">
        <v>42412.664016287701</v>
      </c>
      <c r="B8151" s="1">
        <v>0.61585100000000004</v>
      </c>
      <c r="C8151" s="1">
        <v>1204.1218730000001</v>
      </c>
    </row>
    <row r="8152" spans="1:3">
      <c r="A8152" s="83">
        <v>42412.664074153399</v>
      </c>
      <c r="B8152" s="1">
        <v>0.59918400000000005</v>
      </c>
      <c r="C8152" s="1">
        <v>1200.179961</v>
      </c>
    </row>
    <row r="8153" spans="1:3">
      <c r="A8153" s="83">
        <v>42412.664132024103</v>
      </c>
      <c r="B8153" s="1">
        <v>0.61585100000000004</v>
      </c>
      <c r="C8153" s="1">
        <v>1192.854284</v>
      </c>
    </row>
    <row r="8154" spans="1:3">
      <c r="A8154" s="83">
        <v>42412.664189899398</v>
      </c>
      <c r="B8154" s="1">
        <v>0.63251800000000002</v>
      </c>
      <c r="C8154" s="1">
        <v>1188.7379510000001</v>
      </c>
    </row>
    <row r="8155" spans="1:3">
      <c r="A8155" s="83">
        <v>42412.664247768502</v>
      </c>
      <c r="B8155" s="1">
        <v>0.64918399999999998</v>
      </c>
      <c r="C8155" s="1">
        <v>1187.8309630000001</v>
      </c>
    </row>
    <row r="8156" spans="1:3">
      <c r="A8156" s="83">
        <v>42412.664305653401</v>
      </c>
      <c r="B8156" s="1">
        <v>0.66585099999999997</v>
      </c>
      <c r="C8156" s="1">
        <v>1188.4937620000001</v>
      </c>
    </row>
    <row r="8157" spans="1:3">
      <c r="A8157" s="83">
        <v>42412.664363519303</v>
      </c>
      <c r="B8157" s="1">
        <v>0.68251799999999996</v>
      </c>
      <c r="C8157" s="1">
        <v>1191.4938010000001</v>
      </c>
    </row>
    <row r="8158" spans="1:3">
      <c r="A8158" s="83">
        <v>42412.664421406203</v>
      </c>
      <c r="B8158" s="1">
        <v>0.69918400000000003</v>
      </c>
      <c r="C8158" s="1">
        <v>1198.296216</v>
      </c>
    </row>
    <row r="8159" spans="1:3">
      <c r="A8159" s="83">
        <v>42412.6644792726</v>
      </c>
      <c r="B8159" s="1">
        <v>0.68251799999999996</v>
      </c>
      <c r="C8159" s="1">
        <v>1204.4707149999999</v>
      </c>
    </row>
    <row r="8160" spans="1:3">
      <c r="A8160" s="83">
        <v>42412.664537148499</v>
      </c>
      <c r="B8160" s="1">
        <v>0.66585099999999997</v>
      </c>
      <c r="C8160" s="1">
        <v>1205.0288619999999</v>
      </c>
    </row>
    <row r="8161" spans="1:3">
      <c r="A8161" s="83">
        <v>42412.664595017101</v>
      </c>
      <c r="B8161" s="1">
        <v>0.64918399999999998</v>
      </c>
      <c r="C8161" s="1">
        <v>1206.0405029999999</v>
      </c>
    </row>
    <row r="8162" spans="1:3">
      <c r="A8162" s="83">
        <v>42412.6646528817</v>
      </c>
      <c r="B8162" s="1">
        <v>0.63251800000000002</v>
      </c>
      <c r="C8162" s="1">
        <v>1206.6335340000001</v>
      </c>
    </row>
    <row r="8163" spans="1:3">
      <c r="A8163" s="83">
        <v>42412.664710773199</v>
      </c>
      <c r="B8163" s="1">
        <v>0.61585100000000004</v>
      </c>
      <c r="C8163" s="1">
        <v>1201.3311389999999</v>
      </c>
    </row>
    <row r="8164" spans="1:3">
      <c r="A8164" s="83">
        <v>42412.664768644398</v>
      </c>
      <c r="B8164" s="1">
        <v>0.63251800000000002</v>
      </c>
      <c r="C8164" s="1">
        <v>1197.7729529999999</v>
      </c>
    </row>
    <row r="8165" spans="1:3">
      <c r="A8165" s="83">
        <v>42412.664826529799</v>
      </c>
      <c r="B8165" s="1">
        <v>0.64918399999999998</v>
      </c>
      <c r="C8165" s="1">
        <v>1193.4473149999999</v>
      </c>
    </row>
    <row r="8166" spans="1:3">
      <c r="A8166" s="83">
        <v>42412.6648844007</v>
      </c>
      <c r="B8166" s="1">
        <v>0.66585099999999997</v>
      </c>
      <c r="C8166" s="1">
        <v>1193.0287049999999</v>
      </c>
    </row>
    <row r="8167" spans="1:3">
      <c r="A8167" s="83">
        <v>42412.664942271498</v>
      </c>
      <c r="B8167" s="1">
        <v>0.68251799999999996</v>
      </c>
      <c r="C8167" s="1">
        <v>1195.0868720000001</v>
      </c>
    </row>
    <row r="8168" spans="1:3">
      <c r="A8168" s="83">
        <v>42412.6650001573</v>
      </c>
      <c r="B8168" s="1">
        <v>0.69918400000000003</v>
      </c>
      <c r="C8168" s="1">
        <v>1196.2729340000001</v>
      </c>
    </row>
    <row r="8169" spans="1:3">
      <c r="A8169" s="83">
        <v>42412.665058029699</v>
      </c>
      <c r="B8169" s="1">
        <v>0.71585100000000002</v>
      </c>
      <c r="C8169" s="1">
        <v>1204.575368</v>
      </c>
    </row>
    <row r="8170" spans="1:3">
      <c r="A8170" s="83">
        <v>42412.665115901102</v>
      </c>
      <c r="B8170" s="1">
        <v>0.69918400000000003</v>
      </c>
      <c r="C8170" s="1">
        <v>1208.8661219999999</v>
      </c>
    </row>
    <row r="8171" spans="1:3">
      <c r="A8171" s="83">
        <v>42412.665173794201</v>
      </c>
      <c r="B8171" s="1">
        <v>0.68251799999999996</v>
      </c>
      <c r="C8171" s="1">
        <v>1210.2963729999999</v>
      </c>
    </row>
    <row r="8172" spans="1:3">
      <c r="A8172" s="83">
        <v>42412.665231675302</v>
      </c>
      <c r="B8172" s="1">
        <v>0.66585099999999997</v>
      </c>
      <c r="C8172" s="1">
        <v>1212.4243080000001</v>
      </c>
    </row>
    <row r="8173" spans="1:3">
      <c r="A8173" s="83">
        <v>42412.6652895355</v>
      </c>
      <c r="B8173" s="1">
        <v>0.64918399999999998</v>
      </c>
      <c r="C8173" s="1">
        <v>1211.3428980000001</v>
      </c>
    </row>
    <row r="8174" spans="1:3">
      <c r="A8174" s="83">
        <v>42412.665347414099</v>
      </c>
      <c r="B8174" s="1">
        <v>0.63251800000000002</v>
      </c>
      <c r="C8174" s="1">
        <v>1208.3079749999999</v>
      </c>
    </row>
    <row r="8175" spans="1:3">
      <c r="A8175" s="83">
        <v>42412.665405276501</v>
      </c>
      <c r="B8175" s="1">
        <v>0.61585100000000004</v>
      </c>
      <c r="C8175" s="1">
        <v>1203.877684</v>
      </c>
    </row>
    <row r="8176" spans="1:3">
      <c r="A8176" s="83">
        <v>42412.665463154801</v>
      </c>
      <c r="B8176" s="1">
        <v>0.59918400000000005</v>
      </c>
      <c r="C8176" s="1">
        <v>1198.819479</v>
      </c>
    </row>
    <row r="8177" spans="1:3">
      <c r="A8177" s="83">
        <v>42412.665521019298</v>
      </c>
      <c r="B8177" s="1">
        <v>0.61585100000000004</v>
      </c>
      <c r="C8177" s="1">
        <v>1194.0054620000001</v>
      </c>
    </row>
    <row r="8178" spans="1:3">
      <c r="A8178" s="83">
        <v>42412.665578904402</v>
      </c>
      <c r="B8178" s="1">
        <v>0.63251800000000002</v>
      </c>
      <c r="C8178" s="1">
        <v>1188.2495730000001</v>
      </c>
    </row>
    <row r="8179" spans="1:3">
      <c r="A8179" s="83">
        <v>42412.665636788101</v>
      </c>
      <c r="B8179" s="1">
        <v>0.64918399999999998</v>
      </c>
      <c r="C8179" s="1">
        <v>1186.3658270000001</v>
      </c>
    </row>
    <row r="8180" spans="1:3">
      <c r="A8180" s="83">
        <v>42412.665694651398</v>
      </c>
      <c r="B8180" s="1">
        <v>0.66585099999999997</v>
      </c>
      <c r="C8180" s="1">
        <v>1190.7612340000001</v>
      </c>
    </row>
    <row r="8181" spans="1:3">
      <c r="A8181" s="83">
        <v>42412.665752521498</v>
      </c>
      <c r="B8181" s="1">
        <v>0.68251799999999996</v>
      </c>
      <c r="C8181" s="1">
        <v>1193.0984739999999</v>
      </c>
    </row>
    <row r="8182" spans="1:3">
      <c r="A8182" s="83">
        <v>42412.665810400897</v>
      </c>
      <c r="B8182" s="1">
        <v>0.69918400000000003</v>
      </c>
      <c r="C8182" s="1">
        <v>1194.563609</v>
      </c>
    </row>
    <row r="8183" spans="1:3">
      <c r="A8183" s="83">
        <v>42412.6658682743</v>
      </c>
      <c r="B8183" s="1">
        <v>0.71585100000000002</v>
      </c>
      <c r="C8183" s="1">
        <v>1200.4590350000001</v>
      </c>
    </row>
    <row r="8184" spans="1:3">
      <c r="A8184" s="83">
        <v>42412.665926147303</v>
      </c>
      <c r="B8184" s="1">
        <v>0.69918400000000003</v>
      </c>
      <c r="C8184" s="1">
        <v>1206.6335340000001</v>
      </c>
    </row>
    <row r="8185" spans="1:3">
      <c r="A8185" s="83">
        <v>42412.665984018997</v>
      </c>
      <c r="B8185" s="1">
        <v>0.68251799999999996</v>
      </c>
      <c r="C8185" s="1">
        <v>1210.9591720000001</v>
      </c>
    </row>
    <row r="8186" spans="1:3">
      <c r="A8186" s="83">
        <v>42412.6660418912</v>
      </c>
      <c r="B8186" s="1">
        <v>0.66585099999999997</v>
      </c>
      <c r="C8186" s="1">
        <v>1211.063825</v>
      </c>
    </row>
    <row r="8187" spans="1:3">
      <c r="A8187" s="83">
        <v>42412.6660997621</v>
      </c>
      <c r="B8187" s="1">
        <v>0.64918399999999998</v>
      </c>
      <c r="C8187" s="1">
        <v>1212.3894230000001</v>
      </c>
    </row>
    <row r="8188" spans="1:3">
      <c r="A8188" s="83">
        <v>42412.666157643602</v>
      </c>
      <c r="B8188" s="1">
        <v>0.63251800000000002</v>
      </c>
      <c r="C8188" s="1">
        <v>1208.0986700000001</v>
      </c>
    </row>
    <row r="8189" spans="1:3">
      <c r="A8189" s="83">
        <v>42412.6662155288</v>
      </c>
      <c r="B8189" s="1">
        <v>0.61585100000000004</v>
      </c>
      <c r="C8189" s="1">
        <v>1206.6335340000001</v>
      </c>
    </row>
    <row r="8190" spans="1:3">
      <c r="A8190" s="83">
        <v>42412.666273392002</v>
      </c>
      <c r="B8190" s="1">
        <v>0.59918400000000005</v>
      </c>
      <c r="C8190" s="1">
        <v>1198.6101739999999</v>
      </c>
    </row>
    <row r="8191" spans="1:3">
      <c r="A8191" s="83">
        <v>42412.666331279703</v>
      </c>
      <c r="B8191" s="1">
        <v>0.61585100000000004</v>
      </c>
      <c r="C8191" s="1">
        <v>1193.0984739999999</v>
      </c>
    </row>
    <row r="8192" spans="1:3">
      <c r="A8192" s="83">
        <v>42412.666389143204</v>
      </c>
      <c r="B8192" s="1">
        <v>0.63251800000000002</v>
      </c>
      <c r="C8192" s="1">
        <v>1188.110036</v>
      </c>
    </row>
    <row r="8193" spans="1:3">
      <c r="A8193" s="83">
        <v>42412.666447031697</v>
      </c>
      <c r="B8193" s="1">
        <v>0.64918399999999998</v>
      </c>
      <c r="C8193" s="1">
        <v>1187.4123529999999</v>
      </c>
    </row>
    <row r="8194" spans="1:3">
      <c r="A8194" s="83">
        <v>42412.666504901201</v>
      </c>
      <c r="B8194" s="1">
        <v>0.66585099999999997</v>
      </c>
      <c r="C8194" s="1">
        <v>1187.5867740000001</v>
      </c>
    </row>
    <row r="8195" spans="1:3">
      <c r="A8195" s="83">
        <v>42412.666562767597</v>
      </c>
      <c r="B8195" s="1">
        <v>0.68251799999999996</v>
      </c>
      <c r="C8195" s="1">
        <v>1191.56357</v>
      </c>
    </row>
    <row r="8196" spans="1:3">
      <c r="A8196" s="83">
        <v>42412.666620636701</v>
      </c>
      <c r="B8196" s="1">
        <v>0.69918400000000003</v>
      </c>
      <c r="C8196" s="1">
        <v>1195.7147869999999</v>
      </c>
    </row>
    <row r="8197" spans="1:3">
      <c r="A8197" s="83">
        <v>42412.666678526803</v>
      </c>
      <c r="B8197" s="1">
        <v>0.71585100000000002</v>
      </c>
      <c r="C8197" s="1">
        <v>1200.1450769999999</v>
      </c>
    </row>
    <row r="8198" spans="1:3">
      <c r="A8198" s="83">
        <v>42412.666736401399</v>
      </c>
      <c r="B8198" s="1">
        <v>0.69918400000000003</v>
      </c>
      <c r="C8198" s="1">
        <v>1207.191681</v>
      </c>
    </row>
    <row r="8199" spans="1:3">
      <c r="A8199" s="83">
        <v>42412.666794268996</v>
      </c>
      <c r="B8199" s="1">
        <v>0.68251799999999996</v>
      </c>
      <c r="C8199" s="1">
        <v>1211.3428980000001</v>
      </c>
    </row>
    <row r="8200" spans="1:3">
      <c r="A8200" s="83">
        <v>42412.666852154303</v>
      </c>
      <c r="B8200" s="1">
        <v>0.66585099999999997</v>
      </c>
      <c r="C8200" s="1">
        <v>1212.5987279999999</v>
      </c>
    </row>
    <row r="8201" spans="1:3">
      <c r="A8201" s="83">
        <v>42412.666910036904</v>
      </c>
      <c r="B8201" s="1">
        <v>0.64918399999999998</v>
      </c>
      <c r="C8201" s="1">
        <v>1209.6684580000001</v>
      </c>
    </row>
    <row r="8202" spans="1:3">
      <c r="A8202" s="84">
        <v>42412.6669679189</v>
      </c>
      <c r="B8202" s="1">
        <v>0.63251800000000002</v>
      </c>
      <c r="C8202" s="1">
        <v>1208.133554</v>
      </c>
    </row>
    <row r="8203" spans="1:3">
      <c r="A8203" s="84">
        <v>42412.667025791699</v>
      </c>
      <c r="B8203" s="1">
        <v>0.61585100000000004</v>
      </c>
      <c r="C8203" s="1">
        <v>1203.2846529999999</v>
      </c>
    </row>
    <row r="8204" spans="1:3">
      <c r="A8204" s="84">
        <v>42412.667083660599</v>
      </c>
      <c r="B8204" s="1">
        <v>0.59918400000000005</v>
      </c>
      <c r="C8204" s="1">
        <v>1199.5869299999999</v>
      </c>
    </row>
    <row r="8205" spans="1:3">
      <c r="A8205" s="84">
        <v>42412.667141527098</v>
      </c>
      <c r="B8205" s="1">
        <v>0.61585100000000004</v>
      </c>
      <c r="C8205" s="1">
        <v>1197.0403859999999</v>
      </c>
    </row>
    <row r="8206" spans="1:3">
      <c r="A8206" s="84">
        <v>42412.667199396499</v>
      </c>
      <c r="B8206" s="1">
        <v>0.63251800000000002</v>
      </c>
      <c r="C8206" s="1">
        <v>1188.563531</v>
      </c>
    </row>
    <row r="8207" spans="1:3">
      <c r="A8207" s="84">
        <v>42412.6672572752</v>
      </c>
      <c r="B8207" s="1">
        <v>0.64918399999999998</v>
      </c>
      <c r="C8207" s="1">
        <v>1185.040229</v>
      </c>
    </row>
    <row r="8208" spans="1:3">
      <c r="A8208" s="84">
        <v>42412.6673151453</v>
      </c>
      <c r="B8208" s="1">
        <v>0.66585099999999997</v>
      </c>
      <c r="C8208" s="1">
        <v>1187.4472370000001</v>
      </c>
    </row>
    <row r="8209" spans="1:3">
      <c r="A8209" s="84">
        <v>42412.667373028897</v>
      </c>
      <c r="B8209" s="1">
        <v>0.68251799999999996</v>
      </c>
      <c r="C8209" s="1">
        <v>1190.90077</v>
      </c>
    </row>
    <row r="8210" spans="1:3">
      <c r="A8210" s="84">
        <v>42412.667430911402</v>
      </c>
      <c r="B8210" s="1">
        <v>0.69918400000000003</v>
      </c>
      <c r="C8210" s="1">
        <v>1195.924092</v>
      </c>
    </row>
    <row r="8211" spans="1:3">
      <c r="A8211" s="84">
        <v>42412.667488774903</v>
      </c>
      <c r="B8211" s="1">
        <v>0.71585100000000002</v>
      </c>
      <c r="C8211" s="1">
        <v>1203.42419</v>
      </c>
    </row>
    <row r="8212" spans="1:3">
      <c r="A8212" s="84">
        <v>42412.667546650599</v>
      </c>
      <c r="B8212" s="1">
        <v>0.69918400000000003</v>
      </c>
      <c r="C8212" s="1">
        <v>1207.331218</v>
      </c>
    </row>
    <row r="8213" spans="1:3">
      <c r="A8213" s="84">
        <v>42412.6676045153</v>
      </c>
      <c r="B8213" s="1">
        <v>0.68251799999999996</v>
      </c>
      <c r="C8213" s="1">
        <v>1211.1684769999999</v>
      </c>
    </row>
    <row r="8214" spans="1:3">
      <c r="A8214" s="84">
        <v>42412.667662385298</v>
      </c>
      <c r="B8214" s="1">
        <v>0.66585099999999997</v>
      </c>
      <c r="C8214" s="1">
        <v>1208.5521639999999</v>
      </c>
    </row>
    <row r="8215" spans="1:3">
      <c r="A8215" s="84">
        <v>42412.6677202559</v>
      </c>
      <c r="B8215" s="1">
        <v>0.64918399999999998</v>
      </c>
      <c r="C8215" s="1">
        <v>1209.4940369999999</v>
      </c>
    </row>
    <row r="8216" spans="1:3">
      <c r="A8216" s="84">
        <v>42412.667778129398</v>
      </c>
      <c r="B8216" s="1">
        <v>0.63251800000000002</v>
      </c>
      <c r="C8216" s="1">
        <v>1208.9010060000001</v>
      </c>
    </row>
    <row r="8217" spans="1:3">
      <c r="A8217" s="84">
        <v>42412.667835996202</v>
      </c>
      <c r="B8217" s="1">
        <v>0.61585100000000004</v>
      </c>
      <c r="C8217" s="1">
        <v>1204.191642</v>
      </c>
    </row>
    <row r="8218" spans="1:3">
      <c r="A8218" s="84">
        <v>42412.667893865597</v>
      </c>
      <c r="B8218" s="1">
        <v>0.59918400000000005</v>
      </c>
      <c r="C8218" s="1">
        <v>1198.121795</v>
      </c>
    </row>
    <row r="8219" spans="1:3">
      <c r="A8219" s="84">
        <v>42412.667951756201</v>
      </c>
      <c r="B8219" s="1">
        <v>0.61585100000000004</v>
      </c>
      <c r="C8219" s="1">
        <v>1194.2845359999999</v>
      </c>
    </row>
    <row r="8220" spans="1:3">
      <c r="A8220" s="84">
        <v>42412.668009637899</v>
      </c>
      <c r="B8220" s="1">
        <v>0.63251800000000002</v>
      </c>
      <c r="C8220" s="1">
        <v>1189.470519</v>
      </c>
    </row>
    <row r="8221" spans="1:3">
      <c r="A8221" s="84">
        <v>42412.668067520302</v>
      </c>
      <c r="B8221" s="1">
        <v>0.64918399999999998</v>
      </c>
      <c r="C8221" s="1">
        <v>1187.1332789999999</v>
      </c>
    </row>
    <row r="8222" spans="1:3">
      <c r="A8222" s="84">
        <v>42412.668125383003</v>
      </c>
      <c r="B8222" s="1">
        <v>0.66585099999999997</v>
      </c>
      <c r="C8222" s="1">
        <v>1188.7728360000001</v>
      </c>
    </row>
    <row r="8223" spans="1:3">
      <c r="A8223" s="84">
        <v>42412.668183270202</v>
      </c>
      <c r="B8223" s="1">
        <v>0.68251799999999996</v>
      </c>
      <c r="C8223" s="1">
        <v>1196.691544</v>
      </c>
    </row>
    <row r="8224" spans="1:3">
      <c r="A8224" s="84">
        <v>42412.668241133098</v>
      </c>
      <c r="B8224" s="1">
        <v>0.66585099999999997</v>
      </c>
      <c r="C8224" s="1">
        <v>1195.8194390000001</v>
      </c>
    </row>
    <row r="8225" spans="1:3">
      <c r="A8225" s="84">
        <v>42412.668299003097</v>
      </c>
      <c r="B8225" s="1">
        <v>0.68251799999999996</v>
      </c>
      <c r="C8225" s="1">
        <v>1202.0288230000001</v>
      </c>
    </row>
    <row r="8226" spans="1:3">
      <c r="A8226" s="84">
        <v>42412.668356893402</v>
      </c>
      <c r="B8226" s="1">
        <v>0.66585099999999997</v>
      </c>
      <c r="C8226" s="1">
        <v>1201.191603</v>
      </c>
    </row>
    <row r="8227" spans="1:3">
      <c r="A8227" s="84">
        <v>42412.668414758999</v>
      </c>
      <c r="B8227" s="1">
        <v>0.64918399999999998</v>
      </c>
      <c r="C8227" s="1">
        <v>1202.726506</v>
      </c>
    </row>
    <row r="8228" spans="1:3">
      <c r="A8228" s="84">
        <v>42412.668472644298</v>
      </c>
      <c r="B8228" s="1">
        <v>0.63251800000000002</v>
      </c>
      <c r="C8228" s="1">
        <v>1205.517241</v>
      </c>
    </row>
    <row r="8229" spans="1:3">
      <c r="A8229" s="84">
        <v>42412.6685305145</v>
      </c>
      <c r="B8229" s="1">
        <v>0.61585100000000004</v>
      </c>
      <c r="C8229" s="1">
        <v>1199.307857</v>
      </c>
    </row>
    <row r="8230" spans="1:3">
      <c r="A8230" s="84">
        <v>42412.668588380999</v>
      </c>
      <c r="B8230" s="1">
        <v>0.63251800000000002</v>
      </c>
      <c r="C8230" s="1">
        <v>1195.679903</v>
      </c>
    </row>
    <row r="8231" spans="1:3">
      <c r="A8231" s="84">
        <v>42412.668646251601</v>
      </c>
      <c r="B8231" s="1">
        <v>0.64918399999999998</v>
      </c>
      <c r="C8231" s="1">
        <v>1192.470558</v>
      </c>
    </row>
    <row r="8232" spans="1:3">
      <c r="A8232" s="84">
        <v>42412.668704137897</v>
      </c>
      <c r="B8232" s="1">
        <v>0.66585099999999997</v>
      </c>
      <c r="C8232" s="1">
        <v>1193.551968</v>
      </c>
    </row>
    <row r="8233" spans="1:3">
      <c r="A8233" s="84">
        <v>42412.668762002701</v>
      </c>
      <c r="B8233" s="1">
        <v>0.68251799999999996</v>
      </c>
      <c r="C8233" s="1">
        <v>1194.4589559999999</v>
      </c>
    </row>
    <row r="8234" spans="1:3">
      <c r="A8234" s="84">
        <v>42412.668819878199</v>
      </c>
      <c r="B8234" s="1">
        <v>0.69918400000000003</v>
      </c>
      <c r="C8234" s="1">
        <v>1197.3194590000001</v>
      </c>
    </row>
    <row r="8235" spans="1:3">
      <c r="A8235" s="84">
        <v>42412.668877746699</v>
      </c>
      <c r="B8235" s="1">
        <v>0.71585100000000002</v>
      </c>
      <c r="C8235" s="1">
        <v>1201.6450970000001</v>
      </c>
    </row>
    <row r="8236" spans="1:3">
      <c r="A8236" s="84">
        <v>42412.668935613001</v>
      </c>
      <c r="B8236" s="1">
        <v>0.69918400000000003</v>
      </c>
      <c r="C8236" s="1">
        <v>1207.0870279999999</v>
      </c>
    </row>
    <row r="8237" spans="1:3">
      <c r="A8237" s="84">
        <v>42412.668993497296</v>
      </c>
      <c r="B8237" s="1">
        <v>0.68251799999999996</v>
      </c>
      <c r="C8237" s="1">
        <v>1212.075466</v>
      </c>
    </row>
    <row r="8238" spans="1:3">
      <c r="A8238" s="84">
        <v>42412.669051367098</v>
      </c>
      <c r="B8238" s="1">
        <v>0.66585099999999997</v>
      </c>
      <c r="C8238" s="1">
        <v>1212.075466</v>
      </c>
    </row>
    <row r="8239" spans="1:3">
      <c r="A8239" s="84">
        <v>42412.669109253497</v>
      </c>
      <c r="B8239" s="1">
        <v>0.64918399999999998</v>
      </c>
      <c r="C8239" s="1">
        <v>1211.831277</v>
      </c>
    </row>
    <row r="8240" spans="1:3">
      <c r="A8240" s="84">
        <v>42412.6691671234</v>
      </c>
      <c r="B8240" s="1">
        <v>0.63251800000000002</v>
      </c>
      <c r="C8240" s="1">
        <v>1208.51728</v>
      </c>
    </row>
    <row r="8241" spans="1:3">
      <c r="A8241" s="84">
        <v>42412.669224989702</v>
      </c>
      <c r="B8241" s="1">
        <v>0.61585100000000004</v>
      </c>
      <c r="C8241" s="1">
        <v>1204.0869889999999</v>
      </c>
    </row>
    <row r="8242" spans="1:3">
      <c r="A8242" s="84">
        <v>42412.669282878902</v>
      </c>
      <c r="B8242" s="1">
        <v>0.59918400000000005</v>
      </c>
      <c r="C8242" s="1">
        <v>1198.7497100000001</v>
      </c>
    </row>
    <row r="8243" spans="1:3">
      <c r="A8243" s="84">
        <v>42412.669340747299</v>
      </c>
      <c r="B8243" s="1">
        <v>0.61585100000000004</v>
      </c>
      <c r="C8243" s="1">
        <v>1192.5752110000001</v>
      </c>
    </row>
    <row r="8244" spans="1:3">
      <c r="A8244" s="84">
        <v>42412.669398616403</v>
      </c>
      <c r="B8244" s="1">
        <v>0.63251800000000002</v>
      </c>
      <c r="C8244" s="1">
        <v>1191.040307</v>
      </c>
    </row>
    <row r="8245" spans="1:3">
      <c r="A8245" s="84">
        <v>42412.669456499701</v>
      </c>
      <c r="B8245" s="1">
        <v>0.64918399999999998</v>
      </c>
      <c r="C8245" s="1">
        <v>1186.993743</v>
      </c>
    </row>
    <row r="8246" spans="1:3">
      <c r="A8246" s="84">
        <v>42412.669514366004</v>
      </c>
      <c r="B8246" s="1">
        <v>0.66585099999999997</v>
      </c>
      <c r="C8246" s="1">
        <v>1188.563531</v>
      </c>
    </row>
    <row r="8247" spans="1:3">
      <c r="A8247" s="84">
        <v>42412.669572233397</v>
      </c>
      <c r="B8247" s="1">
        <v>0.68251799999999996</v>
      </c>
      <c r="C8247" s="1">
        <v>1191.4938010000001</v>
      </c>
    </row>
    <row r="8248" spans="1:3">
      <c r="A8248" s="84">
        <v>42412.669630115597</v>
      </c>
      <c r="B8248" s="1">
        <v>0.69918400000000003</v>
      </c>
      <c r="C8248" s="1">
        <v>1196.028744</v>
      </c>
    </row>
    <row r="8249" spans="1:3">
      <c r="A8249" s="84">
        <v>42412.669688005903</v>
      </c>
      <c r="B8249" s="1">
        <v>0.71585100000000002</v>
      </c>
      <c r="C8249" s="1">
        <v>1200.4241509999999</v>
      </c>
    </row>
    <row r="8250" spans="1:3">
      <c r="A8250" s="84">
        <v>42412.669745869804</v>
      </c>
      <c r="B8250" s="1">
        <v>0.69918400000000003</v>
      </c>
      <c r="C8250" s="1">
        <v>1206.5986499999999</v>
      </c>
    </row>
    <row r="8251" spans="1:3">
      <c r="A8251" s="84">
        <v>42412.669803737197</v>
      </c>
      <c r="B8251" s="1">
        <v>0.68251799999999996</v>
      </c>
      <c r="C8251" s="1">
        <v>1211.063825</v>
      </c>
    </row>
    <row r="8252" spans="1:3">
      <c r="A8252" s="84">
        <v>42412.669861629402</v>
      </c>
      <c r="B8252" s="1">
        <v>0.66585099999999997</v>
      </c>
      <c r="C8252" s="1">
        <v>1212.5987279999999</v>
      </c>
    </row>
    <row r="8253" spans="1:3">
      <c r="A8253" s="84">
        <v>42412.669919490902</v>
      </c>
      <c r="B8253" s="1">
        <v>0.64918399999999998</v>
      </c>
      <c r="C8253" s="1">
        <v>1211.0289399999999</v>
      </c>
    </row>
    <row r="8254" spans="1:3">
      <c r="A8254" s="84">
        <v>42412.669977372003</v>
      </c>
      <c r="B8254" s="1">
        <v>0.63251800000000002</v>
      </c>
      <c r="C8254" s="1">
        <v>1210.261489</v>
      </c>
    </row>
    <row r="8255" spans="1:3">
      <c r="A8255" s="84">
        <v>42412.670035257601</v>
      </c>
      <c r="B8255" s="1">
        <v>0.61585100000000004</v>
      </c>
      <c r="C8255" s="1">
        <v>1204.7149039999999</v>
      </c>
    </row>
    <row r="8256" spans="1:3">
      <c r="A8256" s="84">
        <v>42412.670093140099</v>
      </c>
      <c r="B8256" s="1">
        <v>0.59918400000000005</v>
      </c>
      <c r="C8256" s="1">
        <v>1198.121795</v>
      </c>
    </row>
    <row r="8257" spans="1:3">
      <c r="A8257" s="84">
        <v>42412.670151027298</v>
      </c>
      <c r="B8257" s="1">
        <v>0.61585100000000004</v>
      </c>
      <c r="C8257" s="1">
        <v>1192.1914850000001</v>
      </c>
    </row>
    <row r="8258" spans="1:3">
      <c r="A8258" s="84">
        <v>42412.670208908297</v>
      </c>
      <c r="B8258" s="1">
        <v>0.63251800000000002</v>
      </c>
      <c r="C8258" s="1">
        <v>1187.237932</v>
      </c>
    </row>
    <row r="8259" spans="1:3">
      <c r="A8259" s="84">
        <v>42412.670266788104</v>
      </c>
      <c r="B8259" s="1">
        <v>0.64918399999999998</v>
      </c>
      <c r="C8259" s="1">
        <v>1186.993743</v>
      </c>
    </row>
    <row r="8260" spans="1:3">
      <c r="A8260" s="84">
        <v>42412.670324669503</v>
      </c>
      <c r="B8260" s="1">
        <v>0.66585099999999997</v>
      </c>
      <c r="C8260" s="1">
        <v>1188.284457</v>
      </c>
    </row>
    <row r="8261" spans="1:3">
      <c r="A8261" s="84">
        <v>42412.670382537501</v>
      </c>
      <c r="B8261" s="1">
        <v>0.68251799999999996</v>
      </c>
      <c r="C8261" s="1">
        <v>1191.5984539999999</v>
      </c>
    </row>
    <row r="8262" spans="1:3">
      <c r="A8262" s="84">
        <v>42412.670440422698</v>
      </c>
      <c r="B8262" s="1">
        <v>0.69918400000000003</v>
      </c>
      <c r="C8262" s="1">
        <v>1196.2031649999999</v>
      </c>
    </row>
    <row r="8263" spans="1:3">
      <c r="A8263" s="84">
        <v>42412.670498287996</v>
      </c>
      <c r="B8263" s="1">
        <v>0.71585100000000002</v>
      </c>
      <c r="C8263" s="1">
        <v>1200.4590350000001</v>
      </c>
    </row>
    <row r="8264" spans="1:3">
      <c r="A8264" s="84">
        <v>42412.670556156299</v>
      </c>
      <c r="B8264" s="1">
        <v>0.69918400000000003</v>
      </c>
      <c r="C8264" s="1">
        <v>1207.2963339999999</v>
      </c>
    </row>
    <row r="8265" spans="1:3">
      <c r="A8265" s="84">
        <v>42412.670614038798</v>
      </c>
      <c r="B8265" s="1">
        <v>0.68251799999999996</v>
      </c>
      <c r="C8265" s="1">
        <v>1210.5405619999999</v>
      </c>
    </row>
    <row r="8266" spans="1:3">
      <c r="A8266" s="84">
        <v>42412.670671909997</v>
      </c>
      <c r="B8266" s="1">
        <v>0.66585099999999997</v>
      </c>
      <c r="C8266" s="1">
        <v>1212.075466</v>
      </c>
    </row>
    <row r="8267" spans="1:3">
      <c r="A8267" s="84">
        <v>42412.670729798003</v>
      </c>
      <c r="B8267" s="1">
        <v>0.64918399999999998</v>
      </c>
      <c r="C8267" s="1">
        <v>1211.447551</v>
      </c>
    </row>
    <row r="8268" spans="1:3">
      <c r="A8268" s="84">
        <v>42412.670787679701</v>
      </c>
      <c r="B8268" s="1">
        <v>0.63251800000000002</v>
      </c>
      <c r="C8268" s="1">
        <v>1207.6800599999999</v>
      </c>
    </row>
    <row r="8269" spans="1:3">
      <c r="A8269" s="84">
        <v>42412.670845561799</v>
      </c>
      <c r="B8269" s="1">
        <v>0.61585100000000004</v>
      </c>
      <c r="C8269" s="1">
        <v>1203.3544220000001</v>
      </c>
    </row>
    <row r="8270" spans="1:3">
      <c r="A8270" s="84">
        <v>42412.6709034253</v>
      </c>
      <c r="B8270" s="1">
        <v>0.59918400000000005</v>
      </c>
      <c r="C8270" s="1">
        <v>1198.017143</v>
      </c>
    </row>
    <row r="8271" spans="1:3">
      <c r="A8271" s="84">
        <v>42412.670961301999</v>
      </c>
      <c r="B8271" s="1">
        <v>0.61585100000000004</v>
      </c>
      <c r="C8271" s="1">
        <v>1192.086832</v>
      </c>
    </row>
    <row r="8272" spans="1:3">
      <c r="A8272" s="84">
        <v>42412.671019184098</v>
      </c>
      <c r="B8272" s="1">
        <v>0.63251800000000002</v>
      </c>
      <c r="C8272" s="1">
        <v>1184.9006919999999</v>
      </c>
    </row>
    <row r="8273" spans="1:3">
      <c r="A8273" s="84">
        <v>42412.671077050101</v>
      </c>
      <c r="B8273" s="1">
        <v>0.64918399999999998</v>
      </c>
      <c r="C8273" s="1">
        <v>1186.8890899999999</v>
      </c>
    </row>
    <row r="8274" spans="1:3">
      <c r="A8274" s="84">
        <v>42412.671134935503</v>
      </c>
      <c r="B8274" s="1">
        <v>0.66585099999999997</v>
      </c>
      <c r="C8274" s="1">
        <v>1188.668183</v>
      </c>
    </row>
    <row r="8275" spans="1:3">
      <c r="A8275" s="84">
        <v>42412.671192807</v>
      </c>
      <c r="B8275" s="1">
        <v>0.68251799999999996</v>
      </c>
      <c r="C8275" s="1">
        <v>1190.5868129999999</v>
      </c>
    </row>
    <row r="8276" spans="1:3">
      <c r="A8276" s="84">
        <v>42412.671250676001</v>
      </c>
      <c r="B8276" s="1">
        <v>0.69918400000000003</v>
      </c>
      <c r="C8276" s="1">
        <v>1195.0171029999999</v>
      </c>
    </row>
    <row r="8277" spans="1:3">
      <c r="A8277" s="84">
        <v>42412.6713085624</v>
      </c>
      <c r="B8277" s="1">
        <v>0.71585100000000002</v>
      </c>
      <c r="C8277" s="1">
        <v>1199.1334360000001</v>
      </c>
    </row>
    <row r="8278" spans="1:3">
      <c r="A8278" s="84">
        <v>42412.671366421899</v>
      </c>
      <c r="B8278" s="1">
        <v>0.69918400000000003</v>
      </c>
      <c r="C8278" s="1">
        <v>1207.0172600000001</v>
      </c>
    </row>
    <row r="8279" spans="1:3">
      <c r="A8279" s="84">
        <v>42412.6714242952</v>
      </c>
      <c r="B8279" s="1">
        <v>0.68251799999999996</v>
      </c>
      <c r="C8279" s="1">
        <v>1211.0987090000001</v>
      </c>
    </row>
    <row r="8280" spans="1:3">
      <c r="A8280" s="84">
        <v>42412.671482163598</v>
      </c>
      <c r="B8280" s="1">
        <v>0.66585099999999997</v>
      </c>
      <c r="C8280" s="1">
        <v>1212.075466</v>
      </c>
    </row>
    <row r="8281" spans="1:3">
      <c r="A8281" s="84">
        <v>42412.671540044903</v>
      </c>
      <c r="B8281" s="1">
        <v>0.64918399999999998</v>
      </c>
      <c r="C8281" s="1">
        <v>1210.19172</v>
      </c>
    </row>
    <row r="8282" spans="1:3">
      <c r="A8282" s="84">
        <v>42412.671597930603</v>
      </c>
      <c r="B8282" s="1">
        <v>0.63251800000000002</v>
      </c>
      <c r="C8282" s="1">
        <v>1207.43587</v>
      </c>
    </row>
    <row r="8283" spans="1:3">
      <c r="A8283" s="84">
        <v>42412.671655806596</v>
      </c>
      <c r="B8283" s="1">
        <v>0.61585100000000004</v>
      </c>
      <c r="C8283" s="1">
        <v>1206.005619</v>
      </c>
    </row>
    <row r="8284" spans="1:3">
      <c r="A8284" s="84">
        <v>42412.671713675001</v>
      </c>
      <c r="B8284" s="1">
        <v>0.59918400000000005</v>
      </c>
      <c r="C8284" s="1">
        <v>1199.063668</v>
      </c>
    </row>
    <row r="8285" spans="1:3">
      <c r="A8285" s="84">
        <v>42412.671771558998</v>
      </c>
      <c r="B8285" s="1">
        <v>0.61585100000000004</v>
      </c>
      <c r="C8285" s="1">
        <v>1192.9589370000001</v>
      </c>
    </row>
    <row r="8286" spans="1:3">
      <c r="A8286" s="84">
        <v>42412.671829427098</v>
      </c>
      <c r="B8286" s="1">
        <v>0.63251800000000002</v>
      </c>
      <c r="C8286" s="1">
        <v>1185.668144</v>
      </c>
    </row>
    <row r="8287" spans="1:3">
      <c r="A8287" s="84">
        <v>42412.671887310702</v>
      </c>
      <c r="B8287" s="1">
        <v>0.64918399999999998</v>
      </c>
      <c r="C8287" s="1">
        <v>1188.3542259999999</v>
      </c>
    </row>
    <row r="8288" spans="1:3">
      <c r="A8288" s="84">
        <v>42412.6719451924</v>
      </c>
      <c r="B8288" s="1">
        <v>0.66585099999999997</v>
      </c>
      <c r="C8288" s="1">
        <v>1184.865808</v>
      </c>
    </row>
    <row r="8289" spans="1:3">
      <c r="A8289" s="84">
        <v>42412.672003060798</v>
      </c>
      <c r="B8289" s="1">
        <v>0.68251799999999996</v>
      </c>
      <c r="C8289" s="1">
        <v>1191.4938010000001</v>
      </c>
    </row>
    <row r="8290" spans="1:3">
      <c r="A8290" s="84">
        <v>42412.672060930701</v>
      </c>
      <c r="B8290" s="1">
        <v>0.69918400000000003</v>
      </c>
      <c r="C8290" s="1">
        <v>1197.354343</v>
      </c>
    </row>
    <row r="8291" spans="1:3">
      <c r="A8291" s="84">
        <v>42412.672118795199</v>
      </c>
      <c r="B8291" s="1">
        <v>0.71585100000000002</v>
      </c>
      <c r="C8291" s="1">
        <v>1201.366023</v>
      </c>
    </row>
    <row r="8292" spans="1:3">
      <c r="A8292" s="84">
        <v>42412.672176681801</v>
      </c>
      <c r="B8292" s="1">
        <v>0.69918400000000003</v>
      </c>
      <c r="C8292" s="1">
        <v>1210.1568360000001</v>
      </c>
    </row>
    <row r="8293" spans="1:3">
      <c r="A8293" s="84">
        <v>42412.672234565202</v>
      </c>
      <c r="B8293" s="1">
        <v>0.68251799999999996</v>
      </c>
      <c r="C8293" s="1">
        <v>1210.366141</v>
      </c>
    </row>
    <row r="8294" spans="1:3">
      <c r="A8294" s="84">
        <v>42412.672292437899</v>
      </c>
      <c r="B8294" s="1">
        <v>0.66585099999999997</v>
      </c>
      <c r="C8294" s="1">
        <v>1210.2963729999999</v>
      </c>
    </row>
    <row r="8295" spans="1:3">
      <c r="A8295" s="84">
        <v>42412.672350319597</v>
      </c>
      <c r="B8295" s="1">
        <v>0.64918399999999998</v>
      </c>
      <c r="C8295" s="1">
        <v>1211.935929</v>
      </c>
    </row>
    <row r="8296" spans="1:3">
      <c r="A8296" s="84">
        <v>42412.672408186299</v>
      </c>
      <c r="B8296" s="1">
        <v>0.63251800000000002</v>
      </c>
      <c r="C8296" s="1">
        <v>1208.6568159999999</v>
      </c>
    </row>
    <row r="8297" spans="1:3">
      <c r="A8297" s="84">
        <v>42412.6724660564</v>
      </c>
      <c r="B8297" s="1">
        <v>0.61585100000000004</v>
      </c>
      <c r="C8297" s="1">
        <v>1205.238167</v>
      </c>
    </row>
    <row r="8298" spans="1:3">
      <c r="A8298" s="84">
        <v>42412.672523941699</v>
      </c>
      <c r="B8298" s="1">
        <v>0.59918400000000005</v>
      </c>
      <c r="C8298" s="1">
        <v>1197.354343</v>
      </c>
    </row>
    <row r="8299" spans="1:3">
      <c r="A8299" s="84">
        <v>42412.672581810701</v>
      </c>
      <c r="B8299" s="1">
        <v>0.61585100000000004</v>
      </c>
      <c r="C8299" s="1">
        <v>1192.4007899999999</v>
      </c>
    </row>
    <row r="8300" spans="1:3">
      <c r="A8300" s="84">
        <v>42412.672639694101</v>
      </c>
      <c r="B8300" s="1">
        <v>0.63251800000000002</v>
      </c>
      <c r="C8300" s="1">
        <v>1188.5984149999999</v>
      </c>
    </row>
    <row r="8301" spans="1:3">
      <c r="A8301" s="84">
        <v>42412.672697563103</v>
      </c>
      <c r="B8301" s="1">
        <v>0.64918399999999998</v>
      </c>
      <c r="C8301" s="1">
        <v>1187.377469</v>
      </c>
    </row>
    <row r="8302" spans="1:3">
      <c r="A8302" s="85">
        <v>42412.672755446802</v>
      </c>
      <c r="B8302" s="1">
        <v>0.66585099999999997</v>
      </c>
      <c r="C8302" s="1">
        <v>1187.5170049999999</v>
      </c>
    </row>
    <row r="8303" spans="1:3">
      <c r="A8303" s="85">
        <v>42412.672813329802</v>
      </c>
      <c r="B8303" s="1">
        <v>0.68251799999999996</v>
      </c>
      <c r="C8303" s="1">
        <v>1191.2496120000001</v>
      </c>
    </row>
    <row r="8304" spans="1:3">
      <c r="A8304" s="85">
        <v>42412.672871197698</v>
      </c>
      <c r="B8304" s="1">
        <v>0.69918400000000003</v>
      </c>
      <c r="C8304" s="1">
        <v>1196.3427019999999</v>
      </c>
    </row>
    <row r="8305" spans="1:3">
      <c r="A8305" s="85">
        <v>42412.672929063199</v>
      </c>
      <c r="B8305" s="1">
        <v>0.71585100000000002</v>
      </c>
      <c r="C8305" s="1">
        <v>1198.7497100000001</v>
      </c>
    </row>
    <row r="8306" spans="1:3">
      <c r="A8306" s="85">
        <v>42412.6729869474</v>
      </c>
      <c r="B8306" s="1">
        <v>0.732518</v>
      </c>
      <c r="C8306" s="1">
        <v>1207.4009860000001</v>
      </c>
    </row>
    <row r="8307" spans="1:3">
      <c r="A8307" s="85">
        <v>42412.673044834497</v>
      </c>
      <c r="B8307" s="1">
        <v>0.71585100000000002</v>
      </c>
      <c r="C8307" s="1">
        <v>1211.2382459999999</v>
      </c>
    </row>
    <row r="8308" spans="1:3">
      <c r="A8308" s="85">
        <v>42412.673102701301</v>
      </c>
      <c r="B8308" s="1">
        <v>0.69918400000000003</v>
      </c>
      <c r="C8308" s="1">
        <v>1220.2383629999999</v>
      </c>
    </row>
    <row r="8309" spans="1:3">
      <c r="A8309" s="85">
        <v>42412.673160583399</v>
      </c>
      <c r="B8309" s="1">
        <v>0.68251799999999996</v>
      </c>
      <c r="C8309" s="1">
        <v>1223.098866</v>
      </c>
    </row>
    <row r="8310" spans="1:3">
      <c r="A8310" s="85">
        <v>42412.673218466203</v>
      </c>
      <c r="B8310" s="1">
        <v>0.66585099999999997</v>
      </c>
      <c r="C8310" s="1">
        <v>1219.191838</v>
      </c>
    </row>
    <row r="8311" spans="1:3">
      <c r="A8311" s="85">
        <v>42412.673276330403</v>
      </c>
      <c r="B8311" s="1">
        <v>0.64918399999999998</v>
      </c>
      <c r="C8311" s="1">
        <v>1218.4592700000001</v>
      </c>
    </row>
    <row r="8312" spans="1:3">
      <c r="A8312" s="85">
        <v>42412.673334218402</v>
      </c>
      <c r="B8312" s="1">
        <v>0.63251800000000002</v>
      </c>
      <c r="C8312" s="1">
        <v>1211.447551</v>
      </c>
    </row>
    <row r="8313" spans="1:3">
      <c r="A8313" s="85">
        <v>42412.673392088902</v>
      </c>
      <c r="B8313" s="1">
        <v>0.61585100000000004</v>
      </c>
      <c r="C8313" s="1">
        <v>1204.7846730000001</v>
      </c>
    </row>
    <row r="8314" spans="1:3">
      <c r="A8314" s="85">
        <v>42412.673449961701</v>
      </c>
      <c r="B8314" s="1">
        <v>0.59918400000000005</v>
      </c>
      <c r="C8314" s="1">
        <v>1200.633456</v>
      </c>
    </row>
    <row r="8315" spans="1:3">
      <c r="A8315" s="85">
        <v>42412.673507825697</v>
      </c>
      <c r="B8315" s="1">
        <v>0.61585100000000004</v>
      </c>
      <c r="C8315" s="1">
        <v>1193.23801</v>
      </c>
    </row>
    <row r="8316" spans="1:3">
      <c r="A8316" s="85">
        <v>42412.67356571</v>
      </c>
      <c r="B8316" s="1">
        <v>0.63251800000000002</v>
      </c>
      <c r="C8316" s="1">
        <v>1189.749593</v>
      </c>
    </row>
    <row r="8317" spans="1:3">
      <c r="A8317" s="85">
        <v>42412.6736235918</v>
      </c>
      <c r="B8317" s="1">
        <v>0.64918399999999998</v>
      </c>
      <c r="C8317" s="1">
        <v>1189.191446</v>
      </c>
    </row>
    <row r="8318" spans="1:3">
      <c r="A8318" s="85">
        <v>42412.673681477303</v>
      </c>
      <c r="B8318" s="1">
        <v>0.66585099999999997</v>
      </c>
      <c r="C8318" s="1">
        <v>1189.610056</v>
      </c>
    </row>
    <row r="8319" spans="1:3">
      <c r="A8319" s="85">
        <v>42412.673739346501</v>
      </c>
      <c r="B8319" s="1">
        <v>0.68251799999999996</v>
      </c>
      <c r="C8319" s="1">
        <v>1194.424072</v>
      </c>
    </row>
    <row r="8320" spans="1:3">
      <c r="A8320" s="85">
        <v>42412.673797210402</v>
      </c>
      <c r="B8320" s="1">
        <v>0.69918400000000003</v>
      </c>
      <c r="C8320" s="1">
        <v>1196.168281</v>
      </c>
    </row>
    <row r="8321" spans="1:3">
      <c r="A8321" s="85">
        <v>42412.673855092602</v>
      </c>
      <c r="B8321" s="1">
        <v>0.71585100000000002</v>
      </c>
      <c r="C8321" s="1">
        <v>1201.8544019999999</v>
      </c>
    </row>
    <row r="8322" spans="1:3">
      <c r="A8322" s="85">
        <v>42412.673912982304</v>
      </c>
      <c r="B8322" s="1">
        <v>0.69918400000000003</v>
      </c>
      <c r="C8322" s="1">
        <v>1208.0637850000001</v>
      </c>
    </row>
    <row r="8323" spans="1:3">
      <c r="A8323" s="85">
        <v>42412.673970849799</v>
      </c>
      <c r="B8323" s="1">
        <v>0.68251799999999996</v>
      </c>
      <c r="C8323" s="1">
        <v>1211.2033610000001</v>
      </c>
    </row>
    <row r="8324" spans="1:3">
      <c r="A8324" s="85">
        <v>42412.674028721704</v>
      </c>
      <c r="B8324" s="1">
        <v>0.66585099999999997</v>
      </c>
      <c r="C8324" s="1">
        <v>1213.401065</v>
      </c>
    </row>
    <row r="8325" spans="1:3">
      <c r="A8325" s="85">
        <v>42412.674086594001</v>
      </c>
      <c r="B8325" s="1">
        <v>0.64918399999999998</v>
      </c>
      <c r="C8325" s="1">
        <v>1212.3545389999999</v>
      </c>
    </row>
    <row r="8326" spans="1:3">
      <c r="A8326" s="85">
        <v>42412.674144465003</v>
      </c>
      <c r="B8326" s="1">
        <v>0.63251800000000002</v>
      </c>
      <c r="C8326" s="1">
        <v>1211.27313</v>
      </c>
    </row>
    <row r="8327" spans="1:3">
      <c r="A8327" s="85">
        <v>42412.674202331204</v>
      </c>
      <c r="B8327" s="1">
        <v>0.61585100000000004</v>
      </c>
      <c r="C8327" s="1">
        <v>1205.866082</v>
      </c>
    </row>
    <row r="8328" spans="1:3">
      <c r="A8328" s="85">
        <v>42412.674260215099</v>
      </c>
      <c r="B8328" s="1">
        <v>0.59918400000000005</v>
      </c>
      <c r="C8328" s="1">
        <v>1199.063668</v>
      </c>
    </row>
    <row r="8329" spans="1:3">
      <c r="A8329" s="85">
        <v>42412.674318077698</v>
      </c>
      <c r="B8329" s="1">
        <v>0.61585100000000004</v>
      </c>
      <c r="C8329" s="1">
        <v>1193.65662</v>
      </c>
    </row>
    <row r="8330" spans="1:3">
      <c r="A8330" s="85">
        <v>42412.6743759612</v>
      </c>
      <c r="B8330" s="1">
        <v>0.63251800000000002</v>
      </c>
      <c r="C8330" s="1">
        <v>1187.6914260000001</v>
      </c>
    </row>
    <row r="8331" spans="1:3">
      <c r="A8331" s="85">
        <v>42412.674433849701</v>
      </c>
      <c r="B8331" s="1">
        <v>0.64918399999999998</v>
      </c>
      <c r="C8331" s="1">
        <v>1188.982141</v>
      </c>
    </row>
    <row r="8332" spans="1:3">
      <c r="A8332" s="85">
        <v>42412.674491731697</v>
      </c>
      <c r="B8332" s="1">
        <v>0.66585099999999997</v>
      </c>
      <c r="C8332" s="1">
        <v>1187.0635110000001</v>
      </c>
    </row>
    <row r="8333" spans="1:3">
      <c r="A8333" s="85">
        <v>42412.674549604199</v>
      </c>
      <c r="B8333" s="1">
        <v>0.68251799999999996</v>
      </c>
      <c r="C8333" s="1">
        <v>1191.807759</v>
      </c>
    </row>
    <row r="8334" spans="1:3">
      <c r="A8334" s="85">
        <v>42412.6746074646</v>
      </c>
      <c r="B8334" s="1">
        <v>0.69918400000000003</v>
      </c>
      <c r="C8334" s="1">
        <v>1196.3775860000001</v>
      </c>
    </row>
    <row r="8335" spans="1:3">
      <c r="A8335" s="85">
        <v>42412.674665348197</v>
      </c>
      <c r="B8335" s="1">
        <v>0.71585100000000002</v>
      </c>
      <c r="C8335" s="1">
        <v>1201.819518</v>
      </c>
    </row>
    <row r="8336" spans="1:3">
      <c r="A8336" s="85">
        <v>42412.674723235403</v>
      </c>
      <c r="B8336" s="1">
        <v>0.69918400000000003</v>
      </c>
      <c r="C8336" s="1">
        <v>1208.8312370000001</v>
      </c>
    </row>
    <row r="8337" spans="1:3">
      <c r="A8337" s="85">
        <v>42412.674781118498</v>
      </c>
      <c r="B8337" s="1">
        <v>0.68251799999999996</v>
      </c>
      <c r="C8337" s="1">
        <v>1211.796392</v>
      </c>
    </row>
    <row r="8338" spans="1:3">
      <c r="A8338" s="85">
        <v>42412.674838987303</v>
      </c>
      <c r="B8338" s="1">
        <v>0.66585099999999997</v>
      </c>
      <c r="C8338" s="1">
        <v>1214.2731690000001</v>
      </c>
    </row>
    <row r="8339" spans="1:3">
      <c r="A8339" s="85">
        <v>42412.674896852397</v>
      </c>
      <c r="B8339" s="1">
        <v>0.64918399999999998</v>
      </c>
      <c r="C8339" s="1">
        <v>1210.261489</v>
      </c>
    </row>
    <row r="8340" spans="1:3">
      <c r="A8340" s="85">
        <v>42412.674954735798</v>
      </c>
      <c r="B8340" s="1">
        <v>0.63251800000000002</v>
      </c>
      <c r="C8340" s="1">
        <v>1208.5870480000001</v>
      </c>
    </row>
    <row r="8341" spans="1:3">
      <c r="A8341" s="85">
        <v>42412.675012605701</v>
      </c>
      <c r="B8341" s="1">
        <v>0.61585100000000004</v>
      </c>
      <c r="C8341" s="1">
        <v>1202.8311590000001</v>
      </c>
    </row>
    <row r="8342" spans="1:3">
      <c r="A8342" s="85">
        <v>42412.675070472898</v>
      </c>
      <c r="B8342" s="1">
        <v>0.59918400000000005</v>
      </c>
      <c r="C8342" s="1">
        <v>1198.819479</v>
      </c>
    </row>
    <row r="8343" spans="1:3">
      <c r="A8343" s="85">
        <v>42412.675128355302</v>
      </c>
      <c r="B8343" s="1">
        <v>0.61585100000000004</v>
      </c>
      <c r="C8343" s="1">
        <v>1192.7845159999999</v>
      </c>
    </row>
    <row r="8344" spans="1:3">
      <c r="A8344" s="85">
        <v>42412.675186231099</v>
      </c>
      <c r="B8344" s="1">
        <v>0.63251800000000002</v>
      </c>
      <c r="C8344" s="1">
        <v>1190.5170439999999</v>
      </c>
    </row>
    <row r="8345" spans="1:3">
      <c r="A8345" s="85">
        <v>42412.675244116203</v>
      </c>
      <c r="B8345" s="1">
        <v>0.64918399999999998</v>
      </c>
      <c r="C8345" s="1">
        <v>1188.563531</v>
      </c>
    </row>
    <row r="8346" spans="1:3">
      <c r="A8346" s="85">
        <v>42412.675301983902</v>
      </c>
      <c r="B8346" s="1">
        <v>0.66585099999999997</v>
      </c>
      <c r="C8346" s="1">
        <v>1189.8193610000001</v>
      </c>
    </row>
    <row r="8347" spans="1:3">
      <c r="A8347" s="85">
        <v>42412.675359852801</v>
      </c>
      <c r="B8347" s="1">
        <v>0.68251799999999996</v>
      </c>
      <c r="C8347" s="1">
        <v>1188.80772</v>
      </c>
    </row>
    <row r="8348" spans="1:3">
      <c r="A8348" s="85">
        <v>42412.675417724597</v>
      </c>
      <c r="B8348" s="1">
        <v>0.69918400000000003</v>
      </c>
      <c r="C8348" s="1">
        <v>1196.7264279999999</v>
      </c>
    </row>
    <row r="8349" spans="1:3">
      <c r="A8349" s="85">
        <v>42412.675475611199</v>
      </c>
      <c r="B8349" s="1">
        <v>0.68423199999999995</v>
      </c>
      <c r="C8349" s="1">
        <v>1201.6450970000001</v>
      </c>
    </row>
    <row r="8350" spans="1:3">
      <c r="A8350" s="85">
        <v>42412.675533478701</v>
      </c>
      <c r="B8350" s="1">
        <v>0.66756499999999996</v>
      </c>
      <c r="C8350" s="1">
        <v>1204.331179</v>
      </c>
    </row>
    <row r="8351" spans="1:3">
      <c r="A8351" s="85">
        <v>42412.675591348503</v>
      </c>
      <c r="B8351" s="1">
        <v>0.65089900000000001</v>
      </c>
      <c r="C8351" s="1">
        <v>1206.493997</v>
      </c>
    </row>
    <row r="8352" spans="1:3">
      <c r="A8352" s="85">
        <v>42412.675649211204</v>
      </c>
      <c r="B8352" s="1">
        <v>0.63423200000000002</v>
      </c>
      <c r="C8352" s="1">
        <v>1204.9590940000001</v>
      </c>
    </row>
    <row r="8353" spans="1:3">
      <c r="A8353" s="85">
        <v>42412.675707097696</v>
      </c>
      <c r="B8353" s="1">
        <v>0.61756500000000003</v>
      </c>
      <c r="C8353" s="1">
        <v>1202.4125489999999</v>
      </c>
    </row>
    <row r="8354" spans="1:3">
      <c r="A8354" s="85">
        <v>42412.675764984699</v>
      </c>
      <c r="B8354" s="1">
        <v>0.60089899999999996</v>
      </c>
      <c r="C8354" s="1">
        <v>1199.203205</v>
      </c>
    </row>
    <row r="8355" spans="1:3">
      <c r="A8355" s="85">
        <v>42412.675822847101</v>
      </c>
      <c r="B8355" s="1">
        <v>0.61756500000000003</v>
      </c>
      <c r="C8355" s="1">
        <v>1191.1100750000001</v>
      </c>
    </row>
    <row r="8356" spans="1:3">
      <c r="A8356" s="85">
        <v>42412.675880732997</v>
      </c>
      <c r="B8356" s="1">
        <v>0.63423200000000002</v>
      </c>
      <c r="C8356" s="1">
        <v>1188.3193409999999</v>
      </c>
    </row>
    <row r="8357" spans="1:3">
      <c r="A8357" s="85">
        <v>42412.675938615001</v>
      </c>
      <c r="B8357" s="1">
        <v>0.65089900000000001</v>
      </c>
      <c r="C8357" s="1">
        <v>1187.621658</v>
      </c>
    </row>
    <row r="8358" spans="1:3">
      <c r="A8358" s="85">
        <v>42412.675996497099</v>
      </c>
      <c r="B8358" s="1">
        <v>0.66756499999999996</v>
      </c>
      <c r="C8358" s="1">
        <v>1188.5984149999999</v>
      </c>
    </row>
    <row r="8359" spans="1:3">
      <c r="A8359" s="85">
        <v>42412.676054365103</v>
      </c>
      <c r="B8359" s="1">
        <v>0.68423199999999995</v>
      </c>
      <c r="C8359" s="1">
        <v>1192.470558</v>
      </c>
    </row>
    <row r="8360" spans="1:3">
      <c r="A8360" s="85">
        <v>42412.676112253299</v>
      </c>
      <c r="B8360" s="1">
        <v>0.70089900000000005</v>
      </c>
      <c r="C8360" s="1">
        <v>1196.552007</v>
      </c>
    </row>
    <row r="8361" spans="1:3">
      <c r="A8361" s="85">
        <v>42412.676170120503</v>
      </c>
      <c r="B8361" s="1">
        <v>0.71756500000000001</v>
      </c>
      <c r="C8361" s="1">
        <v>1203.807916</v>
      </c>
    </row>
    <row r="8362" spans="1:3">
      <c r="A8362" s="85">
        <v>42412.676227989599</v>
      </c>
      <c r="B8362" s="1">
        <v>0.70089900000000005</v>
      </c>
      <c r="C8362" s="1">
        <v>1207.6451750000001</v>
      </c>
    </row>
    <row r="8363" spans="1:3">
      <c r="A8363" s="85">
        <v>42412.676285873997</v>
      </c>
      <c r="B8363" s="1">
        <v>0.68423199999999995</v>
      </c>
      <c r="C8363" s="1">
        <v>1210.0521839999999</v>
      </c>
    </row>
    <row r="8364" spans="1:3">
      <c r="A8364" s="85">
        <v>42412.676343738203</v>
      </c>
      <c r="B8364" s="1">
        <v>0.66756499999999996</v>
      </c>
      <c r="C8364" s="1">
        <v>1213.645254</v>
      </c>
    </row>
    <row r="8365" spans="1:3">
      <c r="A8365" s="85">
        <v>42412.6764016175</v>
      </c>
      <c r="B8365" s="1">
        <v>0.65089900000000001</v>
      </c>
      <c r="C8365" s="1">
        <v>1209.3893840000001</v>
      </c>
    </row>
    <row r="8366" spans="1:3">
      <c r="A8366" s="85">
        <v>42412.676459484297</v>
      </c>
      <c r="B8366" s="1">
        <v>0.63423200000000002</v>
      </c>
      <c r="C8366" s="1">
        <v>1206.18004</v>
      </c>
    </row>
    <row r="8367" spans="1:3">
      <c r="A8367" s="85">
        <v>42412.676517367603</v>
      </c>
      <c r="B8367" s="1">
        <v>0.61756500000000003</v>
      </c>
      <c r="C8367" s="1">
        <v>1202.9009269999999</v>
      </c>
    </row>
    <row r="8368" spans="1:3">
      <c r="A8368" s="85">
        <v>42412.676575236401</v>
      </c>
      <c r="B8368" s="1">
        <v>0.60089899999999996</v>
      </c>
      <c r="C8368" s="1">
        <v>1198.1566789999999</v>
      </c>
    </row>
    <row r="8369" spans="1:3">
      <c r="A8369" s="85">
        <v>42412.676633102601</v>
      </c>
      <c r="B8369" s="1">
        <v>0.61756500000000003</v>
      </c>
      <c r="C8369" s="1">
        <v>1193.4821999999999</v>
      </c>
    </row>
    <row r="8370" spans="1:3">
      <c r="A8370" s="85">
        <v>42412.676690972097</v>
      </c>
      <c r="B8370" s="1">
        <v>0.63423200000000002</v>
      </c>
      <c r="C8370" s="1">
        <v>1188.528646</v>
      </c>
    </row>
    <row r="8371" spans="1:3">
      <c r="A8371" s="85">
        <v>42412.676748855403</v>
      </c>
      <c r="B8371" s="1">
        <v>0.65089900000000001</v>
      </c>
      <c r="C8371" s="1">
        <v>1187.72631</v>
      </c>
    </row>
    <row r="8372" spans="1:3">
      <c r="A8372" s="85">
        <v>42412.676806722702</v>
      </c>
      <c r="B8372" s="1">
        <v>0.66756499999999996</v>
      </c>
      <c r="C8372" s="1">
        <v>1189.22633</v>
      </c>
    </row>
    <row r="8373" spans="1:3">
      <c r="A8373" s="85">
        <v>42412.676864615598</v>
      </c>
      <c r="B8373" s="1">
        <v>0.68423199999999995</v>
      </c>
      <c r="C8373" s="1">
        <v>1192.9589370000001</v>
      </c>
    </row>
    <row r="8374" spans="1:3">
      <c r="A8374" s="85">
        <v>42412.676922484599</v>
      </c>
      <c r="B8374" s="1">
        <v>0.70089900000000005</v>
      </c>
      <c r="C8374" s="1">
        <v>1195.8543239999999</v>
      </c>
    </row>
    <row r="8375" spans="1:3">
      <c r="A8375" s="85">
        <v>42412.676980349301</v>
      </c>
      <c r="B8375" s="1">
        <v>0.71756500000000001</v>
      </c>
      <c r="C8375" s="1">
        <v>1204.8893250000001</v>
      </c>
    </row>
    <row r="8376" spans="1:3">
      <c r="A8376" s="85">
        <v>42412.677038223497</v>
      </c>
      <c r="B8376" s="1">
        <v>0.70089900000000005</v>
      </c>
      <c r="C8376" s="1">
        <v>1208.273091</v>
      </c>
    </row>
    <row r="8377" spans="1:3">
      <c r="A8377" s="85">
        <v>42412.677096091902</v>
      </c>
      <c r="B8377" s="1">
        <v>0.68423199999999995</v>
      </c>
      <c r="C8377" s="1">
        <v>1211.7266239999999</v>
      </c>
    </row>
    <row r="8378" spans="1:3">
      <c r="A8378" s="85">
        <v>42412.677153962803</v>
      </c>
      <c r="B8378" s="1">
        <v>0.66756499999999996</v>
      </c>
      <c r="C8378" s="1">
        <v>1214.8661999999999</v>
      </c>
    </row>
    <row r="8379" spans="1:3">
      <c r="A8379" s="85">
        <v>42412.6772118312</v>
      </c>
      <c r="B8379" s="1">
        <v>0.65089900000000001</v>
      </c>
      <c r="C8379" s="1">
        <v>1212.633613</v>
      </c>
    </row>
    <row r="8380" spans="1:3">
      <c r="A8380" s="85">
        <v>42412.6772697161</v>
      </c>
      <c r="B8380" s="1">
        <v>0.63423200000000002</v>
      </c>
      <c r="C8380" s="1">
        <v>1209.459153</v>
      </c>
    </row>
    <row r="8381" spans="1:3">
      <c r="A8381" s="85">
        <v>42412.677327584403</v>
      </c>
      <c r="B8381" s="1">
        <v>0.61756500000000003</v>
      </c>
      <c r="C8381" s="1">
        <v>1205.09863</v>
      </c>
    </row>
    <row r="8382" spans="1:3">
      <c r="A8382" s="85">
        <v>42412.677385455201</v>
      </c>
      <c r="B8382" s="1">
        <v>0.60089899999999996</v>
      </c>
      <c r="C8382" s="1">
        <v>1200.6683399999999</v>
      </c>
    </row>
    <row r="8383" spans="1:3">
      <c r="A8383" s="85">
        <v>42412.677443335298</v>
      </c>
      <c r="B8383" s="1">
        <v>0.61756500000000003</v>
      </c>
      <c r="C8383" s="1">
        <v>1193.8659250000001</v>
      </c>
    </row>
    <row r="8384" spans="1:3">
      <c r="A8384" s="85">
        <v>42412.677501218102</v>
      </c>
      <c r="B8384" s="1">
        <v>0.63423200000000002</v>
      </c>
      <c r="C8384" s="1">
        <v>1189.749593</v>
      </c>
    </row>
    <row r="8385" spans="1:3">
      <c r="A8385" s="85">
        <v>42412.677559105301</v>
      </c>
      <c r="B8385" s="1">
        <v>0.65089900000000001</v>
      </c>
      <c r="C8385" s="1">
        <v>1188.668183</v>
      </c>
    </row>
    <row r="8386" spans="1:3">
      <c r="A8386" s="85">
        <v>42412.677616971298</v>
      </c>
      <c r="B8386" s="1">
        <v>0.66756499999999996</v>
      </c>
      <c r="C8386" s="1">
        <v>1189.714708</v>
      </c>
    </row>
    <row r="8387" spans="1:3">
      <c r="A8387" s="85">
        <v>42412.677674838596</v>
      </c>
      <c r="B8387" s="1">
        <v>0.68423199999999995</v>
      </c>
      <c r="C8387" s="1">
        <v>1192.3310220000001</v>
      </c>
    </row>
    <row r="8388" spans="1:3">
      <c r="A8388" s="85">
        <v>42412.677732724798</v>
      </c>
      <c r="B8388" s="1">
        <v>0.70089900000000005</v>
      </c>
      <c r="C8388" s="1">
        <v>1197.1450380000001</v>
      </c>
    </row>
    <row r="8389" spans="1:3">
      <c r="A8389" s="85">
        <v>42412.677790589303</v>
      </c>
      <c r="B8389" s="1">
        <v>0.71756500000000001</v>
      </c>
      <c r="C8389" s="1">
        <v>1201.296255</v>
      </c>
    </row>
    <row r="8390" spans="1:3">
      <c r="A8390" s="85">
        <v>42412.677848462103</v>
      </c>
      <c r="B8390" s="1">
        <v>0.70089900000000005</v>
      </c>
      <c r="C8390" s="1">
        <v>1207.9591330000001</v>
      </c>
    </row>
    <row r="8391" spans="1:3">
      <c r="A8391" s="85">
        <v>42412.6779063293</v>
      </c>
      <c r="B8391" s="1">
        <v>0.68423199999999995</v>
      </c>
      <c r="C8391" s="1">
        <v>1214.5173580000001</v>
      </c>
    </row>
    <row r="8392" spans="1:3">
      <c r="A8392" s="85">
        <v>42412.677964203998</v>
      </c>
      <c r="B8392" s="1">
        <v>0.66756499999999996</v>
      </c>
      <c r="C8392" s="1">
        <v>1212.3894230000001</v>
      </c>
    </row>
    <row r="8393" spans="1:3">
      <c r="A8393" s="85">
        <v>42412.678022087799</v>
      </c>
      <c r="B8393" s="1">
        <v>0.65089900000000001</v>
      </c>
      <c r="C8393" s="1">
        <v>1212.075466</v>
      </c>
    </row>
    <row r="8394" spans="1:3">
      <c r="A8394" s="85">
        <v>42412.6780799728</v>
      </c>
      <c r="B8394" s="1">
        <v>0.63423200000000002</v>
      </c>
      <c r="C8394" s="1">
        <v>1206.7381869999999</v>
      </c>
    </row>
    <row r="8395" spans="1:3">
      <c r="A8395" s="85">
        <v>42412.678137838899</v>
      </c>
      <c r="B8395" s="1">
        <v>0.61756500000000003</v>
      </c>
      <c r="C8395" s="1">
        <v>1206.563766</v>
      </c>
    </row>
    <row r="8396" spans="1:3">
      <c r="A8396" s="85">
        <v>42412.678195723201</v>
      </c>
      <c r="B8396" s="1">
        <v>0.60089899999999996</v>
      </c>
      <c r="C8396" s="1">
        <v>1200.9822979999999</v>
      </c>
    </row>
    <row r="8397" spans="1:3">
      <c r="A8397" s="85">
        <v>42412.678253606799</v>
      </c>
      <c r="B8397" s="1">
        <v>0.61756500000000003</v>
      </c>
      <c r="C8397" s="1">
        <v>1191.8775270000001</v>
      </c>
    </row>
    <row r="8398" spans="1:3">
      <c r="A8398" s="85">
        <v>42412.6783114719</v>
      </c>
      <c r="B8398" s="1">
        <v>0.63423200000000002</v>
      </c>
      <c r="C8398" s="1">
        <v>1188.982141</v>
      </c>
    </row>
    <row r="8399" spans="1:3">
      <c r="A8399" s="85">
        <v>42412.678369347101</v>
      </c>
      <c r="B8399" s="1">
        <v>0.65089900000000001</v>
      </c>
      <c r="C8399" s="1">
        <v>1187.342584</v>
      </c>
    </row>
    <row r="8400" spans="1:3">
      <c r="A8400" s="85">
        <v>42412.678427215702</v>
      </c>
      <c r="B8400" s="1">
        <v>0.66756499999999996</v>
      </c>
      <c r="C8400" s="1">
        <v>1192.1914850000001</v>
      </c>
    </row>
    <row r="8401" spans="1:3">
      <c r="A8401" s="85">
        <v>42412.678485099503</v>
      </c>
      <c r="B8401" s="1">
        <v>0.68423199999999995</v>
      </c>
      <c r="C8401" s="1">
        <v>1192.5403269999999</v>
      </c>
    </row>
    <row r="8402" spans="1:3">
      <c r="A8402" s="86">
        <v>42412.678542961898</v>
      </c>
      <c r="B8402" s="1">
        <v>0.70089900000000005</v>
      </c>
      <c r="C8402" s="1">
        <v>1195.365945</v>
      </c>
    </row>
    <row r="8403" spans="1:3">
      <c r="A8403" s="86">
        <v>42412.678600841602</v>
      </c>
      <c r="B8403" s="1">
        <v>0.71756500000000001</v>
      </c>
      <c r="C8403" s="1">
        <v>1205.0288619999999</v>
      </c>
    </row>
    <row r="8404" spans="1:3">
      <c r="A8404" s="86">
        <v>42412.678658705001</v>
      </c>
      <c r="B8404" s="1">
        <v>0.70089900000000005</v>
      </c>
      <c r="C8404" s="1">
        <v>1210.2963729999999</v>
      </c>
    </row>
    <row r="8405" spans="1:3">
      <c r="A8405" s="86">
        <v>42412.678716595197</v>
      </c>
      <c r="B8405" s="1">
        <v>0.68423199999999995</v>
      </c>
      <c r="C8405" s="1">
        <v>1211.8661609999999</v>
      </c>
    </row>
    <row r="8406" spans="1:3">
      <c r="A8406" s="86">
        <v>42412.6787744713</v>
      </c>
      <c r="B8406" s="1">
        <v>0.66756499999999996</v>
      </c>
      <c r="C8406" s="1">
        <v>1217.20344</v>
      </c>
    </row>
    <row r="8407" spans="1:3">
      <c r="A8407" s="86">
        <v>42412.6788323531</v>
      </c>
      <c r="B8407" s="1">
        <v>0.65089900000000001</v>
      </c>
      <c r="C8407" s="1">
        <v>1211.831277</v>
      </c>
    </row>
    <row r="8408" spans="1:3">
      <c r="A8408" s="86">
        <v>42412.678890225499</v>
      </c>
      <c r="B8408" s="1">
        <v>0.63423200000000002</v>
      </c>
      <c r="C8408" s="1">
        <v>1208.8312370000001</v>
      </c>
    </row>
    <row r="8409" spans="1:3">
      <c r="A8409" s="86">
        <v>42412.678948095403</v>
      </c>
      <c r="B8409" s="1">
        <v>0.61756500000000003</v>
      </c>
      <c r="C8409" s="1">
        <v>1205.1683989999999</v>
      </c>
    </row>
    <row r="8410" spans="1:3">
      <c r="A8410" s="86">
        <v>42412.679005963299</v>
      </c>
      <c r="B8410" s="1">
        <v>0.60089899999999996</v>
      </c>
      <c r="C8410" s="1">
        <v>1198.052027</v>
      </c>
    </row>
    <row r="8411" spans="1:3">
      <c r="A8411" s="86">
        <v>42412.679063834497</v>
      </c>
      <c r="B8411" s="1">
        <v>0.61756500000000003</v>
      </c>
      <c r="C8411" s="1">
        <v>1194.354304</v>
      </c>
    </row>
    <row r="8412" spans="1:3">
      <c r="A8412" s="86">
        <v>42412.6791217223</v>
      </c>
      <c r="B8412" s="1">
        <v>0.63423200000000002</v>
      </c>
      <c r="C8412" s="1">
        <v>1189.0170250000001</v>
      </c>
    </row>
    <row r="8413" spans="1:3">
      <c r="A8413" s="86">
        <v>42412.679179600498</v>
      </c>
      <c r="B8413" s="1">
        <v>0.65089900000000001</v>
      </c>
      <c r="C8413" s="1">
        <v>1188.5984149999999</v>
      </c>
    </row>
    <row r="8414" spans="1:3">
      <c r="A8414" s="86">
        <v>42412.679237464101</v>
      </c>
      <c r="B8414" s="1">
        <v>0.66756499999999996</v>
      </c>
      <c r="C8414" s="1">
        <v>1188.80772</v>
      </c>
    </row>
    <row r="8415" spans="1:3">
      <c r="A8415" s="86">
        <v>42412.679295343303</v>
      </c>
      <c r="B8415" s="1">
        <v>0.68423199999999995</v>
      </c>
      <c r="C8415" s="1">
        <v>1193.2031260000001</v>
      </c>
    </row>
    <row r="8416" spans="1:3">
      <c r="A8416" s="86">
        <v>42412.679353210398</v>
      </c>
      <c r="B8416" s="1">
        <v>0.70089900000000005</v>
      </c>
      <c r="C8416" s="1">
        <v>1197.1450380000001</v>
      </c>
    </row>
    <row r="8417" spans="1:3">
      <c r="A8417" s="86">
        <v>42412.679411080797</v>
      </c>
      <c r="B8417" s="1">
        <v>0.71756500000000001</v>
      </c>
      <c r="C8417" s="1">
        <v>1200.5288029999999</v>
      </c>
    </row>
    <row r="8418" spans="1:3">
      <c r="A8418" s="86">
        <v>42412.679468963601</v>
      </c>
      <c r="B8418" s="1">
        <v>0.70089900000000005</v>
      </c>
      <c r="C8418" s="1">
        <v>1208.691701</v>
      </c>
    </row>
    <row r="8419" spans="1:3">
      <c r="A8419" s="86">
        <v>42412.679526829699</v>
      </c>
      <c r="B8419" s="1">
        <v>0.68423199999999995</v>
      </c>
      <c r="C8419" s="1">
        <v>1212.8080339999999</v>
      </c>
    </row>
    <row r="8420" spans="1:3">
      <c r="A8420" s="86">
        <v>42412.679584718702</v>
      </c>
      <c r="B8420" s="1">
        <v>0.66756499999999996</v>
      </c>
      <c r="C8420" s="1">
        <v>1214.2731690000001</v>
      </c>
    </row>
    <row r="8421" spans="1:3">
      <c r="A8421" s="86">
        <v>42412.6796425801</v>
      </c>
      <c r="B8421" s="1">
        <v>0.65089900000000001</v>
      </c>
      <c r="C8421" s="1">
        <v>1213.2964119999999</v>
      </c>
    </row>
    <row r="8422" spans="1:3">
      <c r="A8422" s="86">
        <v>42412.679700452099</v>
      </c>
      <c r="B8422" s="1">
        <v>0.63423200000000002</v>
      </c>
      <c r="C8422" s="1">
        <v>1207.85448</v>
      </c>
    </row>
    <row r="8423" spans="1:3">
      <c r="A8423" s="86">
        <v>42412.679758339596</v>
      </c>
      <c r="B8423" s="1">
        <v>0.61756500000000003</v>
      </c>
      <c r="C8423" s="1">
        <v>1204.0172210000001</v>
      </c>
    </row>
    <row r="8424" spans="1:3">
      <c r="A8424" s="86">
        <v>42412.679816204502</v>
      </c>
      <c r="B8424" s="1">
        <v>0.60089899999999996</v>
      </c>
      <c r="C8424" s="1">
        <v>1200.4241509999999</v>
      </c>
    </row>
    <row r="8425" spans="1:3">
      <c r="A8425" s="86">
        <v>42412.679874076297</v>
      </c>
      <c r="B8425" s="1">
        <v>0.61756500000000003</v>
      </c>
      <c r="C8425" s="1">
        <v>1194.6333770000001</v>
      </c>
    </row>
    <row r="8426" spans="1:3">
      <c r="A8426" s="86">
        <v>42412.6799319645</v>
      </c>
      <c r="B8426" s="1">
        <v>0.63423200000000002</v>
      </c>
      <c r="C8426" s="1">
        <v>1190.4472760000001</v>
      </c>
    </row>
    <row r="8427" spans="1:3">
      <c r="A8427" s="86">
        <v>42412.679989829099</v>
      </c>
      <c r="B8427" s="1">
        <v>0.65089900000000001</v>
      </c>
      <c r="C8427" s="1">
        <v>1189.191446</v>
      </c>
    </row>
    <row r="8428" spans="1:3">
      <c r="A8428" s="86">
        <v>42412.680047714101</v>
      </c>
      <c r="B8428" s="1">
        <v>0.66756499999999996</v>
      </c>
      <c r="C8428" s="1">
        <v>1189.7844769999999</v>
      </c>
    </row>
    <row r="8429" spans="1:3">
      <c r="A8429" s="86">
        <v>42412.6801055791</v>
      </c>
      <c r="B8429" s="1">
        <v>0.68423199999999995</v>
      </c>
      <c r="C8429" s="1">
        <v>1194.4589559999999</v>
      </c>
    </row>
    <row r="8430" spans="1:3">
      <c r="A8430" s="86">
        <v>42412.680163450903</v>
      </c>
      <c r="B8430" s="1">
        <v>0.70089900000000005</v>
      </c>
      <c r="C8430" s="1">
        <v>1197.2845749999999</v>
      </c>
    </row>
    <row r="8431" spans="1:3">
      <c r="A8431" s="86">
        <v>42412.680221318398</v>
      </c>
      <c r="B8431" s="1">
        <v>0.71756500000000001</v>
      </c>
      <c r="C8431" s="1">
        <v>1204.5404840000001</v>
      </c>
    </row>
    <row r="8432" spans="1:3">
      <c r="A8432" s="86">
        <v>42412.680279188397</v>
      </c>
      <c r="B8432" s="1">
        <v>0.70089900000000005</v>
      </c>
      <c r="C8432" s="1">
        <v>1206.7730710000001</v>
      </c>
    </row>
    <row r="8433" spans="1:3">
      <c r="A8433" s="86">
        <v>42412.680337074598</v>
      </c>
      <c r="B8433" s="1">
        <v>0.68423199999999995</v>
      </c>
      <c r="C8433" s="1">
        <v>1214.2382849999999</v>
      </c>
    </row>
    <row r="8434" spans="1:3">
      <c r="A8434" s="86">
        <v>42412.680394957097</v>
      </c>
      <c r="B8434" s="1">
        <v>0.66756499999999996</v>
      </c>
      <c r="C8434" s="1">
        <v>1214.02898</v>
      </c>
    </row>
    <row r="8435" spans="1:3">
      <c r="A8435" s="86">
        <v>42412.6804528262</v>
      </c>
      <c r="B8435" s="1">
        <v>0.65089900000000001</v>
      </c>
      <c r="C8435" s="1">
        <v>1211.1684769999999</v>
      </c>
    </row>
    <row r="8436" spans="1:3">
      <c r="A8436" s="86">
        <v>42412.680510703998</v>
      </c>
      <c r="B8436" s="1">
        <v>0.63423200000000002</v>
      </c>
      <c r="C8436" s="1">
        <v>1209.180079</v>
      </c>
    </row>
    <row r="8437" spans="1:3">
      <c r="A8437" s="86">
        <v>42412.680568583899</v>
      </c>
      <c r="B8437" s="1">
        <v>0.61756500000000003</v>
      </c>
      <c r="C8437" s="1">
        <v>1205.2730509999999</v>
      </c>
    </row>
    <row r="8438" spans="1:3">
      <c r="A8438" s="86">
        <v>42412.680626445297</v>
      </c>
      <c r="B8438" s="1">
        <v>0.60089899999999996</v>
      </c>
      <c r="C8438" s="1">
        <v>1199.935772</v>
      </c>
    </row>
    <row r="8439" spans="1:3">
      <c r="A8439" s="86">
        <v>42412.680684323197</v>
      </c>
      <c r="B8439" s="1">
        <v>0.61756500000000003</v>
      </c>
      <c r="C8439" s="1">
        <v>1194.842682</v>
      </c>
    </row>
    <row r="8440" spans="1:3">
      <c r="A8440" s="86">
        <v>42412.680742190598</v>
      </c>
      <c r="B8440" s="1">
        <v>0.63423200000000002</v>
      </c>
      <c r="C8440" s="1">
        <v>1190.7263499999999</v>
      </c>
    </row>
    <row r="8441" spans="1:3">
      <c r="A8441" s="86">
        <v>42412.680800055998</v>
      </c>
      <c r="B8441" s="1">
        <v>0.65089900000000001</v>
      </c>
      <c r="C8441" s="1">
        <v>1188.040268</v>
      </c>
    </row>
    <row r="8442" spans="1:3">
      <c r="A8442" s="86">
        <v>42412.680857935396</v>
      </c>
      <c r="B8442" s="1">
        <v>0.66756499999999996</v>
      </c>
      <c r="C8442" s="1">
        <v>1189.6798240000001</v>
      </c>
    </row>
    <row r="8443" spans="1:3">
      <c r="A8443" s="86">
        <v>42412.680915802099</v>
      </c>
      <c r="B8443" s="1">
        <v>0.68423199999999995</v>
      </c>
      <c r="C8443" s="1">
        <v>1193.0984739999999</v>
      </c>
    </row>
    <row r="8444" spans="1:3">
      <c r="A8444" s="86">
        <v>42412.680973686001</v>
      </c>
      <c r="B8444" s="1">
        <v>0.70089900000000005</v>
      </c>
      <c r="C8444" s="1">
        <v>1195.7147869999999</v>
      </c>
    </row>
    <row r="8445" spans="1:3">
      <c r="A8445" s="86">
        <v>42412.681031551598</v>
      </c>
      <c r="B8445" s="1">
        <v>0.71756500000000001</v>
      </c>
      <c r="C8445" s="1">
        <v>1204.68002</v>
      </c>
    </row>
    <row r="8446" spans="1:3">
      <c r="A8446" s="86">
        <v>42412.681089438403</v>
      </c>
      <c r="B8446" s="1">
        <v>0.70089900000000005</v>
      </c>
      <c r="C8446" s="1">
        <v>1209.9824149999999</v>
      </c>
    </row>
    <row r="8447" spans="1:3">
      <c r="A8447" s="86">
        <v>42412.681147312098</v>
      </c>
      <c r="B8447" s="1">
        <v>0.68423199999999995</v>
      </c>
      <c r="C8447" s="1">
        <v>1213.2266440000001</v>
      </c>
    </row>
    <row r="8448" spans="1:3">
      <c r="A8448" s="86">
        <v>42412.681205192901</v>
      </c>
      <c r="B8448" s="1">
        <v>0.66756499999999996</v>
      </c>
      <c r="C8448" s="1">
        <v>1214.7266629999999</v>
      </c>
    </row>
    <row r="8449" spans="1:3">
      <c r="A8449" s="86">
        <v>42412.681263055303</v>
      </c>
      <c r="B8449" s="1">
        <v>0.65089900000000001</v>
      </c>
      <c r="C8449" s="1">
        <v>1213.749906</v>
      </c>
    </row>
    <row r="8450" spans="1:3">
      <c r="A8450" s="86">
        <v>42412.681320934797</v>
      </c>
      <c r="B8450" s="1">
        <v>0.63423200000000002</v>
      </c>
      <c r="C8450" s="1">
        <v>1213.401065</v>
      </c>
    </row>
    <row r="8451" spans="1:3">
      <c r="A8451" s="86">
        <v>42412.681378802299</v>
      </c>
      <c r="B8451" s="1">
        <v>0.61756500000000003</v>
      </c>
      <c r="C8451" s="1">
        <v>1205.7265460000001</v>
      </c>
    </row>
    <row r="8452" spans="1:3">
      <c r="A8452" s="86">
        <v>42412.681436668303</v>
      </c>
      <c r="B8452" s="1">
        <v>0.60089899999999996</v>
      </c>
      <c r="C8452" s="1">
        <v>1198.8892470000001</v>
      </c>
    </row>
    <row r="8453" spans="1:3">
      <c r="A8453" s="86">
        <v>42412.681494556397</v>
      </c>
      <c r="B8453" s="1">
        <v>0.61756500000000003</v>
      </c>
      <c r="C8453" s="1">
        <v>1194.2147669999999</v>
      </c>
    </row>
    <row r="8454" spans="1:3">
      <c r="A8454" s="86">
        <v>42412.681552433503</v>
      </c>
      <c r="B8454" s="1">
        <v>0.63423200000000002</v>
      </c>
      <c r="C8454" s="1">
        <v>1191.7031059999999</v>
      </c>
    </row>
    <row r="8455" spans="1:3">
      <c r="A8455" s="86">
        <v>42412.681610315303</v>
      </c>
      <c r="B8455" s="1">
        <v>0.65089900000000001</v>
      </c>
      <c r="C8455" s="1">
        <v>1186.7844379999999</v>
      </c>
    </row>
    <row r="8456" spans="1:3">
      <c r="A8456" s="86">
        <v>42412.681668183097</v>
      </c>
      <c r="B8456" s="1">
        <v>0.66756499999999996</v>
      </c>
      <c r="C8456" s="1">
        <v>1187.5867740000001</v>
      </c>
    </row>
    <row r="8457" spans="1:3">
      <c r="A8457" s="86">
        <v>42412.681726074101</v>
      </c>
      <c r="B8457" s="1">
        <v>0.68423199999999995</v>
      </c>
      <c r="C8457" s="1">
        <v>1195.99386</v>
      </c>
    </row>
    <row r="8458" spans="1:3">
      <c r="A8458" s="86">
        <v>42412.681783948698</v>
      </c>
      <c r="B8458" s="1">
        <v>0.70089900000000005</v>
      </c>
      <c r="C8458" s="1">
        <v>1197.7729529999999</v>
      </c>
    </row>
    <row r="8459" spans="1:3">
      <c r="A8459" s="86">
        <v>42412.681841817197</v>
      </c>
      <c r="B8459" s="1">
        <v>0.71756500000000001</v>
      </c>
      <c r="C8459" s="1">
        <v>1201.2613710000001</v>
      </c>
    </row>
    <row r="8460" spans="1:3">
      <c r="A8460" s="86">
        <v>42412.681899705502</v>
      </c>
      <c r="B8460" s="1">
        <v>0.70089900000000005</v>
      </c>
      <c r="C8460" s="1">
        <v>1208.761469</v>
      </c>
    </row>
    <row r="8461" spans="1:3">
      <c r="A8461" s="86">
        <v>42412.681957569999</v>
      </c>
      <c r="B8461" s="1">
        <v>0.68423199999999995</v>
      </c>
      <c r="C8461" s="1">
        <v>1212.5289600000001</v>
      </c>
    </row>
    <row r="8462" spans="1:3">
      <c r="A8462" s="86">
        <v>42412.682015452599</v>
      </c>
      <c r="B8462" s="1">
        <v>0.66756499999999996</v>
      </c>
      <c r="C8462" s="1">
        <v>1214.6568950000001</v>
      </c>
    </row>
    <row r="8463" spans="1:3">
      <c r="A8463" s="86">
        <v>42412.682073334297</v>
      </c>
      <c r="B8463" s="1">
        <v>0.65089900000000001</v>
      </c>
      <c r="C8463" s="1">
        <v>1212.319655</v>
      </c>
    </row>
    <row r="8464" spans="1:3">
      <c r="A8464" s="86">
        <v>42412.682131221598</v>
      </c>
      <c r="B8464" s="1">
        <v>0.63423200000000002</v>
      </c>
      <c r="C8464" s="1">
        <v>1208.0637850000001</v>
      </c>
    </row>
    <row r="8465" spans="1:3">
      <c r="A8465" s="86">
        <v>42412.682189086998</v>
      </c>
      <c r="B8465" s="1">
        <v>0.61756500000000003</v>
      </c>
      <c r="C8465" s="1">
        <v>1204.8893250000001</v>
      </c>
    </row>
    <row r="8466" spans="1:3">
      <c r="A8466" s="86">
        <v>42412.682246960903</v>
      </c>
      <c r="B8466" s="1">
        <v>0.60089899999999996</v>
      </c>
      <c r="C8466" s="1">
        <v>1199.5171620000001</v>
      </c>
    </row>
    <row r="8467" spans="1:3">
      <c r="A8467" s="86">
        <v>42412.682304828297</v>
      </c>
      <c r="B8467" s="1">
        <v>0.61756500000000003</v>
      </c>
      <c r="C8467" s="1">
        <v>1192.3310220000001</v>
      </c>
    </row>
    <row r="8468" spans="1:3">
      <c r="A8468" s="86">
        <v>42412.682362697698</v>
      </c>
      <c r="B8468" s="1">
        <v>0.63423200000000002</v>
      </c>
      <c r="C8468" s="1">
        <v>1190.377508</v>
      </c>
    </row>
    <row r="8469" spans="1:3">
      <c r="A8469" s="86">
        <v>42412.682420572899</v>
      </c>
      <c r="B8469" s="1">
        <v>0.65089900000000001</v>
      </c>
      <c r="C8469" s="1">
        <v>1188.8426039999999</v>
      </c>
    </row>
    <row r="8470" spans="1:3">
      <c r="A8470" s="86">
        <v>42412.682478456001</v>
      </c>
      <c r="B8470" s="1">
        <v>0.66756499999999996</v>
      </c>
      <c r="C8470" s="1">
        <v>1189.191446</v>
      </c>
    </row>
    <row r="8471" spans="1:3">
      <c r="A8471" s="86">
        <v>42412.682536340297</v>
      </c>
      <c r="B8471" s="1">
        <v>0.68423199999999995</v>
      </c>
      <c r="C8471" s="1">
        <v>1192.9589370000001</v>
      </c>
    </row>
    <row r="8472" spans="1:3">
      <c r="A8472" s="86">
        <v>42412.6825942141</v>
      </c>
      <c r="B8472" s="1">
        <v>0.70089900000000005</v>
      </c>
      <c r="C8472" s="1">
        <v>1196.935733</v>
      </c>
    </row>
    <row r="8473" spans="1:3">
      <c r="A8473" s="86">
        <v>42412.682652104297</v>
      </c>
      <c r="B8473" s="1">
        <v>0.71756500000000001</v>
      </c>
      <c r="C8473" s="1">
        <v>1200.7729919999999</v>
      </c>
    </row>
    <row r="8474" spans="1:3">
      <c r="A8474" s="86">
        <v>42412.682709966597</v>
      </c>
      <c r="B8474" s="1">
        <v>0.70089900000000005</v>
      </c>
      <c r="C8474" s="1">
        <v>1206.8428389999999</v>
      </c>
    </row>
    <row r="8475" spans="1:3">
      <c r="A8475" s="86">
        <v>42412.682767849503</v>
      </c>
      <c r="B8475" s="1">
        <v>0.68423199999999995</v>
      </c>
      <c r="C8475" s="1">
        <v>1212.8080339999999</v>
      </c>
    </row>
    <row r="8476" spans="1:3">
      <c r="A8476" s="86">
        <v>42412.6828257159</v>
      </c>
      <c r="B8476" s="1">
        <v>0.66756499999999996</v>
      </c>
      <c r="C8476" s="1">
        <v>1213.889443</v>
      </c>
    </row>
    <row r="8477" spans="1:3">
      <c r="A8477" s="86">
        <v>42412.6828835876</v>
      </c>
      <c r="B8477" s="1">
        <v>0.65089900000000001</v>
      </c>
      <c r="C8477" s="1">
        <v>1213.505717</v>
      </c>
    </row>
    <row r="8478" spans="1:3">
      <c r="A8478" s="86">
        <v>42412.682941475599</v>
      </c>
      <c r="B8478" s="1">
        <v>0.63423200000000002</v>
      </c>
      <c r="C8478" s="1">
        <v>1209.7382259999999</v>
      </c>
    </row>
    <row r="8479" spans="1:3">
      <c r="A8479" s="86">
        <v>42412.682999355799</v>
      </c>
      <c r="B8479" s="1">
        <v>0.61756500000000003</v>
      </c>
      <c r="C8479" s="1">
        <v>1205.6916610000001</v>
      </c>
    </row>
    <row r="8480" spans="1:3">
      <c r="A8480" s="86">
        <v>42412.683057221897</v>
      </c>
      <c r="B8480" s="1">
        <v>0.60089899999999996</v>
      </c>
      <c r="C8480" s="1">
        <v>1199.063668</v>
      </c>
    </row>
    <row r="8481" spans="1:3">
      <c r="A8481" s="86">
        <v>42412.683115110602</v>
      </c>
      <c r="B8481" s="1">
        <v>0.61756500000000003</v>
      </c>
      <c r="C8481" s="1">
        <v>1194.2845359999999</v>
      </c>
    </row>
    <row r="8482" spans="1:3">
      <c r="A8482" s="86">
        <v>42412.683172985002</v>
      </c>
      <c r="B8482" s="1">
        <v>0.63423200000000002</v>
      </c>
      <c r="C8482" s="1">
        <v>1190.7612340000001</v>
      </c>
    </row>
    <row r="8483" spans="1:3">
      <c r="A8483" s="86">
        <v>42412.683230877301</v>
      </c>
      <c r="B8483" s="1">
        <v>0.65089900000000001</v>
      </c>
      <c r="C8483" s="1">
        <v>1189.5751720000001</v>
      </c>
    </row>
    <row r="8484" spans="1:3">
      <c r="A8484" s="86">
        <v>42412.6832887501</v>
      </c>
      <c r="B8484" s="1">
        <v>0.66756499999999996</v>
      </c>
      <c r="C8484" s="1">
        <v>1190.865886</v>
      </c>
    </row>
    <row r="8485" spans="1:3">
      <c r="A8485" s="86">
        <v>42412.6833466389</v>
      </c>
      <c r="B8485" s="1">
        <v>0.68423199999999995</v>
      </c>
      <c r="C8485" s="1">
        <v>1190.1682029999999</v>
      </c>
    </row>
    <row r="8486" spans="1:3">
      <c r="A8486" s="86">
        <v>42412.6834045098</v>
      </c>
      <c r="B8486" s="1">
        <v>0.70089900000000005</v>
      </c>
      <c r="C8486" s="1">
        <v>1198.121795</v>
      </c>
    </row>
    <row r="8487" spans="1:3">
      <c r="A8487" s="86">
        <v>42412.683462392197</v>
      </c>
      <c r="B8487" s="1">
        <v>0.68423199999999995</v>
      </c>
      <c r="C8487" s="1">
        <v>1202.866043</v>
      </c>
    </row>
    <row r="8488" spans="1:3">
      <c r="A8488" s="86">
        <v>42412.683520258302</v>
      </c>
      <c r="B8488" s="1">
        <v>0.66756499999999996</v>
      </c>
      <c r="C8488" s="1">
        <v>1205.377704</v>
      </c>
    </row>
    <row r="8489" spans="1:3">
      <c r="A8489" s="86">
        <v>42412.683578127202</v>
      </c>
      <c r="B8489" s="1">
        <v>0.65089900000000001</v>
      </c>
      <c r="C8489" s="1">
        <v>1207.2963339999999</v>
      </c>
    </row>
    <row r="8490" spans="1:3">
      <c r="A8490" s="86">
        <v>42412.683636012698</v>
      </c>
      <c r="B8490" s="1">
        <v>0.63423200000000002</v>
      </c>
      <c r="C8490" s="1">
        <v>1203.912568</v>
      </c>
    </row>
    <row r="8491" spans="1:3">
      <c r="A8491" s="86">
        <v>42412.683693886698</v>
      </c>
      <c r="B8491" s="1">
        <v>0.61756500000000003</v>
      </c>
      <c r="C8491" s="1">
        <v>1199.7613510000001</v>
      </c>
    </row>
    <row r="8492" spans="1:3">
      <c r="A8492" s="86">
        <v>42412.683751756202</v>
      </c>
      <c r="B8492" s="1">
        <v>0.63423200000000002</v>
      </c>
      <c r="C8492" s="1">
        <v>1197.877606</v>
      </c>
    </row>
    <row r="8493" spans="1:3">
      <c r="A8493" s="86">
        <v>42412.683809631402</v>
      </c>
      <c r="B8493" s="1">
        <v>0.65089900000000001</v>
      </c>
      <c r="C8493" s="1">
        <v>1192.924053</v>
      </c>
    </row>
    <row r="8494" spans="1:3">
      <c r="A8494" s="86">
        <v>42412.683867512402</v>
      </c>
      <c r="B8494" s="1">
        <v>0.66756499999999996</v>
      </c>
      <c r="C8494" s="1">
        <v>1194.807798</v>
      </c>
    </row>
    <row r="8495" spans="1:3">
      <c r="A8495" s="86">
        <v>42412.683925396799</v>
      </c>
      <c r="B8495" s="1">
        <v>0.68423199999999995</v>
      </c>
      <c r="C8495" s="1">
        <v>1195.7147869999999</v>
      </c>
    </row>
    <row r="8496" spans="1:3">
      <c r="A8496" s="86">
        <v>42412.683983263902</v>
      </c>
      <c r="B8496" s="1">
        <v>0.70089900000000005</v>
      </c>
      <c r="C8496" s="1">
        <v>1200.1450769999999</v>
      </c>
    </row>
    <row r="8497" spans="1:3">
      <c r="A8497" s="86">
        <v>42412.684041136097</v>
      </c>
      <c r="B8497" s="1">
        <v>0.68423199999999995</v>
      </c>
      <c r="C8497" s="1">
        <v>1201.3311389999999</v>
      </c>
    </row>
    <row r="8498" spans="1:3">
      <c r="A8498" s="86">
        <v>42412.684099018901</v>
      </c>
      <c r="B8498" s="1">
        <v>0.66756499999999996</v>
      </c>
      <c r="C8498" s="1">
        <v>1207.505639</v>
      </c>
    </row>
    <row r="8499" spans="1:3">
      <c r="A8499" s="86">
        <v>42412.684156907198</v>
      </c>
      <c r="B8499" s="1">
        <v>0.65089900000000001</v>
      </c>
      <c r="C8499" s="1">
        <v>1207.366102</v>
      </c>
    </row>
    <row r="8500" spans="1:3">
      <c r="A8500" s="86">
        <v>42412.684214775603</v>
      </c>
      <c r="B8500" s="1">
        <v>0.63423200000000002</v>
      </c>
      <c r="C8500" s="1">
        <v>1205.935851</v>
      </c>
    </row>
    <row r="8501" spans="1:3">
      <c r="A8501" s="86">
        <v>42412.684272659797</v>
      </c>
      <c r="B8501" s="1">
        <v>0.61756500000000003</v>
      </c>
      <c r="C8501" s="1">
        <v>1202.307896</v>
      </c>
    </row>
    <row r="8502" spans="1:3">
      <c r="A8502" s="87">
        <v>42412.684330541</v>
      </c>
      <c r="B8502" s="1">
        <v>0.60089899999999996</v>
      </c>
      <c r="C8502" s="1">
        <v>1198.296216</v>
      </c>
    </row>
    <row r="8503" spans="1:3">
      <c r="A8503" s="87">
        <v>42412.684388408503</v>
      </c>
      <c r="B8503" s="1">
        <v>0.61756500000000003</v>
      </c>
      <c r="C8503" s="1">
        <v>1193.0287049999999</v>
      </c>
    </row>
    <row r="8504" spans="1:3">
      <c r="A8504" s="87">
        <v>42412.684446290303</v>
      </c>
      <c r="B8504" s="1">
        <v>0.63423200000000002</v>
      </c>
      <c r="C8504" s="1">
        <v>1190.621697</v>
      </c>
    </row>
    <row r="8505" spans="1:3">
      <c r="A8505" s="87">
        <v>42412.6845041618</v>
      </c>
      <c r="B8505" s="1">
        <v>0.65089900000000001</v>
      </c>
      <c r="C8505" s="1">
        <v>1190.2728549999999</v>
      </c>
    </row>
    <row r="8506" spans="1:3">
      <c r="A8506" s="87">
        <v>42412.684562045099</v>
      </c>
      <c r="B8506" s="1">
        <v>0.66756499999999996</v>
      </c>
      <c r="C8506" s="1">
        <v>1189.5054029999999</v>
      </c>
    </row>
    <row r="8507" spans="1:3">
      <c r="A8507" s="87">
        <v>42412.684619907202</v>
      </c>
      <c r="B8507" s="1">
        <v>0.68423199999999995</v>
      </c>
      <c r="C8507" s="1">
        <v>1194.1449990000001</v>
      </c>
    </row>
    <row r="8508" spans="1:3">
      <c r="A8508" s="87">
        <v>42412.684677795798</v>
      </c>
      <c r="B8508" s="1">
        <v>0.70089900000000005</v>
      </c>
      <c r="C8508" s="1">
        <v>1196.8310799999999</v>
      </c>
    </row>
    <row r="8509" spans="1:3">
      <c r="A8509" s="87">
        <v>42412.684735680101</v>
      </c>
      <c r="B8509" s="1">
        <v>0.71756500000000001</v>
      </c>
      <c r="C8509" s="1">
        <v>1198.7148259999999</v>
      </c>
    </row>
    <row r="8510" spans="1:3">
      <c r="A8510" s="87">
        <v>42412.684793542503</v>
      </c>
      <c r="B8510" s="1">
        <v>0.734232</v>
      </c>
      <c r="C8510" s="1">
        <v>1208.3428590000001</v>
      </c>
    </row>
    <row r="8511" spans="1:3">
      <c r="A8511" s="87">
        <v>42412.6848514167</v>
      </c>
      <c r="B8511" s="1">
        <v>0.71756500000000001</v>
      </c>
      <c r="C8511" s="1">
        <v>1214.935968</v>
      </c>
    </row>
    <row r="8512" spans="1:3">
      <c r="A8512" s="87">
        <v>42412.684909301002</v>
      </c>
      <c r="B8512" s="1">
        <v>0.70089900000000005</v>
      </c>
      <c r="C8512" s="1">
        <v>1221.5988460000001</v>
      </c>
    </row>
    <row r="8513" spans="1:3">
      <c r="A8513" s="87">
        <v>42412.684967162699</v>
      </c>
      <c r="B8513" s="1">
        <v>0.68423199999999995</v>
      </c>
      <c r="C8513" s="1">
        <v>1221.0755830000001</v>
      </c>
    </row>
    <row r="8514" spans="1:3">
      <c r="A8514" s="87">
        <v>42412.685025038598</v>
      </c>
      <c r="B8514" s="1">
        <v>0.66756499999999996</v>
      </c>
      <c r="C8514" s="1">
        <v>1219.8546369999999</v>
      </c>
    </row>
    <row r="8515" spans="1:3">
      <c r="A8515" s="87">
        <v>42412.6850829092</v>
      </c>
      <c r="B8515" s="1">
        <v>0.65089900000000001</v>
      </c>
      <c r="C8515" s="1">
        <v>1214.691779</v>
      </c>
    </row>
    <row r="8516" spans="1:3">
      <c r="A8516" s="87">
        <v>42412.685140776397</v>
      </c>
      <c r="B8516" s="1">
        <v>0.63423200000000002</v>
      </c>
      <c r="C8516" s="1">
        <v>1210.4010249999999</v>
      </c>
    </row>
    <row r="8517" spans="1:3">
      <c r="A8517" s="87">
        <v>42412.685198662999</v>
      </c>
      <c r="B8517" s="1">
        <v>0.61756500000000003</v>
      </c>
      <c r="C8517" s="1">
        <v>1208.133554</v>
      </c>
    </row>
    <row r="8518" spans="1:3">
      <c r="A8518" s="87">
        <v>42412.685256546203</v>
      </c>
      <c r="B8518" s="1">
        <v>0.60089899999999996</v>
      </c>
      <c r="C8518" s="1">
        <v>1202.3427799999999</v>
      </c>
    </row>
    <row r="8519" spans="1:3">
      <c r="A8519" s="87">
        <v>42412.685314430099</v>
      </c>
      <c r="B8519" s="1">
        <v>0.58423199999999997</v>
      </c>
      <c r="C8519" s="1">
        <v>1195.7147869999999</v>
      </c>
    </row>
    <row r="8520" spans="1:3">
      <c r="A8520" s="87">
        <v>42412.685372291198</v>
      </c>
      <c r="B8520" s="1">
        <v>0.60089899999999996</v>
      </c>
      <c r="C8520" s="1">
        <v>1188.5984149999999</v>
      </c>
    </row>
    <row r="8521" spans="1:3">
      <c r="A8521" s="87">
        <v>42412.685430175901</v>
      </c>
      <c r="B8521" s="1">
        <v>0.61756500000000003</v>
      </c>
      <c r="C8521" s="1">
        <v>1183.784398</v>
      </c>
    </row>
    <row r="8522" spans="1:3">
      <c r="A8522" s="87">
        <v>42412.685488064599</v>
      </c>
      <c r="B8522" s="1">
        <v>0.63423200000000002</v>
      </c>
      <c r="C8522" s="1">
        <v>1182.109958</v>
      </c>
    </row>
    <row r="8523" spans="1:3">
      <c r="A8523" s="87">
        <v>42412.685545943597</v>
      </c>
      <c r="B8523" s="1">
        <v>0.65089900000000001</v>
      </c>
      <c r="C8523" s="1">
        <v>1183.051831</v>
      </c>
    </row>
    <row r="8524" spans="1:3">
      <c r="A8524" s="87">
        <v>42412.6856038111</v>
      </c>
      <c r="B8524" s="1">
        <v>0.66756499999999996</v>
      </c>
      <c r="C8524" s="1">
        <v>1184.237893</v>
      </c>
    </row>
    <row r="8525" spans="1:3">
      <c r="A8525" s="87">
        <v>42412.6856616847</v>
      </c>
      <c r="B8525" s="1">
        <v>0.68423199999999995</v>
      </c>
      <c r="C8525" s="1">
        <v>1189.714708</v>
      </c>
    </row>
    <row r="8526" spans="1:3">
      <c r="A8526" s="87">
        <v>42412.685719547997</v>
      </c>
      <c r="B8526" s="1">
        <v>0.70089900000000005</v>
      </c>
      <c r="C8526" s="1">
        <v>1194.493841</v>
      </c>
    </row>
    <row r="8527" spans="1:3">
      <c r="A8527" s="87">
        <v>42412.6857774292</v>
      </c>
      <c r="B8527" s="1">
        <v>0.71756500000000001</v>
      </c>
      <c r="C8527" s="1">
        <v>1201.575329</v>
      </c>
    </row>
    <row r="8528" spans="1:3">
      <c r="A8528" s="87">
        <v>42412.685835300603</v>
      </c>
      <c r="B8528" s="1">
        <v>0.70089900000000005</v>
      </c>
      <c r="C8528" s="1">
        <v>1208.8312370000001</v>
      </c>
    </row>
    <row r="8529" spans="1:3">
      <c r="A8529" s="87">
        <v>42412.685893171198</v>
      </c>
      <c r="B8529" s="1">
        <v>0.68423199999999995</v>
      </c>
      <c r="C8529" s="1">
        <v>1210.226604</v>
      </c>
    </row>
    <row r="8530" spans="1:3">
      <c r="A8530" s="87">
        <v>42412.685951040003</v>
      </c>
      <c r="B8530" s="1">
        <v>0.66756499999999996</v>
      </c>
      <c r="C8530" s="1">
        <v>1213.8545590000001</v>
      </c>
    </row>
    <row r="8531" spans="1:3">
      <c r="A8531" s="87">
        <v>42412.686008919198</v>
      </c>
      <c r="B8531" s="1">
        <v>0.65089900000000001</v>
      </c>
      <c r="C8531" s="1">
        <v>1212.5987279999999</v>
      </c>
    </row>
    <row r="8532" spans="1:3">
      <c r="A8532" s="87">
        <v>42412.6860667828</v>
      </c>
      <c r="B8532" s="1">
        <v>0.63423200000000002</v>
      </c>
      <c r="C8532" s="1">
        <v>1209.2847320000001</v>
      </c>
    </row>
    <row r="8533" spans="1:3">
      <c r="A8533" s="87">
        <v>42412.686124652297</v>
      </c>
      <c r="B8533" s="1">
        <v>0.61756500000000003</v>
      </c>
      <c r="C8533" s="1">
        <v>1205.09863</v>
      </c>
    </row>
    <row r="8534" spans="1:3">
      <c r="A8534" s="87">
        <v>42412.686182532103</v>
      </c>
      <c r="B8534" s="1">
        <v>0.60089899999999996</v>
      </c>
      <c r="C8534" s="1">
        <v>1202.2730120000001</v>
      </c>
    </row>
    <row r="8535" spans="1:3">
      <c r="A8535" s="87">
        <v>42412.686240391798</v>
      </c>
      <c r="B8535" s="1">
        <v>0.58423199999999997</v>
      </c>
      <c r="C8535" s="1">
        <v>1193.5170840000001</v>
      </c>
    </row>
    <row r="8536" spans="1:3">
      <c r="A8536" s="87">
        <v>42412.686298278102</v>
      </c>
      <c r="B8536" s="1">
        <v>0.60089899999999996</v>
      </c>
      <c r="C8536" s="1">
        <v>1184.97046</v>
      </c>
    </row>
    <row r="8537" spans="1:3">
      <c r="A8537" s="87">
        <v>42412.686356166203</v>
      </c>
      <c r="B8537" s="1">
        <v>0.61756500000000003</v>
      </c>
      <c r="C8537" s="1">
        <v>1183.29602</v>
      </c>
    </row>
    <row r="8538" spans="1:3">
      <c r="A8538" s="87">
        <v>42412.686414037104</v>
      </c>
      <c r="B8538" s="1">
        <v>0.63423200000000002</v>
      </c>
      <c r="C8538" s="1">
        <v>1182.3192630000001</v>
      </c>
    </row>
    <row r="8539" spans="1:3">
      <c r="A8539" s="87">
        <v>42412.686471905297</v>
      </c>
      <c r="B8539" s="1">
        <v>0.65089900000000001</v>
      </c>
      <c r="C8539" s="1">
        <v>1182.912294</v>
      </c>
    </row>
    <row r="8540" spans="1:3">
      <c r="A8540" s="87">
        <v>42412.6865297775</v>
      </c>
      <c r="B8540" s="1">
        <v>0.66756499999999996</v>
      </c>
      <c r="C8540" s="1">
        <v>1184.5518500000001</v>
      </c>
    </row>
    <row r="8541" spans="1:3">
      <c r="A8541" s="87">
        <v>42412.686587644501</v>
      </c>
      <c r="B8541" s="1">
        <v>0.68423199999999995</v>
      </c>
      <c r="C8541" s="1">
        <v>1189.2612140000001</v>
      </c>
    </row>
    <row r="8542" spans="1:3">
      <c r="A8542" s="87">
        <v>42412.686645528804</v>
      </c>
      <c r="B8542" s="1">
        <v>0.70089900000000005</v>
      </c>
      <c r="C8542" s="1">
        <v>1194.6682619999999</v>
      </c>
    </row>
    <row r="8543" spans="1:3">
      <c r="A8543" s="87">
        <v>42412.686703398504</v>
      </c>
      <c r="B8543" s="1">
        <v>0.71756500000000001</v>
      </c>
      <c r="C8543" s="1">
        <v>1200.5985720000001</v>
      </c>
    </row>
    <row r="8544" spans="1:3">
      <c r="A8544" s="87">
        <v>42412.686761275399</v>
      </c>
      <c r="B8544" s="1">
        <v>0.70089900000000005</v>
      </c>
      <c r="C8544" s="1">
        <v>1207.2265649999999</v>
      </c>
    </row>
    <row r="8545" spans="1:3">
      <c r="A8545" s="87">
        <v>42412.686819142204</v>
      </c>
      <c r="B8545" s="1">
        <v>0.68423199999999995</v>
      </c>
      <c r="C8545" s="1">
        <v>1211.621971</v>
      </c>
    </row>
    <row r="8546" spans="1:3">
      <c r="A8546" s="87">
        <v>42412.686877013199</v>
      </c>
      <c r="B8546" s="1">
        <v>0.66756499999999996</v>
      </c>
      <c r="C8546" s="1">
        <v>1211.761508</v>
      </c>
    </row>
    <row r="8547" spans="1:3">
      <c r="A8547" s="87">
        <v>42412.686934893703</v>
      </c>
      <c r="B8547" s="1">
        <v>0.65089900000000001</v>
      </c>
      <c r="C8547" s="1">
        <v>1212.982454</v>
      </c>
    </row>
    <row r="8548" spans="1:3">
      <c r="A8548" s="87">
        <v>42412.686992770898</v>
      </c>
      <c r="B8548" s="1">
        <v>0.63423200000000002</v>
      </c>
      <c r="C8548" s="1">
        <v>1211.133593</v>
      </c>
    </row>
    <row r="8549" spans="1:3">
      <c r="A8549" s="87">
        <v>42412.687050637898</v>
      </c>
      <c r="B8549" s="1">
        <v>0.61756500000000003</v>
      </c>
      <c r="C8549" s="1">
        <v>1203.389306</v>
      </c>
    </row>
    <row r="8550" spans="1:3">
      <c r="A8550" s="87">
        <v>42412.687108510901</v>
      </c>
      <c r="B8550" s="1">
        <v>0.60089899999999996</v>
      </c>
      <c r="C8550" s="1">
        <v>1198.540405</v>
      </c>
    </row>
    <row r="8551" spans="1:3">
      <c r="A8551" s="87">
        <v>42412.687166396703</v>
      </c>
      <c r="B8551" s="1">
        <v>0.61756500000000003</v>
      </c>
      <c r="C8551" s="1">
        <v>1192.924053</v>
      </c>
    </row>
    <row r="8552" spans="1:3">
      <c r="A8552" s="87">
        <v>42412.687224278401</v>
      </c>
      <c r="B8552" s="1">
        <v>0.63423200000000002</v>
      </c>
      <c r="C8552" s="1">
        <v>1189.435635</v>
      </c>
    </row>
    <row r="8553" spans="1:3">
      <c r="A8553" s="87">
        <v>42412.687282147199</v>
      </c>
      <c r="B8553" s="1">
        <v>0.65089900000000001</v>
      </c>
      <c r="C8553" s="1">
        <v>1188.4588779999999</v>
      </c>
    </row>
    <row r="8554" spans="1:3">
      <c r="A8554" s="87">
        <v>42412.687340015997</v>
      </c>
      <c r="B8554" s="1">
        <v>0.66756499999999996</v>
      </c>
      <c r="C8554" s="1">
        <v>1189.6798240000001</v>
      </c>
    </row>
    <row r="8555" spans="1:3">
      <c r="A8555" s="87">
        <v>42412.687397891699</v>
      </c>
      <c r="B8555" s="1">
        <v>0.68423199999999995</v>
      </c>
      <c r="C8555" s="1">
        <v>1192.993821</v>
      </c>
    </row>
    <row r="8556" spans="1:3">
      <c r="A8556" s="87">
        <v>42412.687455776897</v>
      </c>
      <c r="B8556" s="1">
        <v>0.70089900000000005</v>
      </c>
      <c r="C8556" s="1">
        <v>1197.2845749999999</v>
      </c>
    </row>
    <row r="8557" spans="1:3">
      <c r="A8557" s="87">
        <v>42412.687513663397</v>
      </c>
      <c r="B8557" s="1">
        <v>0.71756500000000001</v>
      </c>
      <c r="C8557" s="1">
        <v>1202.4125489999999</v>
      </c>
    </row>
    <row r="8558" spans="1:3">
      <c r="A8558" s="87">
        <v>42412.687571547802</v>
      </c>
      <c r="B8558" s="1">
        <v>0.70089900000000005</v>
      </c>
      <c r="C8558" s="1">
        <v>1209.180079</v>
      </c>
    </row>
    <row r="8559" spans="1:3">
      <c r="A8559" s="87">
        <v>42412.687629411201</v>
      </c>
      <c r="B8559" s="1">
        <v>0.68423199999999995</v>
      </c>
      <c r="C8559" s="1">
        <v>1213.0871070000001</v>
      </c>
    </row>
    <row r="8560" spans="1:3">
      <c r="A8560" s="87">
        <v>42412.6876872996</v>
      </c>
      <c r="B8560" s="1">
        <v>0.66756499999999996</v>
      </c>
      <c r="C8560" s="1">
        <v>1214.2382849999999</v>
      </c>
    </row>
    <row r="8561" spans="1:3">
      <c r="A8561" s="87">
        <v>42412.687745162002</v>
      </c>
      <c r="B8561" s="1">
        <v>0.65089900000000001</v>
      </c>
      <c r="C8561" s="1">
        <v>1215.563883</v>
      </c>
    </row>
    <row r="8562" spans="1:3">
      <c r="A8562" s="87">
        <v>42412.687803030698</v>
      </c>
      <c r="B8562" s="1">
        <v>0.63423200000000002</v>
      </c>
      <c r="C8562" s="1">
        <v>1209.7731100000001</v>
      </c>
    </row>
    <row r="8563" spans="1:3">
      <c r="A8563" s="87">
        <v>42412.687860908802</v>
      </c>
      <c r="B8563" s="1">
        <v>0.61756500000000003</v>
      </c>
      <c r="C8563" s="1">
        <v>1205.238167</v>
      </c>
    </row>
    <row r="8564" spans="1:3">
      <c r="A8564" s="87">
        <v>42412.687918774398</v>
      </c>
      <c r="B8564" s="1">
        <v>0.60089899999999996</v>
      </c>
      <c r="C8564" s="1">
        <v>1198.435753</v>
      </c>
    </row>
    <row r="8565" spans="1:3">
      <c r="A8565" s="87">
        <v>42412.687976660003</v>
      </c>
      <c r="B8565" s="1">
        <v>0.61756500000000003</v>
      </c>
      <c r="C8565" s="1">
        <v>1192.7845159999999</v>
      </c>
    </row>
    <row r="8566" spans="1:3">
      <c r="A8566" s="87">
        <v>42412.688034542203</v>
      </c>
      <c r="B8566" s="1">
        <v>0.63423200000000002</v>
      </c>
      <c r="C8566" s="1">
        <v>1189.9240130000001</v>
      </c>
    </row>
    <row r="8567" spans="1:3">
      <c r="A8567" s="87">
        <v>42412.6880924121</v>
      </c>
      <c r="B8567" s="1">
        <v>0.65089900000000001</v>
      </c>
      <c r="C8567" s="1">
        <v>1189.051909</v>
      </c>
    </row>
    <row r="8568" spans="1:3">
      <c r="A8568" s="87">
        <v>42412.688150297203</v>
      </c>
      <c r="B8568" s="1">
        <v>0.66756499999999996</v>
      </c>
      <c r="C8568" s="1">
        <v>1188.110036</v>
      </c>
    </row>
    <row r="8569" spans="1:3">
      <c r="A8569" s="87">
        <v>42412.688208160602</v>
      </c>
      <c r="B8569" s="1">
        <v>0.68423199999999995</v>
      </c>
      <c r="C8569" s="1">
        <v>1195.505482</v>
      </c>
    </row>
    <row r="8570" spans="1:3">
      <c r="A8570" s="87">
        <v>42412.6882660302</v>
      </c>
      <c r="B8570" s="1">
        <v>0.70089900000000005</v>
      </c>
      <c r="C8570" s="1">
        <v>1197.214806</v>
      </c>
    </row>
    <row r="8571" spans="1:3">
      <c r="A8571" s="87">
        <v>42412.688323912698</v>
      </c>
      <c r="B8571" s="1">
        <v>0.71756500000000001</v>
      </c>
      <c r="C8571" s="1">
        <v>1202.866043</v>
      </c>
    </row>
    <row r="8572" spans="1:3">
      <c r="A8572" s="87">
        <v>42412.688381780797</v>
      </c>
      <c r="B8572" s="1">
        <v>0.70089900000000005</v>
      </c>
      <c r="C8572" s="1">
        <v>1208.3079749999999</v>
      </c>
    </row>
    <row r="8573" spans="1:3">
      <c r="A8573" s="87">
        <v>42412.688439673198</v>
      </c>
      <c r="B8573" s="1">
        <v>0.68423199999999995</v>
      </c>
      <c r="C8573" s="1">
        <v>1216.0871460000001</v>
      </c>
    </row>
    <row r="8574" spans="1:3">
      <c r="A8574" s="87">
        <v>42412.688497536299</v>
      </c>
      <c r="B8574" s="1">
        <v>0.66756499999999996</v>
      </c>
      <c r="C8574" s="1">
        <v>1212.8429180000001</v>
      </c>
    </row>
    <row r="8575" spans="1:3">
      <c r="A8575" s="87">
        <v>42412.688555407403</v>
      </c>
      <c r="B8575" s="1">
        <v>0.65089900000000001</v>
      </c>
      <c r="C8575" s="1">
        <v>1213.645254</v>
      </c>
    </row>
    <row r="8576" spans="1:3">
      <c r="A8576" s="87">
        <v>42412.688613274498</v>
      </c>
      <c r="B8576" s="1">
        <v>0.63423200000000002</v>
      </c>
      <c r="C8576" s="1">
        <v>1207.7847119999999</v>
      </c>
    </row>
    <row r="8577" spans="1:3">
      <c r="A8577" s="87">
        <v>42412.688671162803</v>
      </c>
      <c r="B8577" s="1">
        <v>0.61756500000000003</v>
      </c>
      <c r="C8577" s="1">
        <v>1202.3427799999999</v>
      </c>
    </row>
    <row r="8578" spans="1:3">
      <c r="A8578" s="87">
        <v>42412.688729043402</v>
      </c>
      <c r="B8578" s="1">
        <v>0.60089899999999996</v>
      </c>
      <c r="C8578" s="1">
        <v>1200.5636870000001</v>
      </c>
    </row>
    <row r="8579" spans="1:3">
      <c r="A8579" s="87">
        <v>42412.688786926701</v>
      </c>
      <c r="B8579" s="1">
        <v>0.61756500000000003</v>
      </c>
      <c r="C8579" s="1">
        <v>1195.784555</v>
      </c>
    </row>
    <row r="8580" spans="1:3">
      <c r="A8580" s="87">
        <v>42412.688844809003</v>
      </c>
      <c r="B8580" s="1">
        <v>0.63423200000000002</v>
      </c>
      <c r="C8580" s="1">
        <v>1189.8193610000001</v>
      </c>
    </row>
    <row r="8581" spans="1:3">
      <c r="A8581" s="87">
        <v>42412.688902672897</v>
      </c>
      <c r="B8581" s="1">
        <v>0.65089900000000001</v>
      </c>
      <c r="C8581" s="1">
        <v>1187.9704999999999</v>
      </c>
    </row>
    <row r="8582" spans="1:3">
      <c r="A8582" s="87">
        <v>42412.688960563697</v>
      </c>
      <c r="B8582" s="1">
        <v>0.66756499999999996</v>
      </c>
      <c r="C8582" s="1">
        <v>1192.6798630000001</v>
      </c>
    </row>
    <row r="8583" spans="1:3">
      <c r="A8583" s="87">
        <v>42412.689018441997</v>
      </c>
      <c r="B8583" s="1">
        <v>0.68423199999999995</v>
      </c>
      <c r="C8583" s="1">
        <v>1194.7031460000001</v>
      </c>
    </row>
    <row r="8584" spans="1:3">
      <c r="A8584" s="87">
        <v>42412.689076317103</v>
      </c>
      <c r="B8584" s="1">
        <v>0.70089900000000005</v>
      </c>
      <c r="C8584" s="1">
        <v>1195.679903</v>
      </c>
    </row>
    <row r="8585" spans="1:3">
      <c r="A8585" s="87">
        <v>42412.689134184402</v>
      </c>
      <c r="B8585" s="1">
        <v>0.71756500000000001</v>
      </c>
      <c r="C8585" s="1">
        <v>1203.2846529999999</v>
      </c>
    </row>
    <row r="8586" spans="1:3">
      <c r="A8586" s="87">
        <v>42412.689192048601</v>
      </c>
      <c r="B8586" s="1">
        <v>0.70089900000000005</v>
      </c>
      <c r="C8586" s="1">
        <v>1208.761469</v>
      </c>
    </row>
    <row r="8587" spans="1:3">
      <c r="A8587" s="87">
        <v>42412.689249920397</v>
      </c>
      <c r="B8587" s="1">
        <v>0.68423199999999995</v>
      </c>
      <c r="C8587" s="1">
        <v>1212.94757</v>
      </c>
    </row>
    <row r="8588" spans="1:3">
      <c r="A8588" s="87">
        <v>42412.689307810098</v>
      </c>
      <c r="B8588" s="1">
        <v>0.66756499999999996</v>
      </c>
      <c r="C8588" s="1">
        <v>1215.494115</v>
      </c>
    </row>
    <row r="8589" spans="1:3">
      <c r="A8589" s="87">
        <v>42412.689365691898</v>
      </c>
      <c r="B8589" s="1">
        <v>0.65089900000000001</v>
      </c>
      <c r="C8589" s="1">
        <v>1212.7731490000001</v>
      </c>
    </row>
    <row r="8590" spans="1:3">
      <c r="A8590" s="87">
        <v>42412.689423561402</v>
      </c>
      <c r="B8590" s="1">
        <v>0.63423200000000002</v>
      </c>
      <c r="C8590" s="1">
        <v>1210.121952</v>
      </c>
    </row>
    <row r="8591" spans="1:3">
      <c r="A8591" s="87">
        <v>42412.689481428497</v>
      </c>
      <c r="B8591" s="1">
        <v>0.61756500000000003</v>
      </c>
      <c r="C8591" s="1">
        <v>1206.005619</v>
      </c>
    </row>
    <row r="8592" spans="1:3">
      <c r="A8592" s="87">
        <v>42412.6895392921</v>
      </c>
      <c r="B8592" s="1">
        <v>0.60089899999999996</v>
      </c>
      <c r="C8592" s="1">
        <v>1197.214806</v>
      </c>
    </row>
    <row r="8593" spans="1:3">
      <c r="A8593" s="87">
        <v>42412.689597173099</v>
      </c>
      <c r="B8593" s="1">
        <v>0.61756500000000003</v>
      </c>
      <c r="C8593" s="1">
        <v>1190.5170439999999</v>
      </c>
    </row>
    <row r="8594" spans="1:3">
      <c r="A8594" s="87">
        <v>42412.689655036003</v>
      </c>
      <c r="B8594" s="1">
        <v>0.63423200000000002</v>
      </c>
      <c r="C8594" s="1">
        <v>1190.5868129999999</v>
      </c>
    </row>
    <row r="8595" spans="1:3">
      <c r="A8595" s="87">
        <v>42412.689712920401</v>
      </c>
      <c r="B8595" s="1">
        <v>0.65089900000000001</v>
      </c>
      <c r="C8595" s="1">
        <v>1189.5054029999999</v>
      </c>
    </row>
    <row r="8596" spans="1:3">
      <c r="A8596" s="87">
        <v>42412.689770789097</v>
      </c>
      <c r="B8596" s="1">
        <v>0.66756499999999996</v>
      </c>
      <c r="C8596" s="1">
        <v>1190.3077390000001</v>
      </c>
    </row>
    <row r="8597" spans="1:3">
      <c r="A8597" s="87">
        <v>42412.689828660201</v>
      </c>
      <c r="B8597" s="1">
        <v>0.68423199999999995</v>
      </c>
      <c r="C8597" s="1">
        <v>1192.9589370000001</v>
      </c>
    </row>
    <row r="8598" spans="1:3">
      <c r="A8598" s="87">
        <v>42412.689886526197</v>
      </c>
      <c r="B8598" s="1">
        <v>0.70089900000000005</v>
      </c>
      <c r="C8598" s="1">
        <v>1196.9008490000001</v>
      </c>
    </row>
    <row r="8599" spans="1:3">
      <c r="A8599" s="87">
        <v>42412.689944418802</v>
      </c>
      <c r="B8599" s="1">
        <v>0.71756500000000001</v>
      </c>
      <c r="C8599" s="1">
        <v>1202.4125489999999</v>
      </c>
    </row>
    <row r="8600" spans="1:3">
      <c r="A8600" s="87">
        <v>42412.6900022833</v>
      </c>
      <c r="B8600" s="1">
        <v>0.70089900000000005</v>
      </c>
      <c r="C8600" s="1">
        <v>1212.7731490000001</v>
      </c>
    </row>
    <row r="8601" spans="1:3">
      <c r="A8601" s="87">
        <v>42412.690060150897</v>
      </c>
      <c r="B8601" s="1">
        <v>0.68423199999999995</v>
      </c>
      <c r="C8601" s="1">
        <v>1213.2964119999999</v>
      </c>
    </row>
    <row r="8602" spans="1:3">
      <c r="A8602" s="88">
        <v>42412.690118038699</v>
      </c>
      <c r="B8602" s="1">
        <v>0.66756499999999996</v>
      </c>
      <c r="C8602" s="1">
        <v>1215.075505</v>
      </c>
    </row>
    <row r="8603" spans="1:3">
      <c r="A8603" s="88">
        <v>42412.690175902098</v>
      </c>
      <c r="B8603" s="1">
        <v>0.65089900000000001</v>
      </c>
      <c r="C8603" s="1">
        <v>1213.645254</v>
      </c>
    </row>
    <row r="8604" spans="1:3">
      <c r="A8604" s="88">
        <v>42412.690233785601</v>
      </c>
      <c r="B8604" s="1">
        <v>0.63423200000000002</v>
      </c>
      <c r="C8604" s="1">
        <v>1210.0172990000001</v>
      </c>
    </row>
    <row r="8605" spans="1:3">
      <c r="A8605" s="88">
        <v>42412.690291654602</v>
      </c>
      <c r="B8605" s="1">
        <v>0.61756500000000003</v>
      </c>
      <c r="C8605" s="1">
        <v>1206.2149240000001</v>
      </c>
    </row>
    <row r="8606" spans="1:3">
      <c r="A8606" s="88">
        <v>42412.690349535798</v>
      </c>
      <c r="B8606" s="1">
        <v>0.60089899999999996</v>
      </c>
      <c r="C8606" s="1">
        <v>1202.6567379999999</v>
      </c>
    </row>
    <row r="8607" spans="1:3">
      <c r="A8607" s="88">
        <v>42412.690407415699</v>
      </c>
      <c r="B8607" s="1">
        <v>0.58423199999999997</v>
      </c>
      <c r="C8607" s="1">
        <v>1195.2961769999999</v>
      </c>
    </row>
    <row r="8608" spans="1:3">
      <c r="A8608" s="88">
        <v>42412.690465277898</v>
      </c>
      <c r="B8608" s="1">
        <v>0.60089899999999996</v>
      </c>
      <c r="C8608" s="1">
        <v>1187.761195</v>
      </c>
    </row>
    <row r="8609" spans="1:3">
      <c r="A8609" s="88">
        <v>42412.6905231661</v>
      </c>
      <c r="B8609" s="1">
        <v>0.61756500000000003</v>
      </c>
      <c r="C8609" s="1">
        <v>1182.8425259999999</v>
      </c>
    </row>
    <row r="8610" spans="1:3">
      <c r="A8610" s="88">
        <v>42412.690581036702</v>
      </c>
      <c r="B8610" s="1">
        <v>0.63423200000000002</v>
      </c>
      <c r="C8610" s="1">
        <v>1181.726232</v>
      </c>
    </row>
    <row r="8611" spans="1:3">
      <c r="A8611" s="88">
        <v>42412.690638920103</v>
      </c>
      <c r="B8611" s="1">
        <v>0.65089900000000001</v>
      </c>
      <c r="C8611" s="1">
        <v>1179.5634130000001</v>
      </c>
    </row>
    <row r="8612" spans="1:3">
      <c r="A8612" s="88">
        <v>42412.690696785401</v>
      </c>
      <c r="B8612" s="1">
        <v>0.66756499999999996</v>
      </c>
      <c r="C8612" s="1">
        <v>1187.761195</v>
      </c>
    </row>
    <row r="8613" spans="1:3">
      <c r="A8613" s="88">
        <v>42412.690754657298</v>
      </c>
      <c r="B8613" s="1">
        <v>0.68423199999999995</v>
      </c>
      <c r="C8613" s="1">
        <v>1189.6449399999999</v>
      </c>
    </row>
    <row r="8614" spans="1:3">
      <c r="A8614" s="88">
        <v>42412.690812538902</v>
      </c>
      <c r="B8614" s="1">
        <v>0.70089900000000005</v>
      </c>
      <c r="C8614" s="1">
        <v>1194.842682</v>
      </c>
    </row>
    <row r="8615" spans="1:3">
      <c r="A8615" s="88">
        <v>42412.690870404302</v>
      </c>
      <c r="B8615" s="1">
        <v>0.71756500000000001</v>
      </c>
      <c r="C8615" s="1">
        <v>1199.9008879999999</v>
      </c>
    </row>
    <row r="8616" spans="1:3">
      <c r="A8616" s="88">
        <v>42412.690928274496</v>
      </c>
      <c r="B8616" s="1">
        <v>0.70089900000000005</v>
      </c>
      <c r="C8616" s="1">
        <v>1206.18004</v>
      </c>
    </row>
    <row r="8617" spans="1:3">
      <c r="A8617" s="88">
        <v>42412.6909861479</v>
      </c>
      <c r="B8617" s="1">
        <v>0.68423199999999995</v>
      </c>
      <c r="C8617" s="1">
        <v>1211.6568560000001</v>
      </c>
    </row>
    <row r="8618" spans="1:3">
      <c r="A8618" s="88">
        <v>42412.6910440356</v>
      </c>
      <c r="B8618" s="1">
        <v>0.66756499999999996</v>
      </c>
      <c r="C8618" s="1">
        <v>1210.226604</v>
      </c>
    </row>
    <row r="8619" spans="1:3">
      <c r="A8619" s="88">
        <v>42412.691101912198</v>
      </c>
      <c r="B8619" s="1">
        <v>0.65089900000000001</v>
      </c>
      <c r="C8619" s="1">
        <v>1213.7150220000001</v>
      </c>
    </row>
    <row r="8620" spans="1:3">
      <c r="A8620" s="88">
        <v>42412.6911597984</v>
      </c>
      <c r="B8620" s="1">
        <v>0.63423200000000002</v>
      </c>
      <c r="C8620" s="1">
        <v>1207.749828</v>
      </c>
    </row>
    <row r="8621" spans="1:3">
      <c r="A8621" s="88">
        <v>42412.691217662803</v>
      </c>
      <c r="B8621" s="1">
        <v>0.61756500000000003</v>
      </c>
      <c r="C8621" s="1">
        <v>1205.377704</v>
      </c>
    </row>
    <row r="8622" spans="1:3">
      <c r="A8622" s="88">
        <v>42412.691275532801</v>
      </c>
      <c r="B8622" s="1">
        <v>0.60089899999999996</v>
      </c>
      <c r="C8622" s="1">
        <v>1200.807877</v>
      </c>
    </row>
    <row r="8623" spans="1:3">
      <c r="A8623" s="88">
        <v>42412.691333422998</v>
      </c>
      <c r="B8623" s="1">
        <v>0.61756500000000003</v>
      </c>
      <c r="C8623" s="1">
        <v>1195.924092</v>
      </c>
    </row>
    <row r="8624" spans="1:3">
      <c r="A8624" s="88">
        <v>42412.6913912905</v>
      </c>
      <c r="B8624" s="1">
        <v>0.63423200000000002</v>
      </c>
      <c r="C8624" s="1">
        <v>1188.6332990000001</v>
      </c>
    </row>
    <row r="8625" spans="1:3">
      <c r="A8625" s="88">
        <v>42412.691449155202</v>
      </c>
      <c r="B8625" s="1">
        <v>0.65089900000000001</v>
      </c>
      <c r="C8625" s="1">
        <v>1188.3891100000001</v>
      </c>
    </row>
    <row r="8626" spans="1:3">
      <c r="A8626" s="88">
        <v>42412.691507041302</v>
      </c>
      <c r="B8626" s="1">
        <v>0.66756499999999996</v>
      </c>
      <c r="C8626" s="1">
        <v>1190.48216</v>
      </c>
    </row>
    <row r="8627" spans="1:3">
      <c r="A8627" s="88">
        <v>42412.691564923203</v>
      </c>
      <c r="B8627" s="1">
        <v>0.68423199999999995</v>
      </c>
      <c r="C8627" s="1">
        <v>1192.4007899999999</v>
      </c>
    </row>
    <row r="8628" spans="1:3">
      <c r="A8628" s="88">
        <v>42412.691622792699</v>
      </c>
      <c r="B8628" s="1">
        <v>0.70089900000000005</v>
      </c>
      <c r="C8628" s="1">
        <v>1197.249691</v>
      </c>
    </row>
    <row r="8629" spans="1:3">
      <c r="A8629" s="88">
        <v>42412.6916806792</v>
      </c>
      <c r="B8629" s="1">
        <v>0.71756500000000001</v>
      </c>
      <c r="C8629" s="1">
        <v>1203.00558</v>
      </c>
    </row>
    <row r="8630" spans="1:3">
      <c r="A8630" s="88">
        <v>42412.691738547801</v>
      </c>
      <c r="B8630" s="1">
        <v>0.70089900000000005</v>
      </c>
      <c r="C8630" s="1">
        <v>1206.319577</v>
      </c>
    </row>
    <row r="8631" spans="1:3">
      <c r="A8631" s="88">
        <v>42412.691796411404</v>
      </c>
      <c r="B8631" s="1">
        <v>0.68423199999999995</v>
      </c>
      <c r="C8631" s="1">
        <v>1213.1568749999999</v>
      </c>
    </row>
    <row r="8632" spans="1:3">
      <c r="A8632" s="88">
        <v>42412.6918542895</v>
      </c>
      <c r="B8632" s="1">
        <v>0.66756499999999996</v>
      </c>
      <c r="C8632" s="1">
        <v>1211.9010450000001</v>
      </c>
    </row>
    <row r="8633" spans="1:3">
      <c r="A8633" s="88">
        <v>42412.691912172901</v>
      </c>
      <c r="B8633" s="1">
        <v>0.65089900000000001</v>
      </c>
      <c r="C8633" s="1">
        <v>1213.0871070000001</v>
      </c>
    </row>
    <row r="8634" spans="1:3">
      <c r="A8634" s="88">
        <v>42412.691970043597</v>
      </c>
      <c r="B8634" s="1">
        <v>0.63423200000000002</v>
      </c>
      <c r="C8634" s="1">
        <v>1210.087068</v>
      </c>
    </row>
    <row r="8635" spans="1:3">
      <c r="A8635" s="88">
        <v>42412.692027926198</v>
      </c>
      <c r="B8635" s="1">
        <v>0.61756500000000003</v>
      </c>
      <c r="C8635" s="1">
        <v>1202.7962749999999</v>
      </c>
    </row>
    <row r="8636" spans="1:3">
      <c r="A8636" s="88">
        <v>42412.692085800198</v>
      </c>
      <c r="B8636" s="1">
        <v>0.63423200000000002</v>
      </c>
      <c r="C8636" s="1">
        <v>1200.354382</v>
      </c>
    </row>
    <row r="8637" spans="1:3">
      <c r="A8637" s="88">
        <v>42412.692143689899</v>
      </c>
      <c r="B8637" s="1">
        <v>0.65089900000000001</v>
      </c>
      <c r="C8637" s="1">
        <v>1197.982258</v>
      </c>
    </row>
    <row r="8638" spans="1:3">
      <c r="A8638" s="88">
        <v>42412.692201557496</v>
      </c>
      <c r="B8638" s="1">
        <v>0.66756499999999996</v>
      </c>
      <c r="C8638" s="1">
        <v>1196.1333970000001</v>
      </c>
    </row>
    <row r="8639" spans="1:3">
      <c r="A8639" s="88">
        <v>42412.692259437899</v>
      </c>
      <c r="B8639" s="1">
        <v>0.68423199999999995</v>
      </c>
      <c r="C8639" s="1">
        <v>1197.110154</v>
      </c>
    </row>
    <row r="8640" spans="1:3">
      <c r="A8640" s="88">
        <v>42412.692317307803</v>
      </c>
      <c r="B8640" s="1">
        <v>0.70089900000000005</v>
      </c>
      <c r="C8640" s="1">
        <v>1201.7497490000001</v>
      </c>
    </row>
    <row r="8641" spans="1:3">
      <c r="A8641" s="88">
        <v>42412.692375172097</v>
      </c>
      <c r="B8641" s="1">
        <v>0.68423199999999995</v>
      </c>
      <c r="C8641" s="1">
        <v>1204.7149039999999</v>
      </c>
    </row>
    <row r="8642" spans="1:3">
      <c r="A8642" s="88">
        <v>42412.692433042699</v>
      </c>
      <c r="B8642" s="1">
        <v>0.66756499999999996</v>
      </c>
      <c r="C8642" s="1">
        <v>1208.5870480000001</v>
      </c>
    </row>
    <row r="8643" spans="1:3">
      <c r="A8643" s="88">
        <v>42412.6924909144</v>
      </c>
      <c r="B8643" s="1">
        <v>0.65089900000000001</v>
      </c>
      <c r="C8643" s="1">
        <v>1209.703342</v>
      </c>
    </row>
    <row r="8644" spans="1:3">
      <c r="A8644" s="88">
        <v>42412.692548795501</v>
      </c>
      <c r="B8644" s="1">
        <v>0.63423200000000002</v>
      </c>
      <c r="C8644" s="1">
        <v>1207.052144</v>
      </c>
    </row>
    <row r="8645" spans="1:3">
      <c r="A8645" s="88">
        <v>42412.692606665601</v>
      </c>
      <c r="B8645" s="1">
        <v>0.61756500000000003</v>
      </c>
      <c r="C8645" s="1">
        <v>1203.5288419999999</v>
      </c>
    </row>
    <row r="8646" spans="1:3">
      <c r="A8646" s="88">
        <v>42412.692664538299</v>
      </c>
      <c r="B8646" s="1">
        <v>0.60089899999999996</v>
      </c>
      <c r="C8646" s="1">
        <v>1199.4125100000001</v>
      </c>
    </row>
    <row r="8647" spans="1:3">
      <c r="A8647" s="88">
        <v>42412.692722423199</v>
      </c>
      <c r="B8647" s="1">
        <v>0.61756500000000003</v>
      </c>
      <c r="C8647" s="1">
        <v>1193.9008100000001</v>
      </c>
    </row>
    <row r="8648" spans="1:3">
      <c r="A8648" s="88">
        <v>42412.6927802879</v>
      </c>
      <c r="B8648" s="1">
        <v>0.63423200000000002</v>
      </c>
      <c r="C8648" s="1">
        <v>1189.6798240000001</v>
      </c>
    </row>
    <row r="8649" spans="1:3">
      <c r="A8649" s="88">
        <v>42412.692838160503</v>
      </c>
      <c r="B8649" s="1">
        <v>0.65089900000000001</v>
      </c>
      <c r="C8649" s="1">
        <v>1189.5751720000001</v>
      </c>
    </row>
    <row r="8650" spans="1:3">
      <c r="A8650" s="88">
        <v>42412.6928960472</v>
      </c>
      <c r="B8650" s="1">
        <v>0.66756499999999996</v>
      </c>
      <c r="C8650" s="1">
        <v>1192.6449789999999</v>
      </c>
    </row>
    <row r="8651" spans="1:3">
      <c r="A8651" s="88">
        <v>42412.692953928803</v>
      </c>
      <c r="B8651" s="1">
        <v>0.68423199999999995</v>
      </c>
      <c r="C8651" s="1">
        <v>1192.854284</v>
      </c>
    </row>
    <row r="8652" spans="1:3">
      <c r="A8652" s="88">
        <v>42412.693011793002</v>
      </c>
      <c r="B8652" s="1">
        <v>0.70089900000000005</v>
      </c>
      <c r="C8652" s="1">
        <v>1197.5636480000001</v>
      </c>
    </row>
    <row r="8653" spans="1:3">
      <c r="A8653" s="88">
        <v>42412.693069665402</v>
      </c>
      <c r="B8653" s="1">
        <v>0.71756500000000001</v>
      </c>
      <c r="C8653" s="1">
        <v>1202.238128</v>
      </c>
    </row>
    <row r="8654" spans="1:3">
      <c r="A8654" s="88">
        <v>42412.693127553503</v>
      </c>
      <c r="B8654" s="1">
        <v>0.70089900000000005</v>
      </c>
      <c r="C8654" s="1">
        <v>1210.889404</v>
      </c>
    </row>
    <row r="8655" spans="1:3">
      <c r="A8655" s="88">
        <v>42412.693185420598</v>
      </c>
      <c r="B8655" s="1">
        <v>0.68423199999999995</v>
      </c>
      <c r="C8655" s="1">
        <v>1211.2033610000001</v>
      </c>
    </row>
    <row r="8656" spans="1:3">
      <c r="A8656" s="88">
        <v>42412.693243296002</v>
      </c>
      <c r="B8656" s="1">
        <v>0.66756499999999996</v>
      </c>
      <c r="C8656" s="1">
        <v>1214.0987479999999</v>
      </c>
    </row>
    <row r="8657" spans="1:3">
      <c r="A8657" s="88">
        <v>42412.693301163999</v>
      </c>
      <c r="B8657" s="1">
        <v>0.65089900000000001</v>
      </c>
      <c r="C8657" s="1">
        <v>1215.9476090000001</v>
      </c>
    </row>
    <row r="8658" spans="1:3">
      <c r="A8658" s="88">
        <v>42412.693359027602</v>
      </c>
      <c r="B8658" s="1">
        <v>0.63423200000000002</v>
      </c>
      <c r="C8658" s="1">
        <v>1209.6684580000001</v>
      </c>
    </row>
    <row r="8659" spans="1:3">
      <c r="A8659" s="88">
        <v>42412.693416916001</v>
      </c>
      <c r="B8659" s="1">
        <v>0.61756500000000003</v>
      </c>
      <c r="C8659" s="1">
        <v>1205.1683989999999</v>
      </c>
    </row>
    <row r="8660" spans="1:3">
      <c r="A8660" s="88">
        <v>42412.693474800901</v>
      </c>
      <c r="B8660" s="1">
        <v>0.60089899999999996</v>
      </c>
      <c r="C8660" s="1">
        <v>1201.296255</v>
      </c>
    </row>
    <row r="8661" spans="1:3">
      <c r="A8661" s="88">
        <v>42412.693532669902</v>
      </c>
      <c r="B8661" s="1">
        <v>0.61756500000000003</v>
      </c>
      <c r="C8661" s="1">
        <v>1195.121756</v>
      </c>
    </row>
    <row r="8662" spans="1:3">
      <c r="A8662" s="88">
        <v>42412.693590550298</v>
      </c>
      <c r="B8662" s="1">
        <v>0.63423200000000002</v>
      </c>
      <c r="C8662" s="1">
        <v>1190.2030870000001</v>
      </c>
    </row>
    <row r="8663" spans="1:3">
      <c r="A8663" s="88">
        <v>42412.693648434702</v>
      </c>
      <c r="B8663" s="1">
        <v>0.65089900000000001</v>
      </c>
      <c r="C8663" s="1">
        <v>1189.0170250000001</v>
      </c>
    </row>
    <row r="8664" spans="1:3">
      <c r="A8664" s="88">
        <v>42412.6937062996</v>
      </c>
      <c r="B8664" s="1">
        <v>0.66756499999999996</v>
      </c>
      <c r="C8664" s="1">
        <v>1190.2030870000001</v>
      </c>
    </row>
    <row r="8665" spans="1:3">
      <c r="A8665" s="88">
        <v>42412.693764170202</v>
      </c>
      <c r="B8665" s="1">
        <v>0.68423199999999995</v>
      </c>
      <c r="C8665" s="1">
        <v>1195.1915240000001</v>
      </c>
    </row>
    <row r="8666" spans="1:3">
      <c r="A8666" s="88">
        <v>42412.693822055102</v>
      </c>
      <c r="B8666" s="1">
        <v>0.70089900000000005</v>
      </c>
      <c r="C8666" s="1">
        <v>1194.807798</v>
      </c>
    </row>
    <row r="8667" spans="1:3">
      <c r="A8667" s="88">
        <v>42412.693879920902</v>
      </c>
      <c r="B8667" s="1">
        <v>0.71756500000000001</v>
      </c>
      <c r="C8667" s="1">
        <v>1202.8311590000001</v>
      </c>
    </row>
    <row r="8668" spans="1:3">
      <c r="A8668" s="88">
        <v>42412.693937806798</v>
      </c>
      <c r="B8668" s="1">
        <v>0.70089900000000005</v>
      </c>
      <c r="C8668" s="1">
        <v>1211.4824349999999</v>
      </c>
    </row>
    <row r="8669" spans="1:3">
      <c r="A8669" s="88">
        <v>42412.693995688598</v>
      </c>
      <c r="B8669" s="1">
        <v>0.68423199999999995</v>
      </c>
      <c r="C8669" s="1">
        <v>1213.645254</v>
      </c>
    </row>
    <row r="8670" spans="1:3">
      <c r="A8670" s="88">
        <v>42412.694053557701</v>
      </c>
      <c r="B8670" s="1">
        <v>0.66756499999999996</v>
      </c>
      <c r="C8670" s="1">
        <v>1214.44759</v>
      </c>
    </row>
    <row r="8671" spans="1:3">
      <c r="A8671" s="88">
        <v>42412.694111426099</v>
      </c>
      <c r="B8671" s="1">
        <v>0.65089900000000001</v>
      </c>
      <c r="C8671" s="1">
        <v>1213.889443</v>
      </c>
    </row>
    <row r="8672" spans="1:3">
      <c r="A8672" s="88">
        <v>42412.694169295501</v>
      </c>
      <c r="B8672" s="1">
        <v>0.63423200000000002</v>
      </c>
      <c r="C8672" s="1">
        <v>1207.1219129999999</v>
      </c>
    </row>
    <row r="8673" spans="1:3">
      <c r="A8673" s="88">
        <v>42412.694227182503</v>
      </c>
      <c r="B8673" s="1">
        <v>0.61756500000000003</v>
      </c>
      <c r="C8673" s="1">
        <v>1205.76143</v>
      </c>
    </row>
    <row r="8674" spans="1:3">
      <c r="A8674" s="88">
        <v>42412.694285048201</v>
      </c>
      <c r="B8674" s="1">
        <v>0.60089899999999996</v>
      </c>
      <c r="C8674" s="1">
        <v>1202.8311590000001</v>
      </c>
    </row>
    <row r="8675" spans="1:3">
      <c r="A8675" s="88">
        <v>42412.694342934701</v>
      </c>
      <c r="B8675" s="1">
        <v>0.58423199999999997</v>
      </c>
      <c r="C8675" s="1">
        <v>1194.2496510000001</v>
      </c>
    </row>
    <row r="8676" spans="1:3">
      <c r="A8676" s="88">
        <v>42412.694400805602</v>
      </c>
      <c r="B8676" s="1">
        <v>0.60089899999999996</v>
      </c>
      <c r="C8676" s="1">
        <v>1187.621658</v>
      </c>
    </row>
    <row r="8677" spans="1:3">
      <c r="A8677" s="88">
        <v>42412.6944586752</v>
      </c>
      <c r="B8677" s="1">
        <v>0.61756500000000003</v>
      </c>
      <c r="C8677" s="1">
        <v>1183.6099770000001</v>
      </c>
    </row>
    <row r="8678" spans="1:3">
      <c r="A8678" s="88">
        <v>42412.694516538802</v>
      </c>
      <c r="B8678" s="1">
        <v>0.63423200000000002</v>
      </c>
      <c r="C8678" s="1">
        <v>1181.586695</v>
      </c>
    </row>
    <row r="8679" spans="1:3">
      <c r="A8679" s="88">
        <v>42412.694574414403</v>
      </c>
      <c r="B8679" s="1">
        <v>0.65089900000000001</v>
      </c>
      <c r="C8679" s="1">
        <v>1182.2843789999999</v>
      </c>
    </row>
    <row r="8680" spans="1:3">
      <c r="A8680" s="88">
        <v>42412.694632278297</v>
      </c>
      <c r="B8680" s="1">
        <v>0.66756499999999996</v>
      </c>
      <c r="C8680" s="1">
        <v>1185.5983759999999</v>
      </c>
    </row>
    <row r="8681" spans="1:3">
      <c r="A8681" s="88">
        <v>42412.694690158503</v>
      </c>
      <c r="B8681" s="1">
        <v>0.68423199999999995</v>
      </c>
      <c r="C8681" s="1">
        <v>1189.854245</v>
      </c>
    </row>
    <row r="8682" spans="1:3">
      <c r="A8682" s="88">
        <v>42412.694748026697</v>
      </c>
      <c r="B8682" s="1">
        <v>0.70089900000000005</v>
      </c>
      <c r="C8682" s="1">
        <v>1195.8194390000001</v>
      </c>
    </row>
    <row r="8683" spans="1:3">
      <c r="A8683" s="88">
        <v>42412.6948058911</v>
      </c>
      <c r="B8683" s="1">
        <v>0.71756500000000001</v>
      </c>
      <c r="C8683" s="1">
        <v>1198.784594</v>
      </c>
    </row>
    <row r="8684" spans="1:3">
      <c r="A8684" s="88">
        <v>42412.694863781799</v>
      </c>
      <c r="B8684" s="1">
        <v>0.70089900000000005</v>
      </c>
      <c r="C8684" s="1">
        <v>1205.482356</v>
      </c>
    </row>
    <row r="8685" spans="1:3">
      <c r="A8685" s="88">
        <v>42412.6949216457</v>
      </c>
      <c r="B8685" s="1">
        <v>0.68423199999999995</v>
      </c>
      <c r="C8685" s="1">
        <v>1210.994056</v>
      </c>
    </row>
    <row r="8686" spans="1:3">
      <c r="A8686" s="88">
        <v>42412.694979513399</v>
      </c>
      <c r="B8686" s="1">
        <v>0.66756499999999996</v>
      </c>
      <c r="C8686" s="1">
        <v>1215.3545779999999</v>
      </c>
    </row>
    <row r="8687" spans="1:3">
      <c r="A8687" s="88">
        <v>42412.695037382902</v>
      </c>
      <c r="B8687" s="1">
        <v>0.65089900000000001</v>
      </c>
      <c r="C8687" s="1">
        <v>1208.2033220000001</v>
      </c>
    </row>
    <row r="8688" spans="1:3">
      <c r="A8688" s="88">
        <v>42412.695095256997</v>
      </c>
      <c r="B8688" s="1">
        <v>0.63423200000000002</v>
      </c>
      <c r="C8688" s="1">
        <v>1211.4824349999999</v>
      </c>
    </row>
    <row r="8689" spans="1:3">
      <c r="A8689" s="88">
        <v>42412.695153127097</v>
      </c>
      <c r="B8689" s="1">
        <v>0.61756500000000003</v>
      </c>
      <c r="C8689" s="1">
        <v>1205.5870090000001</v>
      </c>
    </row>
    <row r="8690" spans="1:3">
      <c r="A8690" s="88">
        <v>42412.695210996499</v>
      </c>
      <c r="B8690" s="1">
        <v>0.60089899999999996</v>
      </c>
      <c r="C8690" s="1">
        <v>1197.110154</v>
      </c>
    </row>
    <row r="8691" spans="1:3">
      <c r="A8691" s="88">
        <v>42412.695268864598</v>
      </c>
      <c r="B8691" s="1">
        <v>0.61756500000000003</v>
      </c>
      <c r="C8691" s="1">
        <v>1194.5287249999999</v>
      </c>
    </row>
    <row r="8692" spans="1:3">
      <c r="A8692" s="88">
        <v>42412.695326753703</v>
      </c>
      <c r="B8692" s="1">
        <v>0.63423200000000002</v>
      </c>
      <c r="C8692" s="1">
        <v>1190.0286659999999</v>
      </c>
    </row>
    <row r="8693" spans="1:3">
      <c r="A8693" s="88">
        <v>42412.695384621598</v>
      </c>
      <c r="B8693" s="1">
        <v>0.65089900000000001</v>
      </c>
      <c r="C8693" s="1">
        <v>1189.4007509999999</v>
      </c>
    </row>
    <row r="8694" spans="1:3">
      <c r="A8694" s="88">
        <v>42412.6954424906</v>
      </c>
      <c r="B8694" s="1">
        <v>0.66756499999999996</v>
      </c>
      <c r="C8694" s="1">
        <v>1191.56357</v>
      </c>
    </row>
    <row r="8695" spans="1:3">
      <c r="A8695" s="88">
        <v>42412.695500376503</v>
      </c>
      <c r="B8695" s="1">
        <v>0.68423199999999995</v>
      </c>
      <c r="C8695" s="1">
        <v>1193.551968</v>
      </c>
    </row>
    <row r="8696" spans="1:3">
      <c r="A8696" s="88">
        <v>42412.695558240397</v>
      </c>
      <c r="B8696" s="1">
        <v>0.70089900000000005</v>
      </c>
      <c r="C8696" s="1">
        <v>1199.2729730000001</v>
      </c>
    </row>
    <row r="8697" spans="1:3">
      <c r="A8697" s="88">
        <v>42412.695616125799</v>
      </c>
      <c r="B8697" s="1">
        <v>0.68423199999999995</v>
      </c>
      <c r="C8697" s="1">
        <v>1201.92417</v>
      </c>
    </row>
    <row r="8698" spans="1:3">
      <c r="A8698" s="88">
        <v>42412.695673992603</v>
      </c>
      <c r="B8698" s="1">
        <v>0.66756499999999996</v>
      </c>
      <c r="C8698" s="1">
        <v>1205.76143</v>
      </c>
    </row>
    <row r="8699" spans="1:3">
      <c r="A8699" s="88">
        <v>42412.695731865897</v>
      </c>
      <c r="B8699" s="1">
        <v>0.65089900000000001</v>
      </c>
      <c r="C8699" s="1">
        <v>1208.621932</v>
      </c>
    </row>
    <row r="8700" spans="1:3">
      <c r="A8700" s="88">
        <v>42412.695789751502</v>
      </c>
      <c r="B8700" s="1">
        <v>0.63423200000000002</v>
      </c>
      <c r="C8700" s="1">
        <v>1205.1683989999999</v>
      </c>
    </row>
    <row r="8701" spans="1:3">
      <c r="A8701" s="88">
        <v>42412.695847614399</v>
      </c>
      <c r="B8701" s="1">
        <v>0.61756500000000003</v>
      </c>
      <c r="C8701" s="1">
        <v>1201.3311389999999</v>
      </c>
    </row>
    <row r="8702" spans="1:3">
      <c r="A8702" s="89">
        <v>42412.695905489301</v>
      </c>
      <c r="B8702" s="1">
        <v>0.63423200000000002</v>
      </c>
      <c r="C8702" s="1">
        <v>1199.0985519999999</v>
      </c>
    </row>
    <row r="8703" spans="1:3">
      <c r="A8703" s="89">
        <v>42412.695963377198</v>
      </c>
      <c r="B8703" s="1">
        <v>0.65089900000000001</v>
      </c>
      <c r="C8703" s="1">
        <v>1195.5752500000001</v>
      </c>
    </row>
    <row r="8704" spans="1:3">
      <c r="A8704" s="89">
        <v>42412.696021244003</v>
      </c>
      <c r="B8704" s="1">
        <v>0.66756499999999996</v>
      </c>
      <c r="C8704" s="1">
        <v>1195.0171029999999</v>
      </c>
    </row>
    <row r="8705" spans="1:3">
      <c r="A8705" s="89">
        <v>42412.696079127498</v>
      </c>
      <c r="B8705" s="1">
        <v>0.68423199999999995</v>
      </c>
      <c r="C8705" s="1">
        <v>1196.9706169999999</v>
      </c>
    </row>
    <row r="8706" spans="1:3">
      <c r="A8706" s="89">
        <v>42412.696136988801</v>
      </c>
      <c r="B8706" s="1">
        <v>0.70089900000000005</v>
      </c>
      <c r="C8706" s="1">
        <v>1200.2846139999999</v>
      </c>
    </row>
    <row r="8707" spans="1:3">
      <c r="A8707" s="89">
        <v>42412.696194862103</v>
      </c>
      <c r="B8707" s="1">
        <v>0.68423199999999995</v>
      </c>
      <c r="C8707" s="1">
        <v>1204.1567580000001</v>
      </c>
    </row>
    <row r="8708" spans="1:3">
      <c r="A8708" s="89">
        <v>42412.696252744703</v>
      </c>
      <c r="B8708" s="1">
        <v>0.66756499999999996</v>
      </c>
      <c r="C8708" s="1">
        <v>1208.6568159999999</v>
      </c>
    </row>
    <row r="8709" spans="1:3">
      <c r="A8709" s="89">
        <v>42412.6963106326</v>
      </c>
      <c r="B8709" s="1">
        <v>0.65089900000000001</v>
      </c>
      <c r="C8709" s="1">
        <v>1208.8661219999999</v>
      </c>
    </row>
    <row r="8710" spans="1:3">
      <c r="A8710" s="89">
        <v>42412.696368500103</v>
      </c>
      <c r="B8710" s="1">
        <v>0.63423200000000002</v>
      </c>
      <c r="C8710" s="1">
        <v>1204.5055990000001</v>
      </c>
    </row>
    <row r="8711" spans="1:3">
      <c r="A8711" s="89">
        <v>42412.696426371302</v>
      </c>
      <c r="B8711" s="1">
        <v>0.61756500000000003</v>
      </c>
      <c r="C8711" s="1">
        <v>1204.052105</v>
      </c>
    </row>
    <row r="8712" spans="1:3">
      <c r="A8712" s="89">
        <v>42412.696484237596</v>
      </c>
      <c r="B8712" s="1">
        <v>0.60089899999999996</v>
      </c>
      <c r="C8712" s="1">
        <v>1198.6450580000001</v>
      </c>
    </row>
    <row r="8713" spans="1:3">
      <c r="A8713" s="89">
        <v>42412.696542104699</v>
      </c>
      <c r="B8713" s="1">
        <v>0.61756500000000003</v>
      </c>
      <c r="C8713" s="1">
        <v>1191.98218</v>
      </c>
    </row>
    <row r="8714" spans="1:3">
      <c r="A8714" s="89">
        <v>42412.696599976101</v>
      </c>
      <c r="B8714" s="1">
        <v>0.63423200000000002</v>
      </c>
      <c r="C8714" s="1">
        <v>1189.435635</v>
      </c>
    </row>
    <row r="8715" spans="1:3">
      <c r="A8715" s="89">
        <v>42412.696657851302</v>
      </c>
      <c r="B8715" s="1">
        <v>0.65089900000000001</v>
      </c>
      <c r="C8715" s="1">
        <v>1188.3891100000001</v>
      </c>
    </row>
    <row r="8716" spans="1:3">
      <c r="A8716" s="89">
        <v>42412.696715721999</v>
      </c>
      <c r="B8716" s="1">
        <v>0.66756499999999996</v>
      </c>
      <c r="C8716" s="1">
        <v>1189.6449399999999</v>
      </c>
    </row>
    <row r="8717" spans="1:3">
      <c r="A8717" s="89">
        <v>42412.696773588199</v>
      </c>
      <c r="B8717" s="1">
        <v>0.68423199999999995</v>
      </c>
      <c r="C8717" s="1">
        <v>1190.9705389999999</v>
      </c>
    </row>
    <row r="8718" spans="1:3">
      <c r="A8718" s="89">
        <v>42412.696831471498</v>
      </c>
      <c r="B8718" s="1">
        <v>0.70089900000000005</v>
      </c>
      <c r="C8718" s="1">
        <v>1197.7729529999999</v>
      </c>
    </row>
    <row r="8719" spans="1:3">
      <c r="A8719" s="89">
        <v>42412.696889356303</v>
      </c>
      <c r="B8719" s="1">
        <v>0.68423199999999995</v>
      </c>
      <c r="C8719" s="1">
        <v>1202.7962749999999</v>
      </c>
    </row>
    <row r="8720" spans="1:3">
      <c r="A8720" s="89">
        <v>42412.696947226999</v>
      </c>
      <c r="B8720" s="1">
        <v>0.66756499999999996</v>
      </c>
      <c r="C8720" s="1">
        <v>1206.2846919999999</v>
      </c>
    </row>
    <row r="8721" spans="1:3">
      <c r="A8721" s="89">
        <v>42412.6970051096</v>
      </c>
      <c r="B8721" s="1">
        <v>0.65089900000000001</v>
      </c>
      <c r="C8721" s="1">
        <v>1207.052144</v>
      </c>
    </row>
    <row r="8722" spans="1:3">
      <c r="A8722" s="89">
        <v>42412.697062974803</v>
      </c>
      <c r="B8722" s="1">
        <v>0.63423200000000002</v>
      </c>
      <c r="C8722" s="1">
        <v>1206.249808</v>
      </c>
    </row>
    <row r="8723" spans="1:3">
      <c r="A8723" s="89">
        <v>42412.697120862998</v>
      </c>
      <c r="B8723" s="1">
        <v>0.61756500000000003</v>
      </c>
      <c r="C8723" s="1">
        <v>1203.668379</v>
      </c>
    </row>
    <row r="8724" spans="1:3">
      <c r="A8724" s="89">
        <v>42412.697178745999</v>
      </c>
      <c r="B8724" s="1">
        <v>0.60089899999999996</v>
      </c>
      <c r="C8724" s="1">
        <v>1198.4706369999999</v>
      </c>
    </row>
    <row r="8725" spans="1:3">
      <c r="A8725" s="89">
        <v>42412.697236628701</v>
      </c>
      <c r="B8725" s="1">
        <v>0.61756500000000003</v>
      </c>
      <c r="C8725" s="1">
        <v>1192.924053</v>
      </c>
    </row>
    <row r="8726" spans="1:3">
      <c r="A8726" s="89">
        <v>42412.697294489801</v>
      </c>
      <c r="B8726" s="1">
        <v>0.63423200000000002</v>
      </c>
      <c r="C8726" s="1">
        <v>1189.470519</v>
      </c>
    </row>
    <row r="8727" spans="1:3">
      <c r="A8727" s="89">
        <v>42412.697352360701</v>
      </c>
      <c r="B8727" s="1">
        <v>0.65089900000000001</v>
      </c>
      <c r="C8727" s="1">
        <v>1186.8890899999999</v>
      </c>
    </row>
    <row r="8728" spans="1:3">
      <c r="A8728" s="89">
        <v>42412.697410242901</v>
      </c>
      <c r="B8728" s="1">
        <v>0.66756499999999996</v>
      </c>
      <c r="C8728" s="1">
        <v>1189.714708</v>
      </c>
    </row>
    <row r="8729" spans="1:3">
      <c r="A8729" s="89">
        <v>42412.697468132697</v>
      </c>
      <c r="B8729" s="1">
        <v>0.68423199999999995</v>
      </c>
      <c r="C8729" s="1">
        <v>1192.3310220000001</v>
      </c>
    </row>
    <row r="8730" spans="1:3">
      <c r="A8730" s="89">
        <v>42412.697525999101</v>
      </c>
      <c r="B8730" s="1">
        <v>0.70089900000000005</v>
      </c>
      <c r="C8730" s="1">
        <v>1197.0055010000001</v>
      </c>
    </row>
    <row r="8731" spans="1:3">
      <c r="A8731" s="89">
        <v>42412.697583879402</v>
      </c>
      <c r="B8731" s="1">
        <v>0.71756500000000001</v>
      </c>
      <c r="C8731" s="1">
        <v>1202.6567379999999</v>
      </c>
    </row>
    <row r="8732" spans="1:3">
      <c r="A8732" s="89">
        <v>42412.697641747203</v>
      </c>
      <c r="B8732" s="1">
        <v>0.70089900000000005</v>
      </c>
      <c r="C8732" s="1">
        <v>1211.69174</v>
      </c>
    </row>
    <row r="8733" spans="1:3">
      <c r="A8733" s="89">
        <v>42412.697699629804</v>
      </c>
      <c r="B8733" s="1">
        <v>0.68423199999999995</v>
      </c>
      <c r="C8733" s="1">
        <v>1211.308014</v>
      </c>
    </row>
    <row r="8734" spans="1:3">
      <c r="A8734" s="89">
        <v>42412.697757508002</v>
      </c>
      <c r="B8734" s="1">
        <v>0.66756499999999996</v>
      </c>
      <c r="C8734" s="1">
        <v>1214.44759</v>
      </c>
    </row>
    <row r="8735" spans="1:3">
      <c r="A8735" s="89">
        <v>42412.697815390602</v>
      </c>
      <c r="B8735" s="1">
        <v>0.65089900000000001</v>
      </c>
      <c r="C8735" s="1">
        <v>1213.4359489999999</v>
      </c>
    </row>
    <row r="8736" spans="1:3">
      <c r="A8736" s="89">
        <v>42412.697873254197</v>
      </c>
      <c r="B8736" s="1">
        <v>0.63423200000000002</v>
      </c>
      <c r="C8736" s="1">
        <v>1210.1568360000001</v>
      </c>
    </row>
    <row r="8737" spans="1:3">
      <c r="A8737" s="89">
        <v>42412.697931125302</v>
      </c>
      <c r="B8737" s="1">
        <v>0.61756500000000003</v>
      </c>
      <c r="C8737" s="1">
        <v>1205.2730509999999</v>
      </c>
    </row>
    <row r="8738" spans="1:3">
      <c r="A8738" s="89">
        <v>42412.697989013301</v>
      </c>
      <c r="B8738" s="1">
        <v>0.60089899999999996</v>
      </c>
      <c r="C8738" s="1">
        <v>1200.5636870000001</v>
      </c>
    </row>
    <row r="8739" spans="1:3">
      <c r="A8739" s="89">
        <v>42412.698046874997</v>
      </c>
      <c r="B8739" s="1">
        <v>0.61756500000000003</v>
      </c>
      <c r="C8739" s="1">
        <v>1194.6682619999999</v>
      </c>
    </row>
    <row r="8740" spans="1:3">
      <c r="A8740" s="89">
        <v>42412.698104756899</v>
      </c>
      <c r="B8740" s="1">
        <v>0.63423200000000002</v>
      </c>
      <c r="C8740" s="1">
        <v>1190.1682029999999</v>
      </c>
    </row>
    <row r="8741" spans="1:3">
      <c r="A8741" s="89">
        <v>42412.698162631299</v>
      </c>
      <c r="B8741" s="1">
        <v>0.65089900000000001</v>
      </c>
      <c r="C8741" s="1">
        <v>1189.5402879999999</v>
      </c>
    </row>
    <row r="8742" spans="1:3">
      <c r="A8742" s="89">
        <v>42412.698220516999</v>
      </c>
      <c r="B8742" s="1">
        <v>0.66756499999999996</v>
      </c>
      <c r="C8742" s="1">
        <v>1190.7263499999999</v>
      </c>
    </row>
    <row r="8743" spans="1:3">
      <c r="A8743" s="89">
        <v>42412.698278385498</v>
      </c>
      <c r="B8743" s="1">
        <v>0.68423199999999995</v>
      </c>
      <c r="C8743" s="1">
        <v>1191.040307</v>
      </c>
    </row>
    <row r="8744" spans="1:3">
      <c r="A8744" s="89">
        <v>42412.6983362545</v>
      </c>
      <c r="B8744" s="1">
        <v>0.70089900000000005</v>
      </c>
      <c r="C8744" s="1">
        <v>1195.610134</v>
      </c>
    </row>
    <row r="8745" spans="1:3">
      <c r="A8745" s="89">
        <v>42412.698394119601</v>
      </c>
      <c r="B8745" s="1">
        <v>0.71756500000000001</v>
      </c>
      <c r="C8745" s="1">
        <v>1203.110232</v>
      </c>
    </row>
    <row r="8746" spans="1:3">
      <c r="A8746" s="89">
        <v>42412.698451992197</v>
      </c>
      <c r="B8746" s="1">
        <v>0.70089900000000005</v>
      </c>
      <c r="C8746" s="1">
        <v>1208.377743</v>
      </c>
    </row>
    <row r="8747" spans="1:3">
      <c r="A8747" s="89">
        <v>42412.698509876202</v>
      </c>
      <c r="B8747" s="1">
        <v>0.68423199999999995</v>
      </c>
      <c r="C8747" s="1">
        <v>1213.1568749999999</v>
      </c>
    </row>
    <row r="8748" spans="1:3">
      <c r="A8748" s="89">
        <v>42412.698567760897</v>
      </c>
      <c r="B8748" s="1">
        <v>0.66756499999999996</v>
      </c>
      <c r="C8748" s="1">
        <v>1215.319694</v>
      </c>
    </row>
    <row r="8749" spans="1:3">
      <c r="A8749" s="89">
        <v>42412.698625628902</v>
      </c>
      <c r="B8749" s="1">
        <v>0.65089900000000001</v>
      </c>
      <c r="C8749" s="1">
        <v>1213.5754850000001</v>
      </c>
    </row>
    <row r="8750" spans="1:3">
      <c r="A8750" s="89">
        <v>42412.698683513299</v>
      </c>
      <c r="B8750" s="1">
        <v>0.63423200000000002</v>
      </c>
      <c r="C8750" s="1">
        <v>1210.645215</v>
      </c>
    </row>
    <row r="8751" spans="1:3">
      <c r="A8751" s="89">
        <v>42412.698741390202</v>
      </c>
      <c r="B8751" s="1">
        <v>0.61756500000000003</v>
      </c>
      <c r="C8751" s="1">
        <v>1205.2730509999999</v>
      </c>
    </row>
    <row r="8752" spans="1:3">
      <c r="A8752" s="89">
        <v>42412.698799274003</v>
      </c>
      <c r="B8752" s="1">
        <v>0.60089899999999996</v>
      </c>
      <c r="C8752" s="1">
        <v>1201.0869499999999</v>
      </c>
    </row>
    <row r="8753" spans="1:3">
      <c r="A8753" s="89">
        <v>42412.698857148098</v>
      </c>
      <c r="B8753" s="1">
        <v>0.61756500000000003</v>
      </c>
      <c r="C8753" s="1">
        <v>1193.3426629999999</v>
      </c>
    </row>
    <row r="8754" spans="1:3">
      <c r="A8754" s="89">
        <v>42412.698915029599</v>
      </c>
      <c r="B8754" s="1">
        <v>0.63423200000000002</v>
      </c>
      <c r="C8754" s="1">
        <v>1190.2728549999999</v>
      </c>
    </row>
    <row r="8755" spans="1:3">
      <c r="A8755" s="89">
        <v>42412.6989728997</v>
      </c>
      <c r="B8755" s="1">
        <v>0.65089900000000001</v>
      </c>
      <c r="C8755" s="1">
        <v>1189.435635</v>
      </c>
    </row>
    <row r="8756" spans="1:3">
      <c r="A8756" s="89">
        <v>42412.699030781499</v>
      </c>
      <c r="B8756" s="1">
        <v>0.66756499999999996</v>
      </c>
      <c r="C8756" s="1">
        <v>1188.14492</v>
      </c>
    </row>
    <row r="8757" spans="1:3">
      <c r="A8757" s="89">
        <v>42412.699088651701</v>
      </c>
      <c r="B8757" s="1">
        <v>0.68423199999999995</v>
      </c>
      <c r="C8757" s="1">
        <v>1195.4357130000001</v>
      </c>
    </row>
    <row r="8758" spans="1:3">
      <c r="A8758" s="89">
        <v>42412.699146515202</v>
      </c>
      <c r="B8758" s="1">
        <v>0.70089900000000005</v>
      </c>
      <c r="C8758" s="1">
        <v>1197.07527</v>
      </c>
    </row>
    <row r="8759" spans="1:3">
      <c r="A8759" s="89">
        <v>42412.699204393</v>
      </c>
      <c r="B8759" s="1">
        <v>0.71756500000000001</v>
      </c>
      <c r="C8759" s="1">
        <v>1202.307896</v>
      </c>
    </row>
    <row r="8760" spans="1:3">
      <c r="A8760" s="89">
        <v>42412.699262259899</v>
      </c>
      <c r="B8760" s="1">
        <v>0.70089900000000005</v>
      </c>
      <c r="C8760" s="1">
        <v>1210.7847509999999</v>
      </c>
    </row>
    <row r="8761" spans="1:3">
      <c r="A8761" s="89">
        <v>42412.699320146603</v>
      </c>
      <c r="B8761" s="1">
        <v>0.68423199999999995</v>
      </c>
      <c r="C8761" s="1">
        <v>1213.261528</v>
      </c>
    </row>
    <row r="8762" spans="1:3">
      <c r="A8762" s="89">
        <v>42412.699378007397</v>
      </c>
      <c r="B8762" s="1">
        <v>0.66756499999999996</v>
      </c>
      <c r="C8762" s="1">
        <v>1214.4824739999999</v>
      </c>
    </row>
    <row r="8763" spans="1:3">
      <c r="A8763" s="89">
        <v>42412.699435881899</v>
      </c>
      <c r="B8763" s="1">
        <v>0.65089900000000001</v>
      </c>
      <c r="C8763" s="1">
        <v>1213.5754850000001</v>
      </c>
    </row>
    <row r="8764" spans="1:3">
      <c r="A8764" s="89">
        <v>42412.699493751097</v>
      </c>
      <c r="B8764" s="1">
        <v>0.63423200000000002</v>
      </c>
      <c r="C8764" s="1">
        <v>1209.040542</v>
      </c>
    </row>
    <row r="8765" spans="1:3">
      <c r="A8765" s="89">
        <v>42412.699551623598</v>
      </c>
      <c r="B8765" s="1">
        <v>0.61756500000000003</v>
      </c>
      <c r="C8765" s="1">
        <v>1206.0753870000001</v>
      </c>
    </row>
    <row r="8766" spans="1:3">
      <c r="A8766" s="89">
        <v>42412.699609492498</v>
      </c>
      <c r="B8766" s="1">
        <v>0.60089899999999996</v>
      </c>
      <c r="C8766" s="1">
        <v>1201.2613710000001</v>
      </c>
    </row>
    <row r="8767" spans="1:3">
      <c r="A8767" s="89">
        <v>42412.699667368797</v>
      </c>
      <c r="B8767" s="1">
        <v>0.61756500000000003</v>
      </c>
      <c r="C8767" s="1">
        <v>1194.6682619999999</v>
      </c>
    </row>
    <row r="8768" spans="1:3">
      <c r="A8768" s="89">
        <v>42412.699725236598</v>
      </c>
      <c r="B8768" s="1">
        <v>0.63423200000000002</v>
      </c>
      <c r="C8768" s="1">
        <v>1189.854245</v>
      </c>
    </row>
    <row r="8769" spans="1:3">
      <c r="A8769" s="89">
        <v>42412.699783103002</v>
      </c>
      <c r="B8769" s="1">
        <v>0.65089900000000001</v>
      </c>
      <c r="C8769" s="1">
        <v>1190.2030870000001</v>
      </c>
    </row>
    <row r="8770" spans="1:3">
      <c r="A8770" s="89">
        <v>42412.6998409839</v>
      </c>
      <c r="B8770" s="1">
        <v>0.66756499999999996</v>
      </c>
      <c r="C8770" s="1">
        <v>1191.3891490000001</v>
      </c>
    </row>
    <row r="8771" spans="1:3">
      <c r="A8771" s="89">
        <v>42412.699898869701</v>
      </c>
      <c r="B8771" s="1">
        <v>0.68423199999999995</v>
      </c>
      <c r="C8771" s="1">
        <v>1193.0984739999999</v>
      </c>
    </row>
    <row r="8772" spans="1:3">
      <c r="A8772" s="89">
        <v>42412.699956753902</v>
      </c>
      <c r="B8772" s="1">
        <v>0.70089900000000005</v>
      </c>
      <c r="C8772" s="1">
        <v>1197.738069</v>
      </c>
    </row>
    <row r="8773" spans="1:3">
      <c r="A8773" s="89">
        <v>42412.700014624999</v>
      </c>
      <c r="B8773" s="1">
        <v>0.71756500000000001</v>
      </c>
      <c r="C8773" s="1">
        <v>1202.5520859999999</v>
      </c>
    </row>
    <row r="8774" spans="1:3">
      <c r="A8774" s="89">
        <v>42412.700072492597</v>
      </c>
      <c r="B8774" s="1">
        <v>0.70089900000000005</v>
      </c>
      <c r="C8774" s="1">
        <v>1208.377743</v>
      </c>
    </row>
    <row r="8775" spans="1:3">
      <c r="A8775" s="89">
        <v>42412.700130364501</v>
      </c>
      <c r="B8775" s="1">
        <v>0.68423199999999995</v>
      </c>
      <c r="C8775" s="1">
        <v>1212.9126859999999</v>
      </c>
    </row>
    <row r="8776" spans="1:3">
      <c r="A8776" s="89">
        <v>42412.700188246701</v>
      </c>
      <c r="B8776" s="1">
        <v>0.66756499999999996</v>
      </c>
      <c r="C8776" s="1">
        <v>1214.552242</v>
      </c>
    </row>
    <row r="8777" spans="1:3">
      <c r="A8777" s="89">
        <v>42412.700246116299</v>
      </c>
      <c r="B8777" s="1">
        <v>0.65089900000000001</v>
      </c>
      <c r="C8777" s="1">
        <v>1210.6800989999999</v>
      </c>
    </row>
    <row r="8778" spans="1:3">
      <c r="A8778" s="89">
        <v>42412.700303984799</v>
      </c>
      <c r="B8778" s="1">
        <v>0.63423200000000002</v>
      </c>
      <c r="C8778" s="1">
        <v>1210.749867</v>
      </c>
    </row>
    <row r="8779" spans="1:3">
      <c r="A8779" s="89">
        <v>42412.700361850599</v>
      </c>
      <c r="B8779" s="1">
        <v>0.61756500000000003</v>
      </c>
      <c r="C8779" s="1">
        <v>1205.1683989999999</v>
      </c>
    </row>
    <row r="8780" spans="1:3">
      <c r="A8780" s="89">
        <v>42412.700419730201</v>
      </c>
      <c r="B8780" s="1">
        <v>0.60089899999999996</v>
      </c>
      <c r="C8780" s="1">
        <v>1199.726467</v>
      </c>
    </row>
    <row r="8781" spans="1:3">
      <c r="A8781" s="89">
        <v>42412.700477613304</v>
      </c>
      <c r="B8781" s="1">
        <v>0.61756500000000003</v>
      </c>
      <c r="C8781" s="1">
        <v>1194.563609</v>
      </c>
    </row>
    <row r="8782" spans="1:3">
      <c r="A8782" s="89">
        <v>42412.700535480799</v>
      </c>
      <c r="B8782" s="1">
        <v>0.63423200000000002</v>
      </c>
      <c r="C8782" s="1">
        <v>1189.2612140000001</v>
      </c>
    </row>
    <row r="8783" spans="1:3">
      <c r="A8783" s="89">
        <v>42412.700593347501</v>
      </c>
      <c r="B8783" s="1">
        <v>0.65089900000000001</v>
      </c>
      <c r="C8783" s="1">
        <v>1189.5054029999999</v>
      </c>
    </row>
    <row r="8784" spans="1:3">
      <c r="A8784" s="89">
        <v>42412.700651229301</v>
      </c>
      <c r="B8784" s="1">
        <v>0.66756499999999996</v>
      </c>
      <c r="C8784" s="1">
        <v>1190.8310019999999</v>
      </c>
    </row>
    <row r="8785" spans="1:3">
      <c r="A8785" s="89">
        <v>42412.7007091001</v>
      </c>
      <c r="B8785" s="1">
        <v>0.68423199999999995</v>
      </c>
      <c r="C8785" s="1">
        <v>1193.0287049999999</v>
      </c>
    </row>
    <row r="8786" spans="1:3">
      <c r="A8786" s="89">
        <v>42412.700766981798</v>
      </c>
      <c r="B8786" s="1">
        <v>0.70089900000000005</v>
      </c>
      <c r="C8786" s="1">
        <v>1198.2264479999999</v>
      </c>
    </row>
    <row r="8787" spans="1:3">
      <c r="A8787" s="89">
        <v>42412.700824868298</v>
      </c>
      <c r="B8787" s="1">
        <v>0.68423199999999995</v>
      </c>
      <c r="C8787" s="1">
        <v>1205.9707350000001</v>
      </c>
    </row>
    <row r="8788" spans="1:3">
      <c r="A8788" s="89">
        <v>42412.700882731398</v>
      </c>
      <c r="B8788" s="1">
        <v>0.66756499999999996</v>
      </c>
      <c r="C8788" s="1">
        <v>1207.191681</v>
      </c>
    </row>
    <row r="8789" spans="1:3">
      <c r="A8789" s="89">
        <v>42412.7009406043</v>
      </c>
      <c r="B8789" s="1">
        <v>0.65089900000000001</v>
      </c>
      <c r="C8789" s="1">
        <v>1209.6684580000001</v>
      </c>
    </row>
    <row r="8790" spans="1:3">
      <c r="A8790" s="89">
        <v>42412.700998471999</v>
      </c>
      <c r="B8790" s="1">
        <v>0.63423200000000002</v>
      </c>
      <c r="C8790" s="1">
        <v>1204.7846730000001</v>
      </c>
    </row>
    <row r="8791" spans="1:3">
      <c r="A8791" s="89">
        <v>42412.701056361599</v>
      </c>
      <c r="B8791" s="1">
        <v>0.61756500000000003</v>
      </c>
      <c r="C8791" s="1">
        <v>1202.1683599999999</v>
      </c>
    </row>
    <row r="8792" spans="1:3">
      <c r="A8792" s="89">
        <v>42412.701114225398</v>
      </c>
      <c r="B8792" s="1">
        <v>0.60089899999999996</v>
      </c>
      <c r="C8792" s="1">
        <v>1198.784594</v>
      </c>
    </row>
    <row r="8793" spans="1:3">
      <c r="A8793" s="89">
        <v>42412.701172102097</v>
      </c>
      <c r="B8793" s="1">
        <v>0.61756500000000003</v>
      </c>
      <c r="C8793" s="1">
        <v>1190.865886</v>
      </c>
    </row>
    <row r="8794" spans="1:3">
      <c r="A8794" s="89">
        <v>42412.701229967897</v>
      </c>
      <c r="B8794" s="1">
        <v>0.63423200000000002</v>
      </c>
      <c r="C8794" s="1">
        <v>1189.051909</v>
      </c>
    </row>
    <row r="8795" spans="1:3">
      <c r="A8795" s="89">
        <v>42412.701287836702</v>
      </c>
      <c r="B8795" s="1">
        <v>0.65089900000000001</v>
      </c>
      <c r="C8795" s="1">
        <v>1187.761195</v>
      </c>
    </row>
    <row r="8796" spans="1:3">
      <c r="A8796" s="89">
        <v>42412.701345723603</v>
      </c>
      <c r="B8796" s="1">
        <v>0.66756499999999996</v>
      </c>
      <c r="C8796" s="1">
        <v>1190.0286659999999</v>
      </c>
    </row>
    <row r="8797" spans="1:3">
      <c r="A8797" s="89">
        <v>42412.701403594401</v>
      </c>
      <c r="B8797" s="1">
        <v>0.68423199999999995</v>
      </c>
      <c r="C8797" s="1">
        <v>1193.0984739999999</v>
      </c>
    </row>
    <row r="8798" spans="1:3">
      <c r="A8798" s="89">
        <v>42412.7014614605</v>
      </c>
      <c r="B8798" s="1">
        <v>0.70089900000000005</v>
      </c>
      <c r="C8798" s="1">
        <v>1197.5636480000001</v>
      </c>
    </row>
    <row r="8799" spans="1:3">
      <c r="A8799" s="89">
        <v>42412.701519336297</v>
      </c>
      <c r="B8799" s="1">
        <v>0.71756500000000001</v>
      </c>
      <c r="C8799" s="1">
        <v>1203.42419</v>
      </c>
    </row>
    <row r="8800" spans="1:3">
      <c r="A8800" s="89">
        <v>42412.7015772046</v>
      </c>
      <c r="B8800" s="1">
        <v>0.70089900000000005</v>
      </c>
      <c r="C8800" s="1">
        <v>1209.180079</v>
      </c>
    </row>
    <row r="8801" spans="1:3">
      <c r="A8801" s="89">
        <v>42412.701635087702</v>
      </c>
      <c r="B8801" s="1">
        <v>0.68423199999999995</v>
      </c>
      <c r="C8801" s="1">
        <v>1212.1103499999999</v>
      </c>
    </row>
    <row r="8802" spans="1:3">
      <c r="A8802" s="90">
        <v>42412.701692969298</v>
      </c>
      <c r="B8802" s="1">
        <v>0.66756499999999996</v>
      </c>
      <c r="C8802" s="1">
        <v>1212.738265</v>
      </c>
    </row>
    <row r="8803" spans="1:3">
      <c r="A8803" s="90">
        <v>42412.7017508516</v>
      </c>
      <c r="B8803" s="1">
        <v>0.65089900000000001</v>
      </c>
      <c r="C8803" s="1">
        <v>1213.4359489999999</v>
      </c>
    </row>
    <row r="8804" spans="1:3">
      <c r="A8804" s="90">
        <v>42412.701808714199</v>
      </c>
      <c r="B8804" s="1">
        <v>0.63423200000000002</v>
      </c>
      <c r="C8804" s="1">
        <v>1209.7382259999999</v>
      </c>
    </row>
    <row r="8805" spans="1:3">
      <c r="A8805" s="90">
        <v>42412.701866598902</v>
      </c>
      <c r="B8805" s="1">
        <v>0.61756500000000003</v>
      </c>
      <c r="C8805" s="1">
        <v>1205.2730509999999</v>
      </c>
    </row>
    <row r="8806" spans="1:3">
      <c r="A8806" s="90">
        <v>42412.701924465902</v>
      </c>
      <c r="B8806" s="1">
        <v>0.60089899999999996</v>
      </c>
      <c r="C8806" s="1">
        <v>1197.877606</v>
      </c>
    </row>
    <row r="8807" spans="1:3">
      <c r="A8807" s="90">
        <v>42412.701982343096</v>
      </c>
      <c r="B8807" s="1">
        <v>0.61756500000000003</v>
      </c>
      <c r="C8807" s="1">
        <v>1193.5170840000001</v>
      </c>
    </row>
    <row r="8808" spans="1:3">
      <c r="A8808" s="90">
        <v>42412.702040212898</v>
      </c>
      <c r="B8808" s="1">
        <v>0.63423200000000002</v>
      </c>
      <c r="C8808" s="1">
        <v>1190.3426239999999</v>
      </c>
    </row>
    <row r="8809" spans="1:3">
      <c r="A8809" s="90">
        <v>42412.702098084701</v>
      </c>
      <c r="B8809" s="1">
        <v>0.65089900000000001</v>
      </c>
      <c r="C8809" s="1">
        <v>1189.051909</v>
      </c>
    </row>
    <row r="8810" spans="1:3">
      <c r="A8810" s="90">
        <v>42412.702155960003</v>
      </c>
      <c r="B8810" s="1">
        <v>0.66756499999999996</v>
      </c>
      <c r="C8810" s="1">
        <v>1190.5170439999999</v>
      </c>
    </row>
    <row r="8811" spans="1:3">
      <c r="A8811" s="90">
        <v>42412.702213831602</v>
      </c>
      <c r="B8811" s="1">
        <v>0.68423199999999995</v>
      </c>
      <c r="C8811" s="1">
        <v>1193.5170840000001</v>
      </c>
    </row>
    <row r="8812" spans="1:3">
      <c r="A8812" s="90">
        <v>42412.7022717199</v>
      </c>
      <c r="B8812" s="1">
        <v>0.70089900000000005</v>
      </c>
      <c r="C8812" s="1">
        <v>1198.052027</v>
      </c>
    </row>
    <row r="8813" spans="1:3">
      <c r="A8813" s="90">
        <v>42412.702329584899</v>
      </c>
      <c r="B8813" s="1">
        <v>0.71756500000000001</v>
      </c>
      <c r="C8813" s="1">
        <v>1203.145117</v>
      </c>
    </row>
    <row r="8814" spans="1:3">
      <c r="A8814" s="90">
        <v>42412.7023874593</v>
      </c>
      <c r="B8814" s="1">
        <v>0.70089900000000005</v>
      </c>
      <c r="C8814" s="1">
        <v>1209.319616</v>
      </c>
    </row>
    <row r="8815" spans="1:3">
      <c r="A8815" s="90">
        <v>42412.702445335803</v>
      </c>
      <c r="B8815" s="1">
        <v>0.68423199999999995</v>
      </c>
      <c r="C8815" s="1">
        <v>1217.761587</v>
      </c>
    </row>
    <row r="8816" spans="1:3">
      <c r="A8816" s="90">
        <v>42412.7025032116</v>
      </c>
      <c r="B8816" s="1">
        <v>0.66756499999999996</v>
      </c>
      <c r="C8816" s="1">
        <v>1214.6568950000001</v>
      </c>
    </row>
    <row r="8817" spans="1:3">
      <c r="A8817" s="90">
        <v>42412.702561097401</v>
      </c>
      <c r="B8817" s="1">
        <v>0.65089900000000001</v>
      </c>
      <c r="C8817" s="1">
        <v>1213.2266440000001</v>
      </c>
    </row>
    <row r="8818" spans="1:3">
      <c r="A8818" s="90">
        <v>42412.702618975803</v>
      </c>
      <c r="B8818" s="1">
        <v>0.63423200000000002</v>
      </c>
      <c r="C8818" s="1">
        <v>1210.9591720000001</v>
      </c>
    </row>
    <row r="8819" spans="1:3">
      <c r="A8819" s="90">
        <v>42412.702676858898</v>
      </c>
      <c r="B8819" s="1">
        <v>0.61756500000000003</v>
      </c>
      <c r="C8819" s="1">
        <v>1204.6102519999999</v>
      </c>
    </row>
    <row r="8820" spans="1:3">
      <c r="A8820" s="90">
        <v>42412.702734738603</v>
      </c>
      <c r="B8820" s="1">
        <v>0.60089899999999996</v>
      </c>
      <c r="C8820" s="1">
        <v>1200.5636870000001</v>
      </c>
    </row>
    <row r="8821" spans="1:3">
      <c r="A8821" s="90">
        <v>42412.702792610398</v>
      </c>
      <c r="B8821" s="1">
        <v>0.61756500000000003</v>
      </c>
      <c r="C8821" s="1">
        <v>1194.110115</v>
      </c>
    </row>
    <row r="8822" spans="1:3">
      <c r="A8822" s="90">
        <v>42412.702850483503</v>
      </c>
      <c r="B8822" s="1">
        <v>0.63423200000000002</v>
      </c>
      <c r="C8822" s="1">
        <v>1190.5868129999999</v>
      </c>
    </row>
    <row r="8823" spans="1:3">
      <c r="A8823" s="90">
        <v>42412.702908365303</v>
      </c>
      <c r="B8823" s="1">
        <v>0.65089900000000001</v>
      </c>
      <c r="C8823" s="1">
        <v>1188.80772</v>
      </c>
    </row>
    <row r="8824" spans="1:3">
      <c r="A8824" s="90">
        <v>42412.702966231103</v>
      </c>
      <c r="B8824" s="1">
        <v>0.66756499999999996</v>
      </c>
      <c r="C8824" s="1">
        <v>1192.4356740000001</v>
      </c>
    </row>
    <row r="8825" spans="1:3">
      <c r="A8825" s="90">
        <v>42412.7030241135</v>
      </c>
      <c r="B8825" s="1">
        <v>0.68423199999999995</v>
      </c>
      <c r="C8825" s="1">
        <v>1194.354304</v>
      </c>
    </row>
    <row r="8826" spans="1:3">
      <c r="A8826" s="90">
        <v>42412.703081994303</v>
      </c>
      <c r="B8826" s="1">
        <v>0.70089900000000005</v>
      </c>
      <c r="C8826" s="1">
        <v>1201.296255</v>
      </c>
    </row>
    <row r="8827" spans="1:3">
      <c r="A8827" s="90">
        <v>42412.703139863697</v>
      </c>
      <c r="B8827" s="1">
        <v>0.68423199999999995</v>
      </c>
      <c r="C8827" s="1">
        <v>1205.7963139999999</v>
      </c>
    </row>
    <row r="8828" spans="1:3">
      <c r="A8828" s="90">
        <v>42412.703197752002</v>
      </c>
      <c r="B8828" s="1">
        <v>0.66756499999999996</v>
      </c>
      <c r="C8828" s="1">
        <v>1206.7730710000001</v>
      </c>
    </row>
    <row r="8829" spans="1:3">
      <c r="A8829" s="90">
        <v>42412.7032556181</v>
      </c>
      <c r="B8829" s="1">
        <v>0.65089900000000001</v>
      </c>
      <c r="C8829" s="1">
        <v>1207.7149440000001</v>
      </c>
    </row>
    <row r="8830" spans="1:3">
      <c r="A8830" s="90">
        <v>42412.7033134878</v>
      </c>
      <c r="B8830" s="1">
        <v>0.63423200000000002</v>
      </c>
      <c r="C8830" s="1">
        <v>1205.3428200000001</v>
      </c>
    </row>
    <row r="8831" spans="1:3">
      <c r="A8831" s="90">
        <v>42412.703371370699</v>
      </c>
      <c r="B8831" s="1">
        <v>0.61756500000000003</v>
      </c>
      <c r="C8831" s="1">
        <v>1201.156718</v>
      </c>
    </row>
    <row r="8832" spans="1:3">
      <c r="A8832" s="90">
        <v>42412.7034292401</v>
      </c>
      <c r="B8832" s="1">
        <v>0.63423200000000002</v>
      </c>
      <c r="C8832" s="1">
        <v>1198.261332</v>
      </c>
    </row>
    <row r="8833" spans="1:3">
      <c r="A8833" s="90">
        <v>42412.703487122199</v>
      </c>
      <c r="B8833" s="1">
        <v>0.65089900000000001</v>
      </c>
      <c r="C8833" s="1">
        <v>1195.610134</v>
      </c>
    </row>
    <row r="8834" spans="1:3">
      <c r="A8834" s="90">
        <v>42412.703544997399</v>
      </c>
      <c r="B8834" s="1">
        <v>0.66756499999999996</v>
      </c>
      <c r="C8834" s="1">
        <v>1195.2961769999999</v>
      </c>
    </row>
    <row r="8835" spans="1:3">
      <c r="A8835" s="90">
        <v>42412.703602866597</v>
      </c>
      <c r="B8835" s="1">
        <v>0.68423199999999995</v>
      </c>
      <c r="C8835" s="1">
        <v>1200.0404249999999</v>
      </c>
    </row>
    <row r="8836" spans="1:3">
      <c r="A8836" s="90">
        <v>42412.703660728301</v>
      </c>
      <c r="B8836" s="1">
        <v>0.66756499999999996</v>
      </c>
      <c r="C8836" s="1">
        <v>1198.505521</v>
      </c>
    </row>
    <row r="8837" spans="1:3">
      <c r="A8837" s="90">
        <v>42412.703718598197</v>
      </c>
      <c r="B8837" s="1">
        <v>0.68423199999999995</v>
      </c>
      <c r="C8837" s="1">
        <v>1202.6567379999999</v>
      </c>
    </row>
    <row r="8838" spans="1:3">
      <c r="A8838" s="90">
        <v>42412.703776490103</v>
      </c>
      <c r="B8838" s="1">
        <v>0.66756499999999996</v>
      </c>
      <c r="C8838" s="1">
        <v>1205.935851</v>
      </c>
    </row>
    <row r="8839" spans="1:3">
      <c r="A8839" s="90">
        <v>42412.703834357199</v>
      </c>
      <c r="B8839" s="1">
        <v>0.65089900000000001</v>
      </c>
      <c r="C8839" s="1">
        <v>1204.052105</v>
      </c>
    </row>
    <row r="8840" spans="1:3">
      <c r="A8840" s="90">
        <v>42412.703892225203</v>
      </c>
      <c r="B8840" s="1">
        <v>0.63423200000000002</v>
      </c>
      <c r="C8840" s="1">
        <v>1204.68002</v>
      </c>
    </row>
    <row r="8841" spans="1:3">
      <c r="A8841" s="90">
        <v>42412.703950112402</v>
      </c>
      <c r="B8841" s="1">
        <v>0.61756500000000003</v>
      </c>
      <c r="C8841" s="1">
        <v>1202.5172010000001</v>
      </c>
    </row>
    <row r="8842" spans="1:3">
      <c r="A8842" s="90">
        <v>42412.704007980399</v>
      </c>
      <c r="B8842" s="1">
        <v>0.60089899999999996</v>
      </c>
      <c r="C8842" s="1">
        <v>1197.1450380000001</v>
      </c>
    </row>
    <row r="8843" spans="1:3">
      <c r="A8843" s="90">
        <v>42412.7040658603</v>
      </c>
      <c r="B8843" s="1">
        <v>0.61756500000000003</v>
      </c>
      <c r="C8843" s="1">
        <v>1190.4472760000001</v>
      </c>
    </row>
    <row r="8844" spans="1:3">
      <c r="A8844" s="90">
        <v>42412.704123744297</v>
      </c>
      <c r="B8844" s="1">
        <v>0.63423200000000002</v>
      </c>
      <c r="C8844" s="1">
        <v>1189.051909</v>
      </c>
    </row>
    <row r="8845" spans="1:3">
      <c r="A8845" s="90">
        <v>42412.7041816126</v>
      </c>
      <c r="B8845" s="1">
        <v>0.65089900000000001</v>
      </c>
      <c r="C8845" s="1">
        <v>1187.6565419999999</v>
      </c>
    </row>
    <row r="8846" spans="1:3">
      <c r="A8846" s="90">
        <v>42412.704239495099</v>
      </c>
      <c r="B8846" s="1">
        <v>0.66756499999999996</v>
      </c>
      <c r="C8846" s="1">
        <v>1192.121717</v>
      </c>
    </row>
    <row r="8847" spans="1:3">
      <c r="A8847" s="90">
        <v>42412.704297365701</v>
      </c>
      <c r="B8847" s="1">
        <v>0.65089900000000001</v>
      </c>
      <c r="C8847" s="1">
        <v>1191.8775270000001</v>
      </c>
    </row>
    <row r="8848" spans="1:3">
      <c r="A8848" s="90">
        <v>42412.704355249698</v>
      </c>
      <c r="B8848" s="1">
        <v>0.63423200000000002</v>
      </c>
      <c r="C8848" s="1">
        <v>1192.4007899999999</v>
      </c>
    </row>
    <row r="8849" spans="1:3">
      <c r="A8849" s="90">
        <v>42412.704413113403</v>
      </c>
      <c r="B8849" s="1">
        <v>0.61756500000000003</v>
      </c>
      <c r="C8849" s="1">
        <v>1194.424072</v>
      </c>
    </row>
    <row r="8850" spans="1:3">
      <c r="A8850" s="90">
        <v>42412.704470987002</v>
      </c>
      <c r="B8850" s="1">
        <v>0.60089899999999996</v>
      </c>
      <c r="C8850" s="1">
        <v>1191.9472960000001</v>
      </c>
    </row>
    <row r="8851" spans="1:3">
      <c r="A8851" s="90">
        <v>42412.704528854803</v>
      </c>
      <c r="B8851" s="1">
        <v>0.58423199999999997</v>
      </c>
      <c r="C8851" s="1">
        <v>1189.2612140000001</v>
      </c>
    </row>
    <row r="8852" spans="1:3">
      <c r="A8852" s="90">
        <v>42412.7045867415</v>
      </c>
      <c r="B8852" s="1">
        <v>0.56756499999999999</v>
      </c>
      <c r="C8852" s="1">
        <v>1183.3657880000001</v>
      </c>
    </row>
    <row r="8853" spans="1:3">
      <c r="A8853" s="90">
        <v>42412.704644624602</v>
      </c>
      <c r="B8853" s="1">
        <v>0.55089900000000003</v>
      </c>
      <c r="C8853" s="1">
        <v>1177.2610569999999</v>
      </c>
    </row>
    <row r="8854" spans="1:3">
      <c r="A8854" s="90">
        <v>42412.7047025063</v>
      </c>
      <c r="B8854" s="1">
        <v>0.53423200000000004</v>
      </c>
      <c r="C8854" s="1">
        <v>1167.667909</v>
      </c>
    </row>
    <row r="8855" spans="1:3">
      <c r="A8855" s="90">
        <v>42412.7047603748</v>
      </c>
      <c r="B8855" s="1">
        <v>0.51756500000000005</v>
      </c>
      <c r="C8855" s="1">
        <v>1160.8654939999999</v>
      </c>
    </row>
    <row r="8856" spans="1:3">
      <c r="A8856" s="90">
        <v>42412.704818240498</v>
      </c>
      <c r="B8856" s="1">
        <v>0.50089899999999998</v>
      </c>
      <c r="C8856" s="1">
        <v>1155.702636</v>
      </c>
    </row>
    <row r="8857" spans="1:3">
      <c r="A8857" s="90">
        <v>42412.704876130803</v>
      </c>
      <c r="B8857" s="1">
        <v>0.484232</v>
      </c>
      <c r="C8857" s="1">
        <v>1147.0513599999999</v>
      </c>
    </row>
    <row r="8858" spans="1:3">
      <c r="A8858" s="90">
        <v>42412.704934012298</v>
      </c>
      <c r="B8858" s="1">
        <v>0.50089899999999998</v>
      </c>
      <c r="C8858" s="1">
        <v>1139.9001040000001</v>
      </c>
    </row>
    <row r="8859" spans="1:3">
      <c r="A8859" s="90">
        <v>42412.704991881903</v>
      </c>
      <c r="B8859" s="1">
        <v>0.51756500000000005</v>
      </c>
      <c r="C8859" s="1">
        <v>1130.76045</v>
      </c>
    </row>
    <row r="8860" spans="1:3">
      <c r="A8860" s="90">
        <v>42412.705049750497</v>
      </c>
      <c r="B8860" s="1">
        <v>0.53423200000000004</v>
      </c>
      <c r="C8860" s="1">
        <v>1126.818538</v>
      </c>
    </row>
    <row r="8861" spans="1:3">
      <c r="A8861" s="90">
        <v>42412.705107615402</v>
      </c>
      <c r="B8861" s="1">
        <v>0.55089900000000003</v>
      </c>
      <c r="C8861" s="1">
        <v>1131.4232489999999</v>
      </c>
    </row>
    <row r="8862" spans="1:3">
      <c r="A8862" s="90">
        <v>42412.705165507097</v>
      </c>
      <c r="B8862" s="1">
        <v>0.53423200000000004</v>
      </c>
      <c r="C8862" s="1">
        <v>1132.1558170000001</v>
      </c>
    </row>
    <row r="8863" spans="1:3">
      <c r="A8863" s="90">
        <v>42412.705223376499</v>
      </c>
      <c r="B8863" s="1">
        <v>0.51756500000000005</v>
      </c>
      <c r="C8863" s="1">
        <v>1133.481415</v>
      </c>
    </row>
    <row r="8864" spans="1:3">
      <c r="A8864" s="90">
        <v>42412.705281246701</v>
      </c>
      <c r="B8864" s="1">
        <v>0.50089899999999998</v>
      </c>
      <c r="C8864" s="1">
        <v>1131.8418590000001</v>
      </c>
    </row>
    <row r="8865" spans="1:3">
      <c r="A8865" s="90">
        <v>42412.705339116103</v>
      </c>
      <c r="B8865" s="1">
        <v>0.484232</v>
      </c>
      <c r="C8865" s="1">
        <v>1129.6441560000001</v>
      </c>
    </row>
    <row r="8866" spans="1:3">
      <c r="A8866" s="90">
        <v>42412.705396984798</v>
      </c>
      <c r="B8866" s="1">
        <v>0.46756500000000001</v>
      </c>
      <c r="C8866" s="1">
        <v>1123.853382</v>
      </c>
    </row>
    <row r="8867" spans="1:3">
      <c r="A8867" s="90">
        <v>42412.705454861898</v>
      </c>
      <c r="B8867" s="1">
        <v>0.45089899999999999</v>
      </c>
      <c r="C8867" s="1">
        <v>1113.527666</v>
      </c>
    </row>
    <row r="8868" spans="1:3">
      <c r="A8868" s="90">
        <v>42412.705512746303</v>
      </c>
      <c r="B8868" s="1">
        <v>0.43423200000000001</v>
      </c>
      <c r="C8868" s="1">
        <v>1098.911196</v>
      </c>
    </row>
    <row r="8869" spans="1:3">
      <c r="A8869" s="90">
        <v>42412.705570632701</v>
      </c>
      <c r="B8869" s="1">
        <v>0.45089899999999999</v>
      </c>
      <c r="C8869" s="1">
        <v>1082.899359</v>
      </c>
    </row>
    <row r="8870" spans="1:3">
      <c r="A8870" s="90">
        <v>42412.705628501702</v>
      </c>
      <c r="B8870" s="1">
        <v>0.46756500000000001</v>
      </c>
      <c r="C8870" s="1">
        <v>1071.457349</v>
      </c>
    </row>
    <row r="8871" spans="1:3">
      <c r="A8871" s="90">
        <v>42412.705686371701</v>
      </c>
      <c r="B8871" s="1">
        <v>0.484232</v>
      </c>
      <c r="C8871" s="1">
        <v>1066.1200699999999</v>
      </c>
    </row>
    <row r="8872" spans="1:3">
      <c r="A8872" s="90">
        <v>42412.705744244297</v>
      </c>
      <c r="B8872" s="1">
        <v>0.50089899999999998</v>
      </c>
      <c r="C8872" s="1">
        <v>1068.9108040000001</v>
      </c>
    </row>
    <row r="8873" spans="1:3">
      <c r="A8873" s="90">
        <v>42412.705802125398</v>
      </c>
      <c r="B8873" s="1">
        <v>0.51756500000000005</v>
      </c>
      <c r="C8873" s="1">
        <v>1076.5504390000001</v>
      </c>
    </row>
    <row r="8874" spans="1:3">
      <c r="A8874" s="90">
        <v>42412.705859990601</v>
      </c>
      <c r="B8874" s="1">
        <v>0.53423200000000004</v>
      </c>
      <c r="C8874" s="1">
        <v>1088.16687</v>
      </c>
    </row>
    <row r="8875" spans="1:3">
      <c r="A8875" s="90">
        <v>42412.705917879</v>
      </c>
      <c r="B8875" s="1">
        <v>0.51756500000000005</v>
      </c>
      <c r="C8875" s="1">
        <v>1095.108821</v>
      </c>
    </row>
    <row r="8876" spans="1:3">
      <c r="A8876" s="90">
        <v>42412.705975746103</v>
      </c>
      <c r="B8876" s="1">
        <v>0.50089899999999998</v>
      </c>
      <c r="C8876" s="1">
        <v>1104.353128</v>
      </c>
    </row>
    <row r="8877" spans="1:3">
      <c r="A8877" s="90">
        <v>42412.706033616603</v>
      </c>
      <c r="B8877" s="1">
        <v>0.484232</v>
      </c>
      <c r="C8877" s="1">
        <v>1103.1321809999999</v>
      </c>
    </row>
    <row r="8878" spans="1:3">
      <c r="A8878" s="90">
        <v>42412.706091482702</v>
      </c>
      <c r="B8878" s="1">
        <v>0.46756500000000001</v>
      </c>
      <c r="C8878" s="1">
        <v>1104.213591</v>
      </c>
    </row>
    <row r="8879" spans="1:3">
      <c r="A8879" s="90">
        <v>42412.706149358797</v>
      </c>
      <c r="B8879" s="1">
        <v>0.45089899999999999</v>
      </c>
      <c r="C8879" s="1">
        <v>1094.725095</v>
      </c>
    </row>
    <row r="8880" spans="1:3">
      <c r="A8880" s="90">
        <v>42412.706207222604</v>
      </c>
      <c r="B8880" s="1">
        <v>0.43423200000000001</v>
      </c>
      <c r="C8880" s="1">
        <v>1086.7715020000001</v>
      </c>
    </row>
    <row r="8881" spans="1:3">
      <c r="A8881" s="90">
        <v>42412.706265111301</v>
      </c>
      <c r="B8881" s="1">
        <v>0.41756500000000002</v>
      </c>
      <c r="C8881" s="1">
        <v>1072.8527160000001</v>
      </c>
    </row>
    <row r="8882" spans="1:3">
      <c r="A8882" s="90">
        <v>42412.706322972801</v>
      </c>
      <c r="B8882" s="1">
        <v>0.40089900000000001</v>
      </c>
      <c r="C8882" s="1">
        <v>1057.817636</v>
      </c>
    </row>
    <row r="8883" spans="1:3">
      <c r="A8883" s="90">
        <v>42412.706380857497</v>
      </c>
      <c r="B8883" s="1">
        <v>0.41756500000000002</v>
      </c>
      <c r="C8883" s="1">
        <v>1041.108115</v>
      </c>
    </row>
    <row r="8884" spans="1:3">
      <c r="A8884" s="90">
        <v>42412.706438739202</v>
      </c>
      <c r="B8884" s="1">
        <v>0.43423200000000001</v>
      </c>
      <c r="C8884" s="1">
        <v>1027.433518</v>
      </c>
    </row>
    <row r="8885" spans="1:3">
      <c r="A8885" s="90">
        <v>42412.706496607803</v>
      </c>
      <c r="B8885" s="1">
        <v>0.45089899999999999</v>
      </c>
      <c r="C8885" s="1">
        <v>1018.119442</v>
      </c>
    </row>
    <row r="8886" spans="1:3">
      <c r="A8886" s="90">
        <v>42412.706554477401</v>
      </c>
      <c r="B8886" s="1">
        <v>0.46756500000000001</v>
      </c>
      <c r="C8886" s="1">
        <v>1016.165929</v>
      </c>
    </row>
    <row r="8887" spans="1:3">
      <c r="A8887" s="90">
        <v>42412.706612353402</v>
      </c>
      <c r="B8887" s="1">
        <v>0.484232</v>
      </c>
      <c r="C8887" s="1">
        <v>1022.68927</v>
      </c>
    </row>
    <row r="8888" spans="1:3">
      <c r="A8888" s="90">
        <v>42412.706670221203</v>
      </c>
      <c r="B8888" s="1">
        <v>0.50089899999999998</v>
      </c>
      <c r="C8888" s="1">
        <v>1033.852206</v>
      </c>
    </row>
    <row r="8889" spans="1:3">
      <c r="A8889" s="90">
        <v>42412.706728090503</v>
      </c>
      <c r="B8889" s="1">
        <v>0.484232</v>
      </c>
      <c r="C8889" s="1">
        <v>1048.3989079999999</v>
      </c>
    </row>
    <row r="8890" spans="1:3">
      <c r="A8890" s="90">
        <v>42412.706785976698</v>
      </c>
      <c r="B8890" s="1">
        <v>0.46756500000000001</v>
      </c>
      <c r="C8890" s="1">
        <v>1060.678138</v>
      </c>
    </row>
    <row r="8891" spans="1:3">
      <c r="A8891" s="90">
        <v>42412.7068438489</v>
      </c>
      <c r="B8891" s="1">
        <v>0.45089899999999999</v>
      </c>
      <c r="C8891" s="1">
        <v>1062.7014200000001</v>
      </c>
    </row>
    <row r="8892" spans="1:3">
      <c r="A8892" s="90">
        <v>42412.706901714002</v>
      </c>
      <c r="B8892" s="1">
        <v>0.43423200000000001</v>
      </c>
      <c r="C8892" s="1">
        <v>1059.2130030000001</v>
      </c>
    </row>
    <row r="8893" spans="1:3">
      <c r="A8893" s="90">
        <v>42412.7069595918</v>
      </c>
      <c r="B8893" s="1">
        <v>0.41756500000000002</v>
      </c>
      <c r="C8893" s="1">
        <v>1051.8175570000001</v>
      </c>
    </row>
    <row r="8894" spans="1:3">
      <c r="A8894" s="90">
        <v>42412.707017453402</v>
      </c>
      <c r="B8894" s="1">
        <v>0.40089900000000001</v>
      </c>
      <c r="C8894" s="1">
        <v>1039.6429800000001</v>
      </c>
    </row>
    <row r="8895" spans="1:3">
      <c r="A8895" s="90">
        <v>42412.7070753226</v>
      </c>
      <c r="B8895" s="1">
        <v>0.38423200000000002</v>
      </c>
      <c r="C8895" s="1">
        <v>1026.4567609999999</v>
      </c>
    </row>
    <row r="8896" spans="1:3">
      <c r="A8896" s="90">
        <v>42412.707133192598</v>
      </c>
      <c r="B8896" s="1">
        <v>0.36756499999999998</v>
      </c>
      <c r="C8896" s="1">
        <v>1014.142646</v>
      </c>
    </row>
    <row r="8897" spans="1:3">
      <c r="A8897" s="90">
        <v>42412.707191064699</v>
      </c>
      <c r="B8897" s="1">
        <v>0.35089900000000002</v>
      </c>
      <c r="C8897" s="1">
        <v>1002.421563</v>
      </c>
    </row>
    <row r="8898" spans="1:3">
      <c r="A8898" s="90">
        <v>42412.707248948202</v>
      </c>
      <c r="B8898" s="1">
        <v>0.33423199999999997</v>
      </c>
      <c r="C8898" s="1">
        <v>993.87493900000004</v>
      </c>
    </row>
    <row r="8899" spans="1:3">
      <c r="A8899" s="90">
        <v>42412.707306831799</v>
      </c>
      <c r="B8899" s="1">
        <v>0.35089900000000002</v>
      </c>
      <c r="C8899" s="1">
        <v>983.47945500000003</v>
      </c>
    </row>
    <row r="8900" spans="1:3">
      <c r="A8900" s="90">
        <v>42412.7073647012</v>
      </c>
      <c r="B8900" s="1">
        <v>0.36756499999999998</v>
      </c>
      <c r="C8900" s="1">
        <v>977.68868099999997</v>
      </c>
    </row>
    <row r="8901" spans="1:3">
      <c r="A8901" s="90">
        <v>42412.707422576401</v>
      </c>
      <c r="B8901" s="1">
        <v>0.38423200000000002</v>
      </c>
      <c r="C8901" s="1">
        <v>970.01416300000005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DAQ9;Generated with LabVIEW 17.0</dc:creator>
  <cp:lastModifiedBy>Sterling Baird</cp:lastModifiedBy>
  <dcterms:created xsi:type="dcterms:W3CDTF">2006-09-16T00:00:00Z</dcterms:created>
  <dcterms:modified xsi:type="dcterms:W3CDTF">2021-04-09T14:05:16Z</dcterms:modified>
</cp:coreProperties>
</file>